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<sst xmlns="http://schemas.openxmlformats.org/spreadsheetml/2006/main" count="6" uniqueCount="6">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</sst>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J2" sqref="J2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42736</v>
      </c>
      <c r="B2" s="2">
        <v>-21.560870857300568</v>
      </c>
      <c r="H2" t="s">
        <v>1</v>
      </c>
      <c r="I2" s="4">
        <v>42736</v>
      </c>
      <c r="J2" t="s">
        <v>2</v>
      </c>
      <c r="K2" s="5">
        <f>DATE(YEAR(I2),MONTH(I2)+1,DAY(I2))</f>
        <v>42767</v>
      </c>
    </row>
    <row r="3" spans="1:11" x14ac:dyDescent="0.25">
      <c r="A3" s="1">
        <v>42736.000694444447</v>
      </c>
      <c r="B3" s="2">
        <v>-19.019571185384606</v>
      </c>
    </row>
    <row r="4" spans="1:11" x14ac:dyDescent="0.25">
      <c r="A4" s="1">
        <v>42736.001388888886</v>
      </c>
      <c r="B4" s="2">
        <v>-27.883831829929839</v>
      </c>
    </row>
    <row r="5" spans="1:11" x14ac:dyDescent="0.25">
      <c r="A5" s="1">
        <v>42736.002083333333</v>
      </c>
      <c r="B5" s="2">
        <v>-73.803275579945577</v>
      </c>
    </row>
    <row r="6" spans="1:11" x14ac:dyDescent="0.25">
      <c r="A6" s="1">
        <v>42736.00277777778</v>
      </c>
      <c r="B6" s="2">
        <v>-53.378780344848444</v>
      </c>
    </row>
    <row r="7" spans="1:11" x14ac:dyDescent="0.25">
      <c r="A7" s="1">
        <v>42736.003472222219</v>
      </c>
      <c r="B7" s="2">
        <v>-84.081549570177842</v>
      </c>
    </row>
    <row r="8" spans="1:11" x14ac:dyDescent="0.25">
      <c r="A8" s="1">
        <v>42736.004166666666</v>
      </c>
      <c r="B8" s="2">
        <v>-79.841348432526374</v>
      </c>
    </row>
    <row r="9" spans="1:11" x14ac:dyDescent="0.25">
      <c r="A9" s="1">
        <v>42736.004861111112</v>
      </c>
      <c r="B9" s="2">
        <v>-82.838326271605908</v>
      </c>
    </row>
    <row r="10" spans="1:11" x14ac:dyDescent="0.25">
      <c r="A10" s="1">
        <v>42736.005555555559</v>
      </c>
      <c r="B10" s="2">
        <v>-60.96659886634928</v>
      </c>
    </row>
    <row r="11" spans="1:11" x14ac:dyDescent="0.25">
      <c r="A11" s="1">
        <v>42736.006249999999</v>
      </c>
      <c r="B11" s="2">
        <v>-68.515859795381161</v>
      </c>
    </row>
    <row r="12" spans="1:11" x14ac:dyDescent="0.25">
      <c r="A12" s="1">
        <v>42736.006944444445</v>
      </c>
      <c r="B12" s="2">
        <v>-62.437560632852062</v>
      </c>
    </row>
    <row r="13" spans="1:11" x14ac:dyDescent="0.25">
      <c r="A13" s="1">
        <v>42736.007638888892</v>
      </c>
      <c r="B13" s="2">
        <v>-78.775087173110421</v>
      </c>
    </row>
    <row r="14" spans="1:11" x14ac:dyDescent="0.25">
      <c r="A14" s="1">
        <v>42736.008333333331</v>
      </c>
      <c r="B14" s="2">
        <v>-75.604810310706185</v>
      </c>
    </row>
    <row r="15" spans="1:11" x14ac:dyDescent="0.25">
      <c r="A15" s="1">
        <v>42736.009027777778</v>
      </c>
      <c r="B15" s="2">
        <v>-91.938238743597566</v>
      </c>
    </row>
    <row r="16" spans="1:11" x14ac:dyDescent="0.25">
      <c r="A16" s="1">
        <v>42736.009722222225</v>
      </c>
      <c r="B16" s="2">
        <v>-81.24283808555532</v>
      </c>
    </row>
    <row r="17" spans="1:2" x14ac:dyDescent="0.25">
      <c r="A17" s="1">
        <v>42736.010416666664</v>
      </c>
      <c r="B17" s="2">
        <v>-65.040292554253639</v>
      </c>
    </row>
    <row r="18" spans="1:2" x14ac:dyDescent="0.25">
      <c r="A18" s="1">
        <v>42736.011111111111</v>
      </c>
      <c r="B18" s="2">
        <v>-65.948494471240949</v>
      </c>
    </row>
    <row r="19" spans="1:2" x14ac:dyDescent="0.25">
      <c r="A19" s="1">
        <v>42736.011805555558</v>
      </c>
      <c r="B19" s="2">
        <v>-32.650181365368191</v>
      </c>
    </row>
    <row r="20" spans="1:2" x14ac:dyDescent="0.25">
      <c r="A20" s="1">
        <v>42736.012499999997</v>
      </c>
      <c r="B20" s="2">
        <v>-11.738665500410571</v>
      </c>
    </row>
    <row r="21" spans="1:2" x14ac:dyDescent="0.25">
      <c r="A21" s="1">
        <v>42736.013194444444</v>
      </c>
      <c r="B21" s="2">
        <v>-50.804804187265105</v>
      </c>
    </row>
    <row r="22" spans="1:2" x14ac:dyDescent="0.25">
      <c r="A22" s="1">
        <v>42736.013888888891</v>
      </c>
      <c r="B22" s="2">
        <v>-40.354471568786536</v>
      </c>
    </row>
    <row r="23" spans="1:2" x14ac:dyDescent="0.25">
      <c r="A23" s="1">
        <v>42736.01458333333</v>
      </c>
      <c r="B23" s="2">
        <v>-49.472216384512528</v>
      </c>
    </row>
    <row r="24" spans="1:2" x14ac:dyDescent="0.25">
      <c r="A24" s="1">
        <v>42736.015277777777</v>
      </c>
      <c r="B24" s="2">
        <v>-60.771114547434266</v>
      </c>
    </row>
    <row r="25" spans="1:2" x14ac:dyDescent="0.25">
      <c r="A25" s="1">
        <v>42736.015972222223</v>
      </c>
      <c r="B25" s="2">
        <v>-77.767543208686405</v>
      </c>
    </row>
    <row r="26" spans="1:2" x14ac:dyDescent="0.25">
      <c r="A26" s="1">
        <v>42736.01666666667</v>
      </c>
      <c r="B26" s="2">
        <v>-47.65532581278773</v>
      </c>
    </row>
    <row r="27" spans="1:2" x14ac:dyDescent="0.25">
      <c r="A27" s="1">
        <v>42736.017361111109</v>
      </c>
      <c r="B27" s="2">
        <v>-39.17354071677449</v>
      </c>
    </row>
    <row r="28" spans="1:2" x14ac:dyDescent="0.25">
      <c r="A28" s="1">
        <v>42736.018055555556</v>
      </c>
      <c r="B28" s="2">
        <v>-43.21803313291651</v>
      </c>
    </row>
    <row r="29" spans="1:2" x14ac:dyDescent="0.25">
      <c r="A29" s="1">
        <v>42736.018750000003</v>
      </c>
      <c r="B29" s="2">
        <v>-24.168450835316374</v>
      </c>
    </row>
    <row r="30" spans="1:2" x14ac:dyDescent="0.25">
      <c r="A30" s="1">
        <v>42736.019444444442</v>
      </c>
      <c r="B30" s="2">
        <v>-19.078131774108865</v>
      </c>
    </row>
    <row r="31" spans="1:2" x14ac:dyDescent="0.25">
      <c r="A31" s="1">
        <v>42736.020138888889</v>
      </c>
      <c r="B31" s="2">
        <v>-50.705790501654455</v>
      </c>
    </row>
    <row r="32" spans="1:2" x14ac:dyDescent="0.25">
      <c r="A32" s="1">
        <v>42736.020833333336</v>
      </c>
      <c r="B32" s="2">
        <v>-70.77742699440374</v>
      </c>
    </row>
    <row r="33" spans="1:2" x14ac:dyDescent="0.25">
      <c r="A33" s="1">
        <v>42736.021527777775</v>
      </c>
      <c r="B33" s="2">
        <v>-30.775918077216676</v>
      </c>
    </row>
    <row r="34" spans="1:2" x14ac:dyDescent="0.25">
      <c r="A34" s="1">
        <v>42736.022222222222</v>
      </c>
      <c r="B34" s="2">
        <v>-50.648901532812062</v>
      </c>
    </row>
    <row r="35" spans="1:2" x14ac:dyDescent="0.25">
      <c r="A35" s="1">
        <v>42736.022916666669</v>
      </c>
      <c r="B35" s="2">
        <v>-55.427597249045114</v>
      </c>
    </row>
    <row r="36" spans="1:2" x14ac:dyDescent="0.25">
      <c r="A36" s="1">
        <v>42736.023611111108</v>
      </c>
      <c r="B36" s="2">
        <v>-81.603362123212236</v>
      </c>
    </row>
    <row r="37" spans="1:2" x14ac:dyDescent="0.25">
      <c r="A37" s="1">
        <v>42736.024305555555</v>
      </c>
      <c r="B37" s="2">
        <v>-45.043918182172156</v>
      </c>
    </row>
    <row r="38" spans="1:2" x14ac:dyDescent="0.25">
      <c r="A38" s="1">
        <v>42736.025000000001</v>
      </c>
      <c r="B38" s="2">
        <v>-19.527838140355986</v>
      </c>
    </row>
    <row r="39" spans="1:2" x14ac:dyDescent="0.25">
      <c r="A39" s="1">
        <v>42736.025694444441</v>
      </c>
      <c r="B39" s="2">
        <v>-24.411046726118851</v>
      </c>
    </row>
    <row r="40" spans="1:2" x14ac:dyDescent="0.25">
      <c r="A40" s="1">
        <v>42736.026388888888</v>
      </c>
      <c r="B40" s="2">
        <v>-39.643809817841976</v>
      </c>
    </row>
    <row r="41" spans="1:2" x14ac:dyDescent="0.25">
      <c r="A41" s="1">
        <v>42736.027083333334</v>
      </c>
      <c r="B41" s="2">
        <v>-21.995726225364344</v>
      </c>
    </row>
    <row r="42" spans="1:2" x14ac:dyDescent="0.25">
      <c r="A42" s="1">
        <v>42736.027777777781</v>
      </c>
      <c r="B42" s="2">
        <v>-8.001664202822818</v>
      </c>
    </row>
    <row r="43" spans="1:2" x14ac:dyDescent="0.25">
      <c r="A43" s="1">
        <v>42736.02847222222</v>
      </c>
      <c r="B43" s="2">
        <v>-26.543486494116951</v>
      </c>
    </row>
    <row r="44" spans="1:2" x14ac:dyDescent="0.25">
      <c r="A44" s="1">
        <v>42736.029166666667</v>
      </c>
      <c r="B44" s="2">
        <v>-37.433323355119015</v>
      </c>
    </row>
    <row r="45" spans="1:2" x14ac:dyDescent="0.25">
      <c r="A45" s="1">
        <v>42736.029861111114</v>
      </c>
      <c r="B45" s="2">
        <v>-14.494652952209435</v>
      </c>
    </row>
    <row r="46" spans="1:2" x14ac:dyDescent="0.25">
      <c r="A46" s="1">
        <v>42736.030555555553</v>
      </c>
      <c r="B46" s="2">
        <v>5.038676498027538</v>
      </c>
    </row>
    <row r="47" spans="1:2" x14ac:dyDescent="0.25">
      <c r="A47" s="1">
        <v>42736.03125</v>
      </c>
      <c r="B47" s="2">
        <v>3.4229249623148159</v>
      </c>
    </row>
    <row r="48" spans="1:2" x14ac:dyDescent="0.25">
      <c r="A48" s="1">
        <v>42736.031944444447</v>
      </c>
      <c r="B48" s="2">
        <v>10.310668467895205</v>
      </c>
    </row>
    <row r="49" spans="1:2" x14ac:dyDescent="0.25">
      <c r="A49" s="1">
        <v>42736.032638888886</v>
      </c>
      <c r="B49" s="2">
        <v>13.893229865433629</v>
      </c>
    </row>
    <row r="50" spans="1:2" x14ac:dyDescent="0.25">
      <c r="A50" s="1">
        <v>42736.033333333333</v>
      </c>
      <c r="B50" s="2">
        <v>10.283841407258297</v>
      </c>
    </row>
    <row r="51" spans="1:2" x14ac:dyDescent="0.25">
      <c r="A51" s="1">
        <v>42736.03402777778</v>
      </c>
      <c r="B51" s="2">
        <v>11.048733435641529</v>
      </c>
    </row>
    <row r="52" spans="1:2" x14ac:dyDescent="0.25">
      <c r="A52" s="1">
        <v>42736.034722222219</v>
      </c>
      <c r="B52" s="2">
        <v>6.2623863880440087</v>
      </c>
    </row>
    <row r="53" spans="1:2" x14ac:dyDescent="0.25">
      <c r="A53" s="1">
        <v>42736.035416666666</v>
      </c>
      <c r="B53" s="2">
        <v>17.427372657703625</v>
      </c>
    </row>
    <row r="54" spans="1:2" x14ac:dyDescent="0.25">
      <c r="A54" s="1">
        <v>42736.036111111112</v>
      </c>
      <c r="B54" s="2">
        <v>19.866302929416996</v>
      </c>
    </row>
    <row r="55" spans="1:2" x14ac:dyDescent="0.25">
      <c r="A55" s="1">
        <v>42736.036805555559</v>
      </c>
      <c r="B55" s="2">
        <v>27.945627258329964</v>
      </c>
    </row>
    <row r="56" spans="1:2" x14ac:dyDescent="0.25">
      <c r="A56" s="1">
        <v>42736.037499999999</v>
      </c>
      <c r="B56" s="2">
        <v>10.585142269925079</v>
      </c>
    </row>
    <row r="57" spans="1:2" x14ac:dyDescent="0.25">
      <c r="A57" s="1">
        <v>42736.038194444445</v>
      </c>
      <c r="B57" s="2">
        <v>-1.5254971610071759E-6</v>
      </c>
    </row>
    <row r="58" spans="1:2" x14ac:dyDescent="0.25">
      <c r="A58" s="1">
        <v>42736.038888888892</v>
      </c>
      <c r="B58" s="2">
        <v>-8.1812565137321747E-7</v>
      </c>
    </row>
    <row r="59" spans="1:2" x14ac:dyDescent="0.25">
      <c r="A59" s="1">
        <v>42736.039583333331</v>
      </c>
      <c r="B59" s="2">
        <v>64.051187733455052</v>
      </c>
    </row>
    <row r="60" spans="1:2" x14ac:dyDescent="0.25">
      <c r="A60" s="1">
        <v>42736.040277777778</v>
      </c>
      <c r="B60" s="2">
        <v>31.970074005843102</v>
      </c>
    </row>
    <row r="61" spans="1:2" x14ac:dyDescent="0.25">
      <c r="A61" s="1">
        <v>42736.040972222225</v>
      </c>
      <c r="B61" s="2">
        <v>3.0292828012005582</v>
      </c>
    </row>
    <row r="62" spans="1:2" x14ac:dyDescent="0.25">
      <c r="A62" s="1">
        <v>42736.041666666664</v>
      </c>
      <c r="B62" s="2">
        <v>-19.090186742055813</v>
      </c>
    </row>
    <row r="63" spans="1:2" x14ac:dyDescent="0.25">
      <c r="A63" s="1">
        <v>42736.042361111111</v>
      </c>
      <c r="B63" s="2">
        <v>-38.822267005426205</v>
      </c>
    </row>
    <row r="64" spans="1:2" x14ac:dyDescent="0.25">
      <c r="A64" s="1">
        <v>42736.043055555558</v>
      </c>
      <c r="B64" s="2">
        <v>-32.175252610013558</v>
      </c>
    </row>
    <row r="65" spans="1:2" x14ac:dyDescent="0.25">
      <c r="A65" s="1">
        <v>42736.043749999997</v>
      </c>
      <c r="B65" s="2">
        <v>-67.886367370293016</v>
      </c>
    </row>
    <row r="66" spans="1:2" x14ac:dyDescent="0.25">
      <c r="A66" s="1">
        <v>42736.044444444444</v>
      </c>
      <c r="B66" s="2">
        <v>-87.030148730570602</v>
      </c>
    </row>
    <row r="67" spans="1:2" x14ac:dyDescent="0.25">
      <c r="A67" s="1">
        <v>42736.045138888891</v>
      </c>
      <c r="B67" s="2">
        <v>-101.99271631255397</v>
      </c>
    </row>
    <row r="68" spans="1:2" x14ac:dyDescent="0.25">
      <c r="A68" s="1">
        <v>42736.04583333333</v>
      </c>
      <c r="B68" s="2">
        <v>-127.61440116149994</v>
      </c>
    </row>
    <row r="69" spans="1:2" x14ac:dyDescent="0.25">
      <c r="A69" s="1">
        <v>42736.046527777777</v>
      </c>
      <c r="B69" s="2">
        <v>-124.86704323249481</v>
      </c>
    </row>
    <row r="70" spans="1:2" x14ac:dyDescent="0.25">
      <c r="A70" s="1">
        <v>42736.047222222223</v>
      </c>
      <c r="B70" s="2">
        <v>-79.276644718875957</v>
      </c>
    </row>
    <row r="71" spans="1:2" x14ac:dyDescent="0.25">
      <c r="A71" s="1">
        <v>42736.04791666667</v>
      </c>
      <c r="B71" s="2">
        <v>-64.728182902645003</v>
      </c>
    </row>
    <row r="72" spans="1:2" x14ac:dyDescent="0.25">
      <c r="A72" s="1">
        <v>42736.048611111109</v>
      </c>
      <c r="B72" s="2">
        <v>-38.636308813977912</v>
      </c>
    </row>
    <row r="73" spans="1:2" x14ac:dyDescent="0.25">
      <c r="A73" s="1">
        <v>42736.049305555556</v>
      </c>
      <c r="B73" s="2">
        <v>-5.1225608084583651</v>
      </c>
    </row>
    <row r="74" spans="1:2" x14ac:dyDescent="0.25">
      <c r="A74" s="1">
        <v>42736.05</v>
      </c>
      <c r="B74" s="2">
        <v>4.6826942393488329</v>
      </c>
    </row>
    <row r="75" spans="1:2" x14ac:dyDescent="0.25">
      <c r="A75" s="1">
        <v>42736.050694444442</v>
      </c>
      <c r="B75" s="2">
        <v>-12.593916742806808</v>
      </c>
    </row>
    <row r="76" spans="1:2" x14ac:dyDescent="0.25">
      <c r="A76" s="1">
        <v>42736.051388888889</v>
      </c>
      <c r="B76" s="2">
        <v>1.2697320204184508</v>
      </c>
    </row>
    <row r="77" spans="1:2" x14ac:dyDescent="0.25">
      <c r="A77" s="1">
        <v>42736.052083333336</v>
      </c>
      <c r="B77" s="2">
        <v>-1.1448414844232806</v>
      </c>
    </row>
    <row r="78" spans="1:2" x14ac:dyDescent="0.25">
      <c r="A78" s="1">
        <v>42736.052777777775</v>
      </c>
      <c r="B78" s="2">
        <v>30.601725904814764</v>
      </c>
    </row>
    <row r="79" spans="1:2" x14ac:dyDescent="0.25">
      <c r="A79" s="1">
        <v>42736.053472222222</v>
      </c>
      <c r="B79" s="2">
        <v>43.683352672823823</v>
      </c>
    </row>
    <row r="80" spans="1:2" x14ac:dyDescent="0.25">
      <c r="A80" s="1">
        <v>42736.054166666669</v>
      </c>
      <c r="B80" s="2">
        <v>42.082148411352925</v>
      </c>
    </row>
    <row r="81" spans="1:2" x14ac:dyDescent="0.25">
      <c r="A81" s="1">
        <v>42736.054861111108</v>
      </c>
      <c r="B81" s="2">
        <v>35.713028131564108</v>
      </c>
    </row>
    <row r="82" spans="1:2" x14ac:dyDescent="0.25">
      <c r="A82" s="1">
        <v>42736.055555555555</v>
      </c>
      <c r="B82" s="2">
        <v>36.748449149529918</v>
      </c>
    </row>
    <row r="83" spans="1:2" x14ac:dyDescent="0.25">
      <c r="A83" s="1">
        <v>42736.056250000001</v>
      </c>
      <c r="B83" s="2">
        <v>39.423710131155289</v>
      </c>
    </row>
    <row r="84" spans="1:2" x14ac:dyDescent="0.25">
      <c r="A84" s="1">
        <v>42736.056944444441</v>
      </c>
      <c r="B84" s="2">
        <v>58.516564534431865</v>
      </c>
    </row>
    <row r="85" spans="1:2" x14ac:dyDescent="0.25">
      <c r="A85" s="1">
        <v>42736.057638888888</v>
      </c>
      <c r="B85" s="2">
        <v>60.41108096218862</v>
      </c>
    </row>
    <row r="86" spans="1:2" x14ac:dyDescent="0.25">
      <c r="A86" s="1">
        <v>42736.058333333334</v>
      </c>
      <c r="B86" s="2">
        <v>60.85192226393653</v>
      </c>
    </row>
    <row r="87" spans="1:2" x14ac:dyDescent="0.25">
      <c r="A87" s="1">
        <v>42736.059027777781</v>
      </c>
      <c r="B87" s="2">
        <v>51.555610100670798</v>
      </c>
    </row>
    <row r="88" spans="1:2" x14ac:dyDescent="0.25">
      <c r="A88" s="1">
        <v>42736.05972222222</v>
      </c>
      <c r="B88" s="2">
        <v>48.944757799599998</v>
      </c>
    </row>
    <row r="89" spans="1:2" x14ac:dyDescent="0.25">
      <c r="A89" s="1">
        <v>42736.060416666667</v>
      </c>
      <c r="B89" s="2">
        <v>58.4978372531749</v>
      </c>
    </row>
    <row r="90" spans="1:2" x14ac:dyDescent="0.25">
      <c r="A90" s="1">
        <v>42736.061111111114</v>
      </c>
      <c r="B90" s="2">
        <v>28.824421804474937</v>
      </c>
    </row>
    <row r="91" spans="1:2" x14ac:dyDescent="0.25">
      <c r="A91" s="1">
        <v>42736.061805555553</v>
      </c>
      <c r="B91" s="2">
        <v>36.311667633080411</v>
      </c>
    </row>
    <row r="92" spans="1:2" x14ac:dyDescent="0.25">
      <c r="A92" s="1">
        <v>42736.0625</v>
      </c>
      <c r="B92" s="2">
        <v>-19.116985433513765</v>
      </c>
    </row>
    <row r="93" spans="1:2" x14ac:dyDescent="0.25">
      <c r="A93" s="1">
        <v>42736.063194444447</v>
      </c>
      <c r="B93" s="2">
        <v>-13.194429733575573</v>
      </c>
    </row>
    <row r="94" spans="1:2" x14ac:dyDescent="0.25">
      <c r="A94" s="1">
        <v>42736.063888888886</v>
      </c>
      <c r="B94" s="2">
        <v>-18.053042505838434</v>
      </c>
    </row>
    <row r="95" spans="1:2" x14ac:dyDescent="0.25">
      <c r="A95" s="1">
        <v>42736.064583333333</v>
      </c>
      <c r="B95" s="2">
        <v>0.10320576657104538</v>
      </c>
    </row>
    <row r="96" spans="1:2" x14ac:dyDescent="0.25">
      <c r="A96" s="1">
        <v>42736.06527777778</v>
      </c>
      <c r="B96" s="2">
        <v>-0.79048988213277582</v>
      </c>
    </row>
    <row r="97" spans="1:2" x14ac:dyDescent="0.25">
      <c r="A97" s="1">
        <v>42736.065972222219</v>
      </c>
      <c r="B97" s="2">
        <v>10.132609602254524</v>
      </c>
    </row>
    <row r="98" spans="1:2" x14ac:dyDescent="0.25">
      <c r="A98" s="1">
        <v>42736.066666666666</v>
      </c>
      <c r="B98" s="2">
        <v>-5.3619948903886927</v>
      </c>
    </row>
    <row r="99" spans="1:2" x14ac:dyDescent="0.25">
      <c r="A99" s="1">
        <v>42736.067361111112</v>
      </c>
      <c r="B99" s="2">
        <v>17.810134198251763</v>
      </c>
    </row>
    <row r="100" spans="1:2" x14ac:dyDescent="0.25">
      <c r="A100" s="1">
        <v>42736.068055555559</v>
      </c>
      <c r="B100" s="2">
        <v>13.576276948333058</v>
      </c>
    </row>
    <row r="101" spans="1:2" x14ac:dyDescent="0.25">
      <c r="A101" s="1">
        <v>42736.068749999999</v>
      </c>
      <c r="B101" s="2">
        <v>-4.0778481408635949</v>
      </c>
    </row>
    <row r="102" spans="1:2" x14ac:dyDescent="0.25">
      <c r="A102" s="1">
        <v>42736.069444444445</v>
      </c>
      <c r="B102" s="2">
        <v>7.9096143307144908</v>
      </c>
    </row>
    <row r="103" spans="1:2" x14ac:dyDescent="0.25">
      <c r="A103" s="1">
        <v>42736.070138888892</v>
      </c>
      <c r="B103" s="2">
        <v>1.7321406768205634</v>
      </c>
    </row>
    <row r="104" spans="1:2" x14ac:dyDescent="0.25">
      <c r="A104" s="1">
        <v>42736.070833333331</v>
      </c>
      <c r="B104" s="2">
        <v>32.596292917288274</v>
      </c>
    </row>
    <row r="105" spans="1:2" x14ac:dyDescent="0.25">
      <c r="A105" s="1">
        <v>42736.071527777778</v>
      </c>
      <c r="B105" s="2">
        <v>52.479514179006706</v>
      </c>
    </row>
    <row r="106" spans="1:2" x14ac:dyDescent="0.25">
      <c r="A106" s="1">
        <v>42736.072222222225</v>
      </c>
      <c r="B106" s="2">
        <v>20.879242358020566</v>
      </c>
    </row>
    <row r="107" spans="1:2" x14ac:dyDescent="0.25">
      <c r="A107" s="1">
        <v>42736.072916666664</v>
      </c>
      <c r="B107" s="2">
        <v>6.3299954084616425</v>
      </c>
    </row>
    <row r="108" spans="1:2" x14ac:dyDescent="0.25">
      <c r="A108" s="1">
        <v>42736.073611111111</v>
      </c>
      <c r="B108" s="2">
        <v>12.216962667830133</v>
      </c>
    </row>
    <row r="109" spans="1:2" x14ac:dyDescent="0.25">
      <c r="A109" s="1">
        <v>42736.074305555558</v>
      </c>
      <c r="B109" s="2">
        <v>13.687178585185999</v>
      </c>
    </row>
    <row r="110" spans="1:2" x14ac:dyDescent="0.25">
      <c r="A110" s="1">
        <v>42736.074999999997</v>
      </c>
      <c r="B110" s="2">
        <v>41.607901353938601</v>
      </c>
    </row>
    <row r="111" spans="1:2" x14ac:dyDescent="0.25">
      <c r="A111" s="1">
        <v>42736.075694444444</v>
      </c>
      <c r="B111" s="2">
        <v>19.254106178322886</v>
      </c>
    </row>
    <row r="112" spans="1:2" x14ac:dyDescent="0.25">
      <c r="A112" s="1">
        <v>42736.076388888891</v>
      </c>
      <c r="B112" s="2">
        <v>17.23812005479655</v>
      </c>
    </row>
    <row r="113" spans="1:2" x14ac:dyDescent="0.25">
      <c r="A113" s="1">
        <v>42736.07708333333</v>
      </c>
      <c r="B113" s="2">
        <v>3.5131571304880103</v>
      </c>
    </row>
    <row r="114" spans="1:2" x14ac:dyDescent="0.25">
      <c r="A114" s="1">
        <v>42736.077777777777</v>
      </c>
      <c r="B114" s="2">
        <v>5.0752950660328979</v>
      </c>
    </row>
    <row r="115" spans="1:2" x14ac:dyDescent="0.25">
      <c r="A115" s="1">
        <v>42736.078472222223</v>
      </c>
      <c r="B115" s="2">
        <v>21.464924096376247</v>
      </c>
    </row>
    <row r="116" spans="1:2" x14ac:dyDescent="0.25">
      <c r="A116" s="1">
        <v>42736.07916666667</v>
      </c>
      <c r="B116" s="2">
        <v>25.634397042191509</v>
      </c>
    </row>
    <row r="117" spans="1:2" x14ac:dyDescent="0.25">
      <c r="A117" s="1">
        <v>42736.079861111109</v>
      </c>
      <c r="B117" s="2">
        <v>-4.1759816160898477</v>
      </c>
    </row>
    <row r="118" spans="1:2" x14ac:dyDescent="0.25">
      <c r="A118" s="1">
        <v>42736.080555555556</v>
      </c>
      <c r="B118" s="2">
        <v>19.670966852881733</v>
      </c>
    </row>
    <row r="119" spans="1:2" x14ac:dyDescent="0.25">
      <c r="A119" s="1">
        <v>42736.081250000003</v>
      </c>
      <c r="B119" s="2">
        <v>29.703229357209057</v>
      </c>
    </row>
    <row r="120" spans="1:2" x14ac:dyDescent="0.25">
      <c r="A120" s="1">
        <v>42736.081944444442</v>
      </c>
      <c r="B120" s="2">
        <v>53.218064483726629</v>
      </c>
    </row>
    <row r="121" spans="1:2" x14ac:dyDescent="0.25">
      <c r="A121" s="1">
        <v>42736.082638888889</v>
      </c>
      <c r="B121" s="2">
        <v>36.677041014783995</v>
      </c>
    </row>
    <row r="122" spans="1:2" x14ac:dyDescent="0.25">
      <c r="A122" s="1">
        <v>42736.083333333336</v>
      </c>
      <c r="B122" s="2">
        <v>32.818307864738742</v>
      </c>
    </row>
    <row r="123" spans="1:2" x14ac:dyDescent="0.25">
      <c r="A123" s="1">
        <v>42736.084027777775</v>
      </c>
      <c r="B123" s="2">
        <v>47.958244864582959</v>
      </c>
    </row>
    <row r="124" spans="1:2" x14ac:dyDescent="0.25">
      <c r="A124" s="1">
        <v>42736.084722222222</v>
      </c>
      <c r="B124" s="2">
        <v>45.662008818611504</v>
      </c>
    </row>
    <row r="125" spans="1:2" x14ac:dyDescent="0.25">
      <c r="A125" s="1">
        <v>42736.085416666669</v>
      </c>
      <c r="B125" s="2">
        <v>18.639807166729103</v>
      </c>
    </row>
    <row r="126" spans="1:2" x14ac:dyDescent="0.25">
      <c r="A126" s="1">
        <v>42736.086111111108</v>
      </c>
      <c r="B126" s="2">
        <v>43.040328939102864</v>
      </c>
    </row>
    <row r="127" spans="1:2" x14ac:dyDescent="0.25">
      <c r="A127" s="1">
        <v>42736.086805555555</v>
      </c>
      <c r="B127" s="2">
        <v>53.072318126003182</v>
      </c>
    </row>
    <row r="128" spans="1:2" x14ac:dyDescent="0.25">
      <c r="A128" s="1">
        <v>42736.087500000001</v>
      </c>
      <c r="B128" s="2">
        <v>74.811873883750138</v>
      </c>
    </row>
    <row r="129" spans="1:2" x14ac:dyDescent="0.25">
      <c r="A129" s="1">
        <v>42736.088194444441</v>
      </c>
      <c r="B129" s="2">
        <v>53.185108194795127</v>
      </c>
    </row>
    <row r="130" spans="1:2" x14ac:dyDescent="0.25">
      <c r="A130" s="1">
        <v>42736.088888888888</v>
      </c>
      <c r="B130" s="2">
        <v>66.410389439742232</v>
      </c>
    </row>
    <row r="131" spans="1:2" x14ac:dyDescent="0.25">
      <c r="A131" s="1">
        <v>42736.089583333334</v>
      </c>
      <c r="B131" s="2">
        <v>71.682259781150307</v>
      </c>
    </row>
    <row r="132" spans="1:2" x14ac:dyDescent="0.25">
      <c r="A132" s="1">
        <v>42736.090277777781</v>
      </c>
      <c r="B132" s="2">
        <v>72.710350353724792</v>
      </c>
    </row>
    <row r="133" spans="1:2" x14ac:dyDescent="0.25">
      <c r="A133" s="1">
        <v>42736.09097222222</v>
      </c>
      <c r="B133" s="2">
        <v>69.38397432781251</v>
      </c>
    </row>
    <row r="134" spans="1:2" x14ac:dyDescent="0.25">
      <c r="A134" s="1">
        <v>42736.091666666667</v>
      </c>
      <c r="B134" s="2">
        <v>83.176469750979834</v>
      </c>
    </row>
    <row r="135" spans="1:2" x14ac:dyDescent="0.25">
      <c r="A135" s="1">
        <v>42736.092361111114</v>
      </c>
      <c r="B135" s="2">
        <v>33.844300591483865</v>
      </c>
    </row>
    <row r="136" spans="1:2" x14ac:dyDescent="0.25">
      <c r="A136" s="1">
        <v>42736.093055555553</v>
      </c>
      <c r="B136" s="2">
        <v>21.595556529903359</v>
      </c>
    </row>
    <row r="137" spans="1:2" x14ac:dyDescent="0.25">
      <c r="A137" s="1">
        <v>42736.09375</v>
      </c>
      <c r="B137" s="2">
        <v>14.921075313321005</v>
      </c>
    </row>
    <row r="138" spans="1:2" x14ac:dyDescent="0.25">
      <c r="A138" s="1">
        <v>42736.094444444447</v>
      </c>
      <c r="B138" s="2">
        <v>17.440534956988024</v>
      </c>
    </row>
    <row r="139" spans="1:2" x14ac:dyDescent="0.25">
      <c r="A139" s="1">
        <v>42736.095138888886</v>
      </c>
      <c r="B139" s="2">
        <v>5.0146529587012383</v>
      </c>
    </row>
    <row r="140" spans="1:2" x14ac:dyDescent="0.25">
      <c r="A140" s="1">
        <v>42736.095833333333</v>
      </c>
      <c r="B140" s="2">
        <v>26.029837224662575</v>
      </c>
    </row>
    <row r="141" spans="1:2" x14ac:dyDescent="0.25">
      <c r="A141" s="1">
        <v>42736.09652777778</v>
      </c>
      <c r="B141" s="2">
        <v>23.883629073106082</v>
      </c>
    </row>
    <row r="142" spans="1:2" x14ac:dyDescent="0.25">
      <c r="A142" s="1">
        <v>42736.097222222219</v>
      </c>
      <c r="B142" s="2">
        <v>18.355509226282688</v>
      </c>
    </row>
    <row r="143" spans="1:2" x14ac:dyDescent="0.25">
      <c r="A143" s="1">
        <v>42736.097916666666</v>
      </c>
      <c r="B143" s="2">
        <v>26.021891468109001</v>
      </c>
    </row>
    <row r="144" spans="1:2" x14ac:dyDescent="0.25">
      <c r="A144" s="1">
        <v>42736.098611111112</v>
      </c>
      <c r="B144" s="2">
        <v>32.680203194561663</v>
      </c>
    </row>
    <row r="145" spans="1:2" x14ac:dyDescent="0.25">
      <c r="A145" s="1">
        <v>42736.099305555559</v>
      </c>
      <c r="B145" s="2">
        <v>33.191772629897365</v>
      </c>
    </row>
    <row r="146" spans="1:2" x14ac:dyDescent="0.25">
      <c r="A146" s="1">
        <v>42736.1</v>
      </c>
      <c r="B146" s="2">
        <v>38.654687335643395</v>
      </c>
    </row>
    <row r="147" spans="1:2" x14ac:dyDescent="0.25">
      <c r="A147" s="1">
        <v>42736.100694444445</v>
      </c>
      <c r="B147" s="2">
        <v>55.386996554342723</v>
      </c>
    </row>
    <row r="148" spans="1:2" x14ac:dyDescent="0.25">
      <c r="A148" s="1">
        <v>42736.101388888892</v>
      </c>
      <c r="B148" s="2">
        <v>54.942281996418025</v>
      </c>
    </row>
    <row r="149" spans="1:2" x14ac:dyDescent="0.25">
      <c r="A149" s="1">
        <v>42736.102083333331</v>
      </c>
      <c r="B149" s="2">
        <v>44.506515142744561</v>
      </c>
    </row>
    <row r="150" spans="1:2" x14ac:dyDescent="0.25">
      <c r="A150" s="1">
        <v>42736.102777777778</v>
      </c>
      <c r="B150" s="2">
        <v>29.717238048198244</v>
      </c>
    </row>
    <row r="151" spans="1:2" x14ac:dyDescent="0.25">
      <c r="A151" s="1">
        <v>42736.103472222225</v>
      </c>
      <c r="B151" s="2">
        <v>29.213645664069919</v>
      </c>
    </row>
    <row r="152" spans="1:2" x14ac:dyDescent="0.25">
      <c r="A152" s="1">
        <v>42736.104166666664</v>
      </c>
      <c r="B152" s="2">
        <v>30.698658009610273</v>
      </c>
    </row>
    <row r="153" spans="1:2" x14ac:dyDescent="0.25">
      <c r="A153" s="1">
        <v>42736.104861111111</v>
      </c>
      <c r="B153" s="2">
        <v>35.751316556857397</v>
      </c>
    </row>
    <row r="154" spans="1:2" x14ac:dyDescent="0.25">
      <c r="A154" s="1">
        <v>42736.105555555558</v>
      </c>
      <c r="B154" s="2">
        <v>37.039204576396635</v>
      </c>
    </row>
    <row r="155" spans="1:2" x14ac:dyDescent="0.25">
      <c r="A155" s="1">
        <v>42736.106249999997</v>
      </c>
      <c r="B155" s="2">
        <v>57.055339119399044</v>
      </c>
    </row>
    <row r="156" spans="1:2" x14ac:dyDescent="0.25">
      <c r="A156" s="1">
        <v>42736.106944444444</v>
      </c>
      <c r="B156" s="2">
        <v>75.681002999632625</v>
      </c>
    </row>
    <row r="157" spans="1:2" x14ac:dyDescent="0.25">
      <c r="A157" s="1">
        <v>42736.107638888891</v>
      </c>
      <c r="B157" s="2">
        <v>84.539848402165802</v>
      </c>
    </row>
    <row r="158" spans="1:2" x14ac:dyDescent="0.25">
      <c r="A158" s="1">
        <v>42736.10833333333</v>
      </c>
      <c r="B158" s="2">
        <v>91.683758344590515</v>
      </c>
    </row>
    <row r="159" spans="1:2" x14ac:dyDescent="0.25">
      <c r="A159" s="1">
        <v>42736.109027777777</v>
      </c>
      <c r="B159" s="2">
        <v>78.943211554437099</v>
      </c>
    </row>
    <row r="160" spans="1:2" x14ac:dyDescent="0.25">
      <c r="A160" s="1">
        <v>42736.109722222223</v>
      </c>
      <c r="B160" s="2">
        <v>75.579783985866626</v>
      </c>
    </row>
    <row r="161" spans="1:2" x14ac:dyDescent="0.25">
      <c r="A161" s="1">
        <v>42736.11041666667</v>
      </c>
      <c r="B161" s="2">
        <v>45.265663720062975</v>
      </c>
    </row>
    <row r="162" spans="1:2" x14ac:dyDescent="0.25">
      <c r="A162" s="1">
        <v>42736.111111111109</v>
      </c>
      <c r="B162" s="2">
        <v>8.4639264978138566</v>
      </c>
    </row>
    <row r="163" spans="1:2" x14ac:dyDescent="0.25">
      <c r="A163" s="1">
        <v>42736.111805555556</v>
      </c>
      <c r="B163" s="2">
        <v>22.177052441901953</v>
      </c>
    </row>
    <row r="164" spans="1:2" x14ac:dyDescent="0.25">
      <c r="A164" s="1">
        <v>42736.112500000003</v>
      </c>
      <c r="B164" s="2">
        <v>9.5331540957510388</v>
      </c>
    </row>
    <row r="165" spans="1:2" x14ac:dyDescent="0.25">
      <c r="A165" s="1">
        <v>42736.113194444442</v>
      </c>
      <c r="B165" s="2">
        <v>-36.291219197979082</v>
      </c>
    </row>
    <row r="166" spans="1:2" x14ac:dyDescent="0.25">
      <c r="A166" s="1">
        <v>42736.113888888889</v>
      </c>
      <c r="B166" s="2">
        <v>-45.923207340089718</v>
      </c>
    </row>
    <row r="167" spans="1:2" x14ac:dyDescent="0.25">
      <c r="A167" s="1">
        <v>42736.114583333336</v>
      </c>
      <c r="B167" s="2">
        <v>-50.829794864911428</v>
      </c>
    </row>
    <row r="168" spans="1:2" x14ac:dyDescent="0.25">
      <c r="A168" s="1">
        <v>42736.115277777775</v>
      </c>
      <c r="B168" s="2">
        <v>-54.451407351958913</v>
      </c>
    </row>
    <row r="169" spans="1:2" x14ac:dyDescent="0.25">
      <c r="A169" s="1">
        <v>42736.115972222222</v>
      </c>
      <c r="B169" s="2">
        <v>-33.213524180553698</v>
      </c>
    </row>
    <row r="170" spans="1:2" x14ac:dyDescent="0.25">
      <c r="A170" s="1">
        <v>42736.116666666669</v>
      </c>
      <c r="B170" s="2">
        <v>-33.638342279961215</v>
      </c>
    </row>
    <row r="171" spans="1:2" x14ac:dyDescent="0.25">
      <c r="A171" s="1">
        <v>42736.117361111108</v>
      </c>
      <c r="B171" s="2">
        <v>-29.779877435290835</v>
      </c>
    </row>
    <row r="172" spans="1:2" x14ac:dyDescent="0.25">
      <c r="A172" s="1">
        <v>42736.118055555555</v>
      </c>
      <c r="B172" s="2">
        <v>-64.042428289866081</v>
      </c>
    </row>
    <row r="173" spans="1:2" x14ac:dyDescent="0.25">
      <c r="A173" s="1">
        <v>42736.118750000001</v>
      </c>
      <c r="B173" s="2">
        <v>-74.29077557270648</v>
      </c>
    </row>
    <row r="174" spans="1:2" x14ac:dyDescent="0.25">
      <c r="A174" s="1">
        <v>42736.119444444441</v>
      </c>
      <c r="B174" s="2">
        <v>-83.471948138189816</v>
      </c>
    </row>
    <row r="175" spans="1:2" x14ac:dyDescent="0.25">
      <c r="A175" s="1">
        <v>42736.120138888888</v>
      </c>
      <c r="B175" s="2">
        <v>-95.90005855117731</v>
      </c>
    </row>
    <row r="176" spans="1:2" x14ac:dyDescent="0.25">
      <c r="A176" s="1">
        <v>42736.120833333334</v>
      </c>
      <c r="B176" s="2">
        <v>-101.6372065947527</v>
      </c>
    </row>
    <row r="177" spans="1:2" x14ac:dyDescent="0.25">
      <c r="A177" s="1">
        <v>42736.121527777781</v>
      </c>
      <c r="B177" s="2">
        <v>-90.992696498530378</v>
      </c>
    </row>
    <row r="178" spans="1:2" x14ac:dyDescent="0.25">
      <c r="A178" s="1">
        <v>42736.12222222222</v>
      </c>
      <c r="B178" s="2">
        <v>-65.991557982761876</v>
      </c>
    </row>
    <row r="179" spans="1:2" x14ac:dyDescent="0.25">
      <c r="A179" s="1">
        <v>42736.122916666667</v>
      </c>
      <c r="B179" s="2">
        <v>-44.113882643358856</v>
      </c>
    </row>
    <row r="180" spans="1:2" x14ac:dyDescent="0.25">
      <c r="A180" s="1">
        <v>42736.123611111114</v>
      </c>
      <c r="B180" s="2">
        <v>-36.868153051661402</v>
      </c>
    </row>
    <row r="181" spans="1:2" x14ac:dyDescent="0.25">
      <c r="A181" s="1">
        <v>42736.124305555553</v>
      </c>
      <c r="B181" s="2">
        <v>-57.033146305263898</v>
      </c>
    </row>
    <row r="182" spans="1:2" x14ac:dyDescent="0.25">
      <c r="A182" s="1">
        <v>42736.125</v>
      </c>
      <c r="B182" s="2">
        <v>-37.304543780621799</v>
      </c>
    </row>
    <row r="183" spans="1:2" x14ac:dyDescent="0.25">
      <c r="A183" s="1">
        <v>42736.125694444447</v>
      </c>
      <c r="B183" s="2">
        <v>-35.947846413649195</v>
      </c>
    </row>
    <row r="184" spans="1:2" x14ac:dyDescent="0.25">
      <c r="A184" s="1">
        <v>42736.126388888886</v>
      </c>
      <c r="B184" s="2">
        <v>-45.067276480545601</v>
      </c>
    </row>
    <row r="185" spans="1:2" x14ac:dyDescent="0.25">
      <c r="A185" s="1">
        <v>42736.127083333333</v>
      </c>
      <c r="B185" s="2">
        <v>-34.801113031207933</v>
      </c>
    </row>
    <row r="186" spans="1:2" x14ac:dyDescent="0.25">
      <c r="A186" s="1">
        <v>42736.12777777778</v>
      </c>
      <c r="B186" s="2">
        <v>-14.896935091531001</v>
      </c>
    </row>
    <row r="187" spans="1:2" x14ac:dyDescent="0.25">
      <c r="A187" s="1">
        <v>42736.128472222219</v>
      </c>
      <c r="B187" s="2">
        <v>-66.722343003321058</v>
      </c>
    </row>
    <row r="188" spans="1:2" x14ac:dyDescent="0.25">
      <c r="A188" s="1">
        <v>42736.129166666666</v>
      </c>
      <c r="B188" s="2">
        <v>-75.831506354949667</v>
      </c>
    </row>
    <row r="189" spans="1:2" x14ac:dyDescent="0.25">
      <c r="A189" s="1">
        <v>42736.129861111112</v>
      </c>
      <c r="B189" s="2">
        <v>-52.086284236699186</v>
      </c>
    </row>
    <row r="190" spans="1:2" x14ac:dyDescent="0.25">
      <c r="A190" s="1">
        <v>42736.130555555559</v>
      </c>
      <c r="B190" s="2">
        <v>-12.667477636404509</v>
      </c>
    </row>
    <row r="191" spans="1:2" x14ac:dyDescent="0.25">
      <c r="A191" s="1">
        <v>42736.131249999999</v>
      </c>
      <c r="B191" s="2">
        <v>-2.1634747674477692</v>
      </c>
    </row>
    <row r="192" spans="1:2" x14ac:dyDescent="0.25">
      <c r="A192" s="1">
        <v>42736.131944444445</v>
      </c>
      <c r="B192" s="2">
        <v>17.906447531632633</v>
      </c>
    </row>
    <row r="193" spans="1:2" x14ac:dyDescent="0.25">
      <c r="A193" s="1">
        <v>42736.132638888892</v>
      </c>
      <c r="B193" s="2">
        <v>13.347794118240806</v>
      </c>
    </row>
    <row r="194" spans="1:2" x14ac:dyDescent="0.25">
      <c r="A194" s="1">
        <v>42736.133333333331</v>
      </c>
      <c r="B194" s="2">
        <v>15.728522411928861</v>
      </c>
    </row>
    <row r="195" spans="1:2" x14ac:dyDescent="0.25">
      <c r="A195" s="1">
        <v>42736.134027777778</v>
      </c>
      <c r="B195" s="2">
        <v>36.483637141801104</v>
      </c>
    </row>
    <row r="196" spans="1:2" x14ac:dyDescent="0.25">
      <c r="A196" s="1">
        <v>42736.134722222225</v>
      </c>
      <c r="B196" s="2">
        <v>49.436992062967811</v>
      </c>
    </row>
    <row r="197" spans="1:2" x14ac:dyDescent="0.25">
      <c r="A197" s="1">
        <v>42736.135416666664</v>
      </c>
      <c r="B197" s="2">
        <v>62.40799145716592</v>
      </c>
    </row>
    <row r="198" spans="1:2" x14ac:dyDescent="0.25">
      <c r="A198" s="1">
        <v>42736.136111111111</v>
      </c>
      <c r="B198" s="2">
        <v>44.87423943141669</v>
      </c>
    </row>
    <row r="199" spans="1:2" x14ac:dyDescent="0.25">
      <c r="A199" s="1">
        <v>42736.136805555558</v>
      </c>
      <c r="B199" s="2">
        <v>44.51331283159282</v>
      </c>
    </row>
    <row r="200" spans="1:2" x14ac:dyDescent="0.25">
      <c r="A200" s="1">
        <v>42736.137499999997</v>
      </c>
      <c r="B200" s="2">
        <v>53.258200248043671</v>
      </c>
    </row>
    <row r="201" spans="1:2" x14ac:dyDescent="0.25">
      <c r="A201" s="1">
        <v>42736.138194444444</v>
      </c>
      <c r="B201" s="2">
        <v>61.489681758917868</v>
      </c>
    </row>
    <row r="202" spans="1:2" x14ac:dyDescent="0.25">
      <c r="A202" s="1">
        <v>42736.138888888891</v>
      </c>
      <c r="B202" s="2">
        <v>80.877236904062258</v>
      </c>
    </row>
    <row r="203" spans="1:2" x14ac:dyDescent="0.25">
      <c r="A203" s="1">
        <v>42736.13958333333</v>
      </c>
      <c r="B203" s="2">
        <v>98.012292789435008</v>
      </c>
    </row>
    <row r="204" spans="1:2" x14ac:dyDescent="0.25">
      <c r="A204" s="1">
        <v>42736.140277777777</v>
      </c>
      <c r="B204" s="2">
        <v>85.4635660833912</v>
      </c>
    </row>
    <row r="205" spans="1:2" x14ac:dyDescent="0.25">
      <c r="A205" s="1">
        <v>42736.140972222223</v>
      </c>
      <c r="B205" s="2">
        <v>101.30963088373731</v>
      </c>
    </row>
    <row r="206" spans="1:2" x14ac:dyDescent="0.25">
      <c r="A206" s="1">
        <v>42736.14166666667</v>
      </c>
      <c r="B206" s="2">
        <v>117.15099394428543</v>
      </c>
    </row>
    <row r="207" spans="1:2" x14ac:dyDescent="0.25">
      <c r="A207" s="1">
        <v>42736.142361111109</v>
      </c>
      <c r="B207" s="2">
        <v>133.89363407924733</v>
      </c>
    </row>
    <row r="208" spans="1:2" x14ac:dyDescent="0.25">
      <c r="A208" s="1">
        <v>42736.143055555556</v>
      </c>
      <c r="B208" s="2">
        <v>114.20409348135387</v>
      </c>
    </row>
    <row r="209" spans="1:2" x14ac:dyDescent="0.25">
      <c r="A209" s="1">
        <v>42736.143750000003</v>
      </c>
      <c r="B209" s="2">
        <v>96.841420709799664</v>
      </c>
    </row>
    <row r="210" spans="1:2" x14ac:dyDescent="0.25">
      <c r="A210" s="1">
        <v>42736.144444444442</v>
      </c>
      <c r="B210" s="2">
        <v>99.336617821383214</v>
      </c>
    </row>
    <row r="211" spans="1:2" x14ac:dyDescent="0.25">
      <c r="A211" s="1">
        <v>42736.145138888889</v>
      </c>
      <c r="B211" s="2">
        <v>115.72025969346286</v>
      </c>
    </row>
    <row r="212" spans="1:2" x14ac:dyDescent="0.25">
      <c r="A212" s="1">
        <v>42736.145833333336</v>
      </c>
      <c r="B212" s="2">
        <v>106.90247491393238</v>
      </c>
    </row>
    <row r="213" spans="1:2" x14ac:dyDescent="0.25">
      <c r="A213" s="1">
        <v>42736.146527777775</v>
      </c>
      <c r="B213" s="2">
        <v>108.53999755047455</v>
      </c>
    </row>
    <row r="214" spans="1:2" x14ac:dyDescent="0.25">
      <c r="A214" s="1">
        <v>42736.147222222222</v>
      </c>
      <c r="B214" s="2">
        <v>122.30682331537633</v>
      </c>
    </row>
    <row r="215" spans="1:2" x14ac:dyDescent="0.25">
      <c r="A215" s="1">
        <v>42736.147916666669</v>
      </c>
      <c r="B215" s="2">
        <v>111.45874749687501</v>
      </c>
    </row>
    <row r="216" spans="1:2" x14ac:dyDescent="0.25">
      <c r="A216" s="1">
        <v>42736.148611111108</v>
      </c>
      <c r="B216" s="2">
        <v>130.82960262505222</v>
      </c>
    </row>
    <row r="217" spans="1:2" x14ac:dyDescent="0.25">
      <c r="A217" s="1">
        <v>42736.149305555555</v>
      </c>
      <c r="B217" s="2">
        <v>123.25242209614758</v>
      </c>
    </row>
    <row r="218" spans="1:2" x14ac:dyDescent="0.25">
      <c r="A218" s="1">
        <v>42736.15</v>
      </c>
      <c r="B218" s="2">
        <v>90.047183395765018</v>
      </c>
    </row>
    <row r="219" spans="1:2" x14ac:dyDescent="0.25">
      <c r="A219" s="1">
        <v>42736.150694444441</v>
      </c>
      <c r="B219" s="2">
        <v>85.635980935072681</v>
      </c>
    </row>
    <row r="220" spans="1:2" x14ac:dyDescent="0.25">
      <c r="A220" s="1">
        <v>42736.151388888888</v>
      </c>
      <c r="B220" s="2">
        <v>89.092463135595125</v>
      </c>
    </row>
    <row r="221" spans="1:2" x14ac:dyDescent="0.25">
      <c r="A221" s="1">
        <v>42736.152083333334</v>
      </c>
      <c r="B221" s="2">
        <v>111.05317154793883</v>
      </c>
    </row>
    <row r="222" spans="1:2" x14ac:dyDescent="0.25">
      <c r="A222" s="1">
        <v>42736.152777777781</v>
      </c>
      <c r="B222" s="2">
        <v>113.75972266102131</v>
      </c>
    </row>
    <row r="223" spans="1:2" x14ac:dyDescent="0.25">
      <c r="A223" s="1">
        <v>42736.15347222222</v>
      </c>
      <c r="B223" s="2">
        <v>94.918182986840833</v>
      </c>
    </row>
    <row r="224" spans="1:2" x14ac:dyDescent="0.25">
      <c r="A224" s="1">
        <v>42736.154166666667</v>
      </c>
      <c r="B224" s="2">
        <v>91.466537974833045</v>
      </c>
    </row>
    <row r="225" spans="1:2" x14ac:dyDescent="0.25">
      <c r="A225" s="1">
        <v>42736.154861111114</v>
      </c>
      <c r="B225" s="2">
        <v>76.901885028982846</v>
      </c>
    </row>
    <row r="226" spans="1:2" x14ac:dyDescent="0.25">
      <c r="A226" s="1">
        <v>42736.155555555553</v>
      </c>
      <c r="B226" s="2">
        <v>67.907624726238041</v>
      </c>
    </row>
    <row r="227" spans="1:2" x14ac:dyDescent="0.25">
      <c r="A227" s="1">
        <v>42736.15625</v>
      </c>
      <c r="B227" s="2">
        <v>48.03151281697307</v>
      </c>
    </row>
    <row r="228" spans="1:2" x14ac:dyDescent="0.25">
      <c r="A228" s="1">
        <v>42736.156944444447</v>
      </c>
      <c r="B228" s="2">
        <v>-9.9662848734335672</v>
      </c>
    </row>
    <row r="229" spans="1:2" x14ac:dyDescent="0.25">
      <c r="A229" s="1">
        <v>42736.157638888886</v>
      </c>
      <c r="B229" s="2">
        <v>-38.409017809024952</v>
      </c>
    </row>
    <row r="230" spans="1:2" x14ac:dyDescent="0.25">
      <c r="A230" s="1">
        <v>42736.158333333333</v>
      </c>
      <c r="B230" s="2">
        <v>-32.311680340108673</v>
      </c>
    </row>
    <row r="231" spans="1:2" x14ac:dyDescent="0.25">
      <c r="A231" s="1">
        <v>42736.15902777778</v>
      </c>
      <c r="B231" s="2">
        <v>-26.358790784481002</v>
      </c>
    </row>
    <row r="232" spans="1:2" x14ac:dyDescent="0.25">
      <c r="A232" s="1">
        <v>42736.159722222219</v>
      </c>
      <c r="B232" s="2">
        <v>-2.0655072165541544</v>
      </c>
    </row>
    <row r="233" spans="1:2" x14ac:dyDescent="0.25">
      <c r="A233" s="1">
        <v>42736.160416666666</v>
      </c>
      <c r="B233" s="2">
        <v>25.090678832842482</v>
      </c>
    </row>
    <row r="234" spans="1:2" x14ac:dyDescent="0.25">
      <c r="A234" s="1">
        <v>42736.161111111112</v>
      </c>
      <c r="B234" s="2">
        <v>10.742739487449095</v>
      </c>
    </row>
    <row r="235" spans="1:2" x14ac:dyDescent="0.25">
      <c r="A235" s="1">
        <v>42736.161805555559</v>
      </c>
      <c r="B235" s="2">
        <v>1.3065365994290914</v>
      </c>
    </row>
    <row r="236" spans="1:2" x14ac:dyDescent="0.25">
      <c r="A236" s="1">
        <v>42736.162499999999</v>
      </c>
      <c r="B236" s="2">
        <v>1.4034051406318515</v>
      </c>
    </row>
    <row r="237" spans="1:2" x14ac:dyDescent="0.25">
      <c r="A237" s="1">
        <v>42736.163194444445</v>
      </c>
      <c r="B237" s="2">
        <v>-9.302911810906517</v>
      </c>
    </row>
    <row r="238" spans="1:2" x14ac:dyDescent="0.25">
      <c r="A238" s="1">
        <v>42736.163888888892</v>
      </c>
      <c r="B238" s="2">
        <v>0.96211332606568856</v>
      </c>
    </row>
    <row r="239" spans="1:2" x14ac:dyDescent="0.25">
      <c r="A239" s="1">
        <v>42736.164583333331</v>
      </c>
      <c r="B239" s="2">
        <v>9.1030152075734811</v>
      </c>
    </row>
    <row r="240" spans="1:2" x14ac:dyDescent="0.25">
      <c r="A240" s="1">
        <v>42736.165277777778</v>
      </c>
      <c r="B240" s="2">
        <v>-2.2033909411353911</v>
      </c>
    </row>
    <row r="241" spans="1:2" x14ac:dyDescent="0.25">
      <c r="A241" s="1">
        <v>42736.165972222225</v>
      </c>
      <c r="B241" s="2">
        <v>-14.173445320634832</v>
      </c>
    </row>
    <row r="242" spans="1:2" x14ac:dyDescent="0.25">
      <c r="A242" s="1">
        <v>42736.166666666664</v>
      </c>
      <c r="B242" s="2">
        <v>-19.564534742279406</v>
      </c>
    </row>
    <row r="243" spans="1:2" x14ac:dyDescent="0.25">
      <c r="A243" s="1">
        <v>42736.167361111111</v>
      </c>
      <c r="B243" s="2">
        <v>-25.085750406599253</v>
      </c>
    </row>
    <row r="244" spans="1:2" x14ac:dyDescent="0.25">
      <c r="A244" s="1">
        <v>42736.168055555558</v>
      </c>
      <c r="B244" s="2">
        <v>-23.174980852536585</v>
      </c>
    </row>
    <row r="245" spans="1:2" x14ac:dyDescent="0.25">
      <c r="A245" s="1">
        <v>42736.168749999997</v>
      </c>
      <c r="B245" s="2">
        <v>-4.4948697611413078</v>
      </c>
    </row>
    <row r="246" spans="1:2" x14ac:dyDescent="0.25">
      <c r="A246" s="1">
        <v>42736.169444444444</v>
      </c>
      <c r="B246" s="2">
        <v>25.589377678642631</v>
      </c>
    </row>
    <row r="247" spans="1:2" x14ac:dyDescent="0.25">
      <c r="A247" s="1">
        <v>42736.170138888891</v>
      </c>
      <c r="B247" s="2">
        <v>36.160768021960394</v>
      </c>
    </row>
    <row r="248" spans="1:2" x14ac:dyDescent="0.25">
      <c r="A248" s="1">
        <v>42736.17083333333</v>
      </c>
      <c r="B248" s="2">
        <v>40.061440353569921</v>
      </c>
    </row>
    <row r="249" spans="1:2" x14ac:dyDescent="0.25">
      <c r="A249" s="1">
        <v>42736.171527777777</v>
      </c>
      <c r="B249" s="2">
        <v>67.922162801341614</v>
      </c>
    </row>
    <row r="250" spans="1:2" x14ac:dyDescent="0.25">
      <c r="A250" s="1">
        <v>42736.172222222223</v>
      </c>
      <c r="B250" s="2">
        <v>52.609169988337577</v>
      </c>
    </row>
    <row r="251" spans="1:2" x14ac:dyDescent="0.25">
      <c r="A251" s="1">
        <v>42736.17291666667</v>
      </c>
      <c r="B251" s="2">
        <v>54.691185657598062</v>
      </c>
    </row>
    <row r="252" spans="1:2" x14ac:dyDescent="0.25">
      <c r="A252" s="1">
        <v>42736.173611111109</v>
      </c>
      <c r="B252" s="2">
        <v>37.173092477193372</v>
      </c>
    </row>
    <row r="253" spans="1:2" x14ac:dyDescent="0.25">
      <c r="A253" s="1">
        <v>42736.174305555556</v>
      </c>
      <c r="B253" s="2">
        <v>28.294231996003266</v>
      </c>
    </row>
    <row r="254" spans="1:2" x14ac:dyDescent="0.25">
      <c r="A254" s="1">
        <v>42736.175000000003</v>
      </c>
      <c r="B254" s="2">
        <v>20.556721866446605</v>
      </c>
    </row>
    <row r="255" spans="1:2" x14ac:dyDescent="0.25">
      <c r="A255" s="1">
        <v>42736.175694444442</v>
      </c>
      <c r="B255" s="2">
        <v>15.271869100727296</v>
      </c>
    </row>
    <row r="256" spans="1:2" x14ac:dyDescent="0.25">
      <c r="A256" s="1">
        <v>42736.176388888889</v>
      </c>
      <c r="B256" s="2">
        <v>18.885424739134031</v>
      </c>
    </row>
    <row r="257" spans="1:2" x14ac:dyDescent="0.25">
      <c r="A257" s="1">
        <v>42736.177083333336</v>
      </c>
      <c r="B257" s="2">
        <v>4.105955889763087</v>
      </c>
    </row>
    <row r="258" spans="1:2" x14ac:dyDescent="0.25">
      <c r="A258" s="1">
        <v>42736.177777777775</v>
      </c>
      <c r="B258" s="2">
        <v>8.7108705218376894</v>
      </c>
    </row>
    <row r="259" spans="1:2" x14ac:dyDescent="0.25">
      <c r="A259" s="1">
        <v>42736.178472222222</v>
      </c>
      <c r="B259" s="2">
        <v>4.8125201395562422</v>
      </c>
    </row>
    <row r="260" spans="1:2" x14ac:dyDescent="0.25">
      <c r="A260" s="1">
        <v>42736.179166666669</v>
      </c>
      <c r="B260" s="2">
        <v>20.771811724199992</v>
      </c>
    </row>
    <row r="261" spans="1:2" x14ac:dyDescent="0.25">
      <c r="A261" s="1">
        <v>42736.179861111108</v>
      </c>
      <c r="B261" s="2">
        <v>25.506825260753978</v>
      </c>
    </row>
    <row r="262" spans="1:2" x14ac:dyDescent="0.25">
      <c r="A262" s="1">
        <v>42736.180555555555</v>
      </c>
      <c r="B262" s="2">
        <v>21.690926501986301</v>
      </c>
    </row>
    <row r="263" spans="1:2" x14ac:dyDescent="0.25">
      <c r="A263" s="1">
        <v>42736.181250000001</v>
      </c>
      <c r="B263" s="2">
        <v>37.246946540641751</v>
      </c>
    </row>
    <row r="264" spans="1:2" x14ac:dyDescent="0.25">
      <c r="A264" s="1">
        <v>42736.181944444441</v>
      </c>
      <c r="B264" s="2">
        <v>64.299531924429658</v>
      </c>
    </row>
    <row r="265" spans="1:2" x14ac:dyDescent="0.25">
      <c r="A265" s="1">
        <v>42736.182638888888</v>
      </c>
      <c r="B265" s="2">
        <v>67.58268020011019</v>
      </c>
    </row>
    <row r="266" spans="1:2" x14ac:dyDescent="0.25">
      <c r="A266" s="1">
        <v>42736.183333333334</v>
      </c>
      <c r="B266" s="2">
        <v>65.626073406735671</v>
      </c>
    </row>
    <row r="267" spans="1:2" x14ac:dyDescent="0.25">
      <c r="A267" s="1">
        <v>42736.184027777781</v>
      </c>
      <c r="B267" s="2">
        <v>51.982943982369036</v>
      </c>
    </row>
    <row r="268" spans="1:2" x14ac:dyDescent="0.25">
      <c r="A268" s="1">
        <v>42736.18472222222</v>
      </c>
      <c r="B268" s="2">
        <v>50.512276975412775</v>
      </c>
    </row>
    <row r="269" spans="1:2" x14ac:dyDescent="0.25">
      <c r="A269" s="1">
        <v>42736.185416666667</v>
      </c>
      <c r="B269" s="2">
        <v>43.418108346745917</v>
      </c>
    </row>
    <row r="270" spans="1:2" x14ac:dyDescent="0.25">
      <c r="A270" s="1">
        <v>42736.186111111114</v>
      </c>
      <c r="B270" s="2">
        <v>27.096022749926487</v>
      </c>
    </row>
    <row r="271" spans="1:2" x14ac:dyDescent="0.25">
      <c r="A271" s="1">
        <v>42736.186805555553</v>
      </c>
      <c r="B271" s="2">
        <v>21.889453155464921</v>
      </c>
    </row>
    <row r="272" spans="1:2" x14ac:dyDescent="0.25">
      <c r="A272" s="1">
        <v>42736.1875</v>
      </c>
      <c r="B272" s="2">
        <v>20.25026736310198</v>
      </c>
    </row>
    <row r="273" spans="1:2" x14ac:dyDescent="0.25">
      <c r="A273" s="1">
        <v>42736.188194444447</v>
      </c>
      <c r="B273" s="2">
        <v>5.9102806417800213</v>
      </c>
    </row>
    <row r="274" spans="1:2" x14ac:dyDescent="0.25">
      <c r="A274" s="1">
        <v>42736.188888888886</v>
      </c>
      <c r="B274" s="2">
        <v>-1.9552215614462816</v>
      </c>
    </row>
    <row r="275" spans="1:2" x14ac:dyDescent="0.25">
      <c r="A275" s="1">
        <v>42736.189583333333</v>
      </c>
      <c r="B275" s="2">
        <v>4.9719794598611768</v>
      </c>
    </row>
    <row r="276" spans="1:2" x14ac:dyDescent="0.25">
      <c r="A276" s="1">
        <v>42736.19027777778</v>
      </c>
      <c r="B276" s="2">
        <v>-0.79602339643703701</v>
      </c>
    </row>
    <row r="277" spans="1:2" x14ac:dyDescent="0.25">
      <c r="A277" s="1">
        <v>42736.190972222219</v>
      </c>
      <c r="B277" s="2">
        <v>-17.066219293386286</v>
      </c>
    </row>
    <row r="278" spans="1:2" x14ac:dyDescent="0.25">
      <c r="A278" s="1">
        <v>42736.191666666666</v>
      </c>
      <c r="B278" s="2">
        <v>-33.95960983904952</v>
      </c>
    </row>
    <row r="279" spans="1:2" x14ac:dyDescent="0.25">
      <c r="A279" s="1">
        <v>42736.192361111112</v>
      </c>
      <c r="B279" s="2">
        <v>-48.55568892271549</v>
      </c>
    </row>
    <row r="280" spans="1:2" x14ac:dyDescent="0.25">
      <c r="A280" s="1">
        <v>42736.193055555559</v>
      </c>
      <c r="B280" s="2">
        <v>-44.87425497150398</v>
      </c>
    </row>
    <row r="281" spans="1:2" x14ac:dyDescent="0.25">
      <c r="A281" s="1">
        <v>42736.193749999999</v>
      </c>
      <c r="B281" s="2">
        <v>-37.206168973771852</v>
      </c>
    </row>
    <row r="282" spans="1:2" x14ac:dyDescent="0.25">
      <c r="A282" s="1">
        <v>42736.194444444445</v>
      </c>
      <c r="B282" s="2">
        <v>-40.202618664701006</v>
      </c>
    </row>
    <row r="283" spans="1:2" x14ac:dyDescent="0.25">
      <c r="A283" s="1">
        <v>42736.195138888892</v>
      </c>
      <c r="B283" s="2">
        <v>-50.78915823972784</v>
      </c>
    </row>
    <row r="284" spans="1:2" x14ac:dyDescent="0.25">
      <c r="A284" s="1">
        <v>42736.195833333331</v>
      </c>
      <c r="B284" s="2">
        <v>-46.267604879333518</v>
      </c>
    </row>
    <row r="285" spans="1:2" x14ac:dyDescent="0.25">
      <c r="A285" s="1">
        <v>42736.196527777778</v>
      </c>
      <c r="B285" s="2">
        <v>-66.367814045503238</v>
      </c>
    </row>
    <row r="286" spans="1:2" x14ac:dyDescent="0.25">
      <c r="A286" s="1">
        <v>42736.197222222225</v>
      </c>
      <c r="B286" s="2">
        <v>-62.638304394859979</v>
      </c>
    </row>
    <row r="287" spans="1:2" x14ac:dyDescent="0.25">
      <c r="A287" s="1">
        <v>42736.197916666664</v>
      </c>
      <c r="B287" s="2">
        <v>-48.975228607730244</v>
      </c>
    </row>
    <row r="288" spans="1:2" x14ac:dyDescent="0.25">
      <c r="A288" s="1">
        <v>42736.198611111111</v>
      </c>
      <c r="B288" s="2">
        <v>-28.151740370277064</v>
      </c>
    </row>
    <row r="289" spans="1:2" x14ac:dyDescent="0.25">
      <c r="A289" s="1">
        <v>42736.199305555558</v>
      </c>
      <c r="B289" s="2">
        <v>-34.733538914553357</v>
      </c>
    </row>
    <row r="290" spans="1:2" x14ac:dyDescent="0.25">
      <c r="A290" s="1">
        <v>42736.2</v>
      </c>
      <c r="B290" s="2">
        <v>-2.9700894068810158E-3</v>
      </c>
    </row>
    <row r="291" spans="1:2" x14ac:dyDescent="0.25">
      <c r="A291" s="1">
        <v>42736.200694444444</v>
      </c>
      <c r="B291" s="2">
        <v>4.0533460328476698</v>
      </c>
    </row>
    <row r="292" spans="1:2" x14ac:dyDescent="0.25">
      <c r="A292" s="1">
        <v>42736.201388888891</v>
      </c>
      <c r="B292" s="2">
        <v>10.038300805195467</v>
      </c>
    </row>
    <row r="293" spans="1:2" x14ac:dyDescent="0.25">
      <c r="A293" s="1">
        <v>42736.20208333333</v>
      </c>
      <c r="B293" s="2">
        <v>31.484896990206714</v>
      </c>
    </row>
    <row r="294" spans="1:2" x14ac:dyDescent="0.25">
      <c r="A294" s="1">
        <v>42736.202777777777</v>
      </c>
      <c r="B294" s="2">
        <v>67.229613214471229</v>
      </c>
    </row>
    <row r="295" spans="1:2" x14ac:dyDescent="0.25">
      <c r="A295" s="1">
        <v>42736.203472222223</v>
      </c>
      <c r="B295" s="2">
        <v>87.631052503723183</v>
      </c>
    </row>
    <row r="296" spans="1:2" x14ac:dyDescent="0.25">
      <c r="A296" s="1">
        <v>42736.20416666667</v>
      </c>
      <c r="B296" s="2">
        <v>79.303262337531976</v>
      </c>
    </row>
    <row r="297" spans="1:2" x14ac:dyDescent="0.25">
      <c r="A297" s="1">
        <v>42736.204861111109</v>
      </c>
      <c r="B297" s="2">
        <v>63.56402723353046</v>
      </c>
    </row>
    <row r="298" spans="1:2" x14ac:dyDescent="0.25">
      <c r="A298" s="1">
        <v>42736.205555555556</v>
      </c>
      <c r="B298" s="2">
        <v>26.665087248952478</v>
      </c>
    </row>
    <row r="299" spans="1:2" x14ac:dyDescent="0.25">
      <c r="A299" s="1">
        <v>42736.206250000003</v>
      </c>
      <c r="B299" s="2">
        <v>5.5213112029829059</v>
      </c>
    </row>
    <row r="300" spans="1:2" x14ac:dyDescent="0.25">
      <c r="A300" s="1">
        <v>42736.206944444442</v>
      </c>
      <c r="B300" s="2">
        <v>24.501356639398729</v>
      </c>
    </row>
    <row r="301" spans="1:2" x14ac:dyDescent="0.25">
      <c r="A301" s="1">
        <v>42736.207638888889</v>
      </c>
      <c r="B301" s="2">
        <v>-24.764301306342531</v>
      </c>
    </row>
    <row r="302" spans="1:2" x14ac:dyDescent="0.25">
      <c r="A302" s="1">
        <v>42736.208333333336</v>
      </c>
      <c r="B302" s="2">
        <v>-44.033713906407748</v>
      </c>
    </row>
    <row r="303" spans="1:2" x14ac:dyDescent="0.25">
      <c r="A303" s="1">
        <v>42736.209027777775</v>
      </c>
      <c r="B303" s="2">
        <v>-62.640000963998801</v>
      </c>
    </row>
    <row r="304" spans="1:2" x14ac:dyDescent="0.25">
      <c r="A304" s="1">
        <v>42736.209722222222</v>
      </c>
      <c r="B304" s="2">
        <v>-86.113970717748941</v>
      </c>
    </row>
    <row r="305" spans="1:2" x14ac:dyDescent="0.25">
      <c r="A305" s="1">
        <v>42736.210416666669</v>
      </c>
      <c r="B305" s="2">
        <v>-85.568096040179569</v>
      </c>
    </row>
    <row r="306" spans="1:2" x14ac:dyDescent="0.25">
      <c r="A306" s="1">
        <v>42736.211111111108</v>
      </c>
      <c r="B306" s="2">
        <v>-96.803153580607614</v>
      </c>
    </row>
    <row r="307" spans="1:2" x14ac:dyDescent="0.25">
      <c r="A307" s="1">
        <v>42736.211805555555</v>
      </c>
      <c r="B307" s="2">
        <v>-90.367077970555201</v>
      </c>
    </row>
    <row r="308" spans="1:2" x14ac:dyDescent="0.25">
      <c r="A308" s="1">
        <v>42736.212500000001</v>
      </c>
      <c r="B308" s="2">
        <v>-116.67120846738496</v>
      </c>
    </row>
    <row r="309" spans="1:2" x14ac:dyDescent="0.25">
      <c r="A309" s="1">
        <v>42736.213194444441</v>
      </c>
      <c r="B309" s="2">
        <v>-125.48806108416757</v>
      </c>
    </row>
    <row r="310" spans="1:2" x14ac:dyDescent="0.25">
      <c r="A310" s="1">
        <v>42736.213888888888</v>
      </c>
      <c r="B310" s="2">
        <v>-97.748749644097799</v>
      </c>
    </row>
    <row r="311" spans="1:2" x14ac:dyDescent="0.25">
      <c r="A311" s="1">
        <v>42736.214583333334</v>
      </c>
      <c r="B311" s="2">
        <v>-93.227349697860575</v>
      </c>
    </row>
    <row r="312" spans="1:2" x14ac:dyDescent="0.25">
      <c r="A312" s="1">
        <v>42736.215277777781</v>
      </c>
      <c r="B312" s="2">
        <v>-62.588851679029176</v>
      </c>
    </row>
    <row r="313" spans="1:2" x14ac:dyDescent="0.25">
      <c r="A313" s="1">
        <v>42736.21597222222</v>
      </c>
      <c r="B313" s="2">
        <v>-24.039571844646709</v>
      </c>
    </row>
    <row r="314" spans="1:2" x14ac:dyDescent="0.25">
      <c r="A314" s="1">
        <v>42736.216666666667</v>
      </c>
      <c r="B314" s="2">
        <v>21.50677721970084</v>
      </c>
    </row>
    <row r="315" spans="1:2" x14ac:dyDescent="0.25">
      <c r="A315" s="1">
        <v>42736.217361111114</v>
      </c>
      <c r="B315" s="2">
        <v>50.079598525868882</v>
      </c>
    </row>
    <row r="316" spans="1:2" x14ac:dyDescent="0.25">
      <c r="A316" s="1">
        <v>42736.218055555553</v>
      </c>
      <c r="B316" s="2">
        <v>32.927184371365001</v>
      </c>
    </row>
    <row r="317" spans="1:2" x14ac:dyDescent="0.25">
      <c r="A317" s="1">
        <v>42736.21875</v>
      </c>
      <c r="B317" s="2">
        <v>20.447521288307811</v>
      </c>
    </row>
    <row r="318" spans="1:2" x14ac:dyDescent="0.25">
      <c r="A318" s="1">
        <v>42736.219444444447</v>
      </c>
      <c r="B318" s="2">
        <v>7.713014629218863</v>
      </c>
    </row>
    <row r="319" spans="1:2" x14ac:dyDescent="0.25">
      <c r="A319" s="1">
        <v>42736.220138888886</v>
      </c>
      <c r="B319" s="2">
        <v>-4.0737424454688149</v>
      </c>
    </row>
    <row r="320" spans="1:2" x14ac:dyDescent="0.25">
      <c r="A320" s="1">
        <v>42736.220833333333</v>
      </c>
      <c r="B320" s="2">
        <v>-9.3481770406702704</v>
      </c>
    </row>
    <row r="321" spans="1:2" x14ac:dyDescent="0.25">
      <c r="A321" s="1">
        <v>42736.22152777778</v>
      </c>
      <c r="B321" s="2">
        <v>5.7881696609329083</v>
      </c>
    </row>
    <row r="322" spans="1:2" x14ac:dyDescent="0.25">
      <c r="A322" s="1">
        <v>42736.222222222219</v>
      </c>
      <c r="B322" s="2">
        <v>14.167403157115526</v>
      </c>
    </row>
    <row r="323" spans="1:2" x14ac:dyDescent="0.25">
      <c r="A323" s="1">
        <v>42736.222916666666</v>
      </c>
      <c r="B323" s="2">
        <v>27.131318066636354</v>
      </c>
    </row>
    <row r="324" spans="1:2" x14ac:dyDescent="0.25">
      <c r="A324" s="1">
        <v>42736.223611111112</v>
      </c>
      <c r="B324" s="2">
        <v>18.609305934527946</v>
      </c>
    </row>
    <row r="325" spans="1:2" x14ac:dyDescent="0.25">
      <c r="A325" s="1">
        <v>42736.224305555559</v>
      </c>
      <c r="B325" s="2">
        <v>31.2750829523211</v>
      </c>
    </row>
    <row r="326" spans="1:2" x14ac:dyDescent="0.25">
      <c r="A326" s="1">
        <v>42736.224999999999</v>
      </c>
      <c r="B326" s="2">
        <v>55.967334926027497</v>
      </c>
    </row>
    <row r="327" spans="1:2" x14ac:dyDescent="0.25">
      <c r="A327" s="1">
        <v>42736.225694444445</v>
      </c>
      <c r="B327" s="2">
        <v>95.482915831803496</v>
      </c>
    </row>
    <row r="328" spans="1:2" x14ac:dyDescent="0.25">
      <c r="A328" s="1">
        <v>42736.226388888892</v>
      </c>
      <c r="B328" s="2">
        <v>109.19301753637265</v>
      </c>
    </row>
    <row r="329" spans="1:2" x14ac:dyDescent="0.25">
      <c r="A329" s="1">
        <v>42736.227083333331</v>
      </c>
      <c r="B329" s="2">
        <v>129.07569088466892</v>
      </c>
    </row>
    <row r="330" spans="1:2" x14ac:dyDescent="0.25">
      <c r="A330" s="1">
        <v>42736.227777777778</v>
      </c>
      <c r="B330" s="2">
        <v>128.20943179765794</v>
      </c>
    </row>
    <row r="331" spans="1:2" x14ac:dyDescent="0.25">
      <c r="A331" s="1">
        <v>42736.228472222225</v>
      </c>
      <c r="B331" s="2">
        <v>107.02025263902033</v>
      </c>
    </row>
    <row r="332" spans="1:2" x14ac:dyDescent="0.25">
      <c r="A332" s="1">
        <v>42736.229166666664</v>
      </c>
      <c r="B332" s="2">
        <v>98.084653864993015</v>
      </c>
    </row>
    <row r="333" spans="1:2" x14ac:dyDescent="0.25">
      <c r="A333" s="1">
        <v>42736.229861111111</v>
      </c>
      <c r="B333" s="2">
        <v>69.811830848170217</v>
      </c>
    </row>
    <row r="334" spans="1:2" x14ac:dyDescent="0.25">
      <c r="A334" s="1">
        <v>42736.230555555558</v>
      </c>
      <c r="B334" s="2">
        <v>37.046131411993699</v>
      </c>
    </row>
    <row r="335" spans="1:2" x14ac:dyDescent="0.25">
      <c r="A335" s="1">
        <v>42736.231249999997</v>
      </c>
      <c r="B335" s="2">
        <v>39.2170552358007</v>
      </c>
    </row>
    <row r="336" spans="1:2" x14ac:dyDescent="0.25">
      <c r="A336" s="1">
        <v>42736.231944444444</v>
      </c>
      <c r="B336" s="2">
        <v>34.108131347008751</v>
      </c>
    </row>
    <row r="337" spans="1:2" x14ac:dyDescent="0.25">
      <c r="A337" s="1">
        <v>42736.232638888891</v>
      </c>
      <c r="B337" s="2">
        <v>18.336188325169495</v>
      </c>
    </row>
    <row r="338" spans="1:2" x14ac:dyDescent="0.25">
      <c r="A338" s="1">
        <v>42736.23333333333</v>
      </c>
      <c r="B338" s="2">
        <v>27.228048751736544</v>
      </c>
    </row>
    <row r="339" spans="1:2" x14ac:dyDescent="0.25">
      <c r="A339" s="1">
        <v>42736.234027777777</v>
      </c>
      <c r="B339" s="2">
        <v>37.889114221543906</v>
      </c>
    </row>
    <row r="340" spans="1:2" x14ac:dyDescent="0.25">
      <c r="A340" s="1">
        <v>42736.234722222223</v>
      </c>
      <c r="B340" s="2">
        <v>47.849988494887171</v>
      </c>
    </row>
    <row r="341" spans="1:2" x14ac:dyDescent="0.25">
      <c r="A341" s="1">
        <v>42736.23541666667</v>
      </c>
      <c r="B341" s="2">
        <v>79.186988520564043</v>
      </c>
    </row>
    <row r="342" spans="1:2" x14ac:dyDescent="0.25">
      <c r="A342" s="1">
        <v>42736.236111111109</v>
      </c>
      <c r="B342" s="2">
        <v>71.494189693922337</v>
      </c>
    </row>
    <row r="343" spans="1:2" x14ac:dyDescent="0.25">
      <c r="A343" s="1">
        <v>42736.236805555556</v>
      </c>
      <c r="B343" s="2">
        <v>70.034930668367693</v>
      </c>
    </row>
    <row r="344" spans="1:2" x14ac:dyDescent="0.25">
      <c r="A344" s="1">
        <v>42736.237500000003</v>
      </c>
      <c r="B344" s="2">
        <v>79.244355712118946</v>
      </c>
    </row>
    <row r="345" spans="1:2" x14ac:dyDescent="0.25">
      <c r="A345" s="1">
        <v>42736.238194444442</v>
      </c>
      <c r="B345" s="2">
        <v>83.79101801613578</v>
      </c>
    </row>
    <row r="346" spans="1:2" x14ac:dyDescent="0.25">
      <c r="A346" s="1">
        <v>42736.238888888889</v>
      </c>
      <c r="B346" s="2">
        <v>88.172898869751947</v>
      </c>
    </row>
    <row r="347" spans="1:2" x14ac:dyDescent="0.25">
      <c r="A347" s="1">
        <v>42736.239583333336</v>
      </c>
      <c r="B347" s="2">
        <v>89.026379858423027</v>
      </c>
    </row>
    <row r="348" spans="1:2" x14ac:dyDescent="0.25">
      <c r="A348" s="1">
        <v>42736.240277777775</v>
      </c>
      <c r="B348" s="2">
        <v>83.901325452531452</v>
      </c>
    </row>
    <row r="349" spans="1:2" x14ac:dyDescent="0.25">
      <c r="A349" s="1">
        <v>42736.240972222222</v>
      </c>
      <c r="B349" s="2">
        <v>94.229141688368202</v>
      </c>
    </row>
    <row r="350" spans="1:2" x14ac:dyDescent="0.25">
      <c r="A350" s="1">
        <v>42736.241666666669</v>
      </c>
      <c r="B350" s="2">
        <v>92.330082418777366</v>
      </c>
    </row>
    <row r="351" spans="1:2" x14ac:dyDescent="0.25">
      <c r="A351" s="1">
        <v>42736.242361111108</v>
      </c>
      <c r="B351" s="2">
        <v>94.991051320262102</v>
      </c>
    </row>
    <row r="352" spans="1:2" x14ac:dyDescent="0.25">
      <c r="A352" s="1">
        <v>42736.243055555555</v>
      </c>
      <c r="B352" s="2">
        <v>101.05069783004195</v>
      </c>
    </row>
    <row r="353" spans="1:2" x14ac:dyDescent="0.25">
      <c r="A353" s="1">
        <v>42736.243750000001</v>
      </c>
      <c r="B353" s="2">
        <v>148.31083854211417</v>
      </c>
    </row>
    <row r="354" spans="1:2" x14ac:dyDescent="0.25">
      <c r="A354" s="1">
        <v>42736.244444444441</v>
      </c>
      <c r="B354" s="2">
        <v>192.57750072623602</v>
      </c>
    </row>
    <row r="355" spans="1:2" x14ac:dyDescent="0.25">
      <c r="A355" s="1">
        <v>42736.245138888888</v>
      </c>
      <c r="B355" s="2">
        <v>199.80780196165432</v>
      </c>
    </row>
    <row r="356" spans="1:2" x14ac:dyDescent="0.25">
      <c r="A356" s="1">
        <v>42736.245833333334</v>
      </c>
      <c r="B356" s="2">
        <v>192.20927921960828</v>
      </c>
    </row>
    <row r="357" spans="1:2" x14ac:dyDescent="0.25">
      <c r="A357" s="1">
        <v>42736.246527777781</v>
      </c>
      <c r="B357" s="2">
        <v>185.87784679530498</v>
      </c>
    </row>
    <row r="358" spans="1:2" x14ac:dyDescent="0.25">
      <c r="A358" s="1">
        <v>42736.24722222222</v>
      </c>
      <c r="B358" s="2">
        <v>186.89712751588087</v>
      </c>
    </row>
    <row r="359" spans="1:2" x14ac:dyDescent="0.25">
      <c r="A359" s="1">
        <v>42736.247916666667</v>
      </c>
      <c r="B359" s="2">
        <v>172.86693181768061</v>
      </c>
    </row>
    <row r="360" spans="1:2" x14ac:dyDescent="0.25">
      <c r="A360" s="1">
        <v>42736.248611111114</v>
      </c>
      <c r="B360" s="2">
        <v>137.13585866865469</v>
      </c>
    </row>
    <row r="361" spans="1:2" x14ac:dyDescent="0.25">
      <c r="A361" s="1">
        <v>42736.249305555553</v>
      </c>
      <c r="B361" s="2">
        <v>93.167534133696847</v>
      </c>
    </row>
    <row r="362" spans="1:2" x14ac:dyDescent="0.25">
      <c r="A362" s="1">
        <v>42736.25</v>
      </c>
      <c r="B362" s="2">
        <v>49.125149298516526</v>
      </c>
    </row>
    <row r="363" spans="1:2" x14ac:dyDescent="0.25">
      <c r="A363" s="1">
        <v>42736.250694444447</v>
      </c>
      <c r="B363" s="2">
        <v>-0.90598409411322789</v>
      </c>
    </row>
    <row r="364" spans="1:2" x14ac:dyDescent="0.25">
      <c r="A364" s="1">
        <v>42736.251388888886</v>
      </c>
      <c r="B364" s="2">
        <v>-44.511703502080245</v>
      </c>
    </row>
    <row r="365" spans="1:2" x14ac:dyDescent="0.25">
      <c r="A365" s="1">
        <v>42736.252083333333</v>
      </c>
      <c r="B365" s="2">
        <v>-52.975183384875223</v>
      </c>
    </row>
    <row r="366" spans="1:2" x14ac:dyDescent="0.25">
      <c r="A366" s="1">
        <v>42736.25277777778</v>
      </c>
      <c r="B366" s="2">
        <v>-76.274548178703597</v>
      </c>
    </row>
    <row r="367" spans="1:2" x14ac:dyDescent="0.25">
      <c r="A367" s="1">
        <v>42736.253472222219</v>
      </c>
      <c r="B367" s="2">
        <v>-116.31705700383367</v>
      </c>
    </row>
    <row r="368" spans="1:2" x14ac:dyDescent="0.25">
      <c r="A368" s="1">
        <v>42736.254166666666</v>
      </c>
      <c r="B368" s="2">
        <v>-142.40736824964407</v>
      </c>
    </row>
    <row r="369" spans="1:2" x14ac:dyDescent="0.25">
      <c r="A369" s="1">
        <v>42736.254861111112</v>
      </c>
      <c r="B369" s="2">
        <v>-168.76231014386673</v>
      </c>
    </row>
    <row r="370" spans="1:2" x14ac:dyDescent="0.25">
      <c r="A370" s="1">
        <v>42736.255555555559</v>
      </c>
      <c r="B370" s="2">
        <v>-159.13165791382005</v>
      </c>
    </row>
    <row r="371" spans="1:2" x14ac:dyDescent="0.25">
      <c r="A371" s="1">
        <v>42736.256249999999</v>
      </c>
      <c r="B371" s="2">
        <v>-132.80289173398245</v>
      </c>
    </row>
    <row r="372" spans="1:2" x14ac:dyDescent="0.25">
      <c r="A372" s="1">
        <v>42736.256944444445</v>
      </c>
      <c r="B372" s="2">
        <v>-148.79804666492467</v>
      </c>
    </row>
    <row r="373" spans="1:2" x14ac:dyDescent="0.25">
      <c r="A373" s="1">
        <v>42736.257638888892</v>
      </c>
      <c r="B373" s="2">
        <v>-156.79369241474197</v>
      </c>
    </row>
    <row r="374" spans="1:2" x14ac:dyDescent="0.25">
      <c r="A374" s="1">
        <v>42736.258333333331</v>
      </c>
      <c r="B374" s="2">
        <v>-148.37144417132174</v>
      </c>
    </row>
    <row r="375" spans="1:2" x14ac:dyDescent="0.25">
      <c r="A375" s="1">
        <v>42736.259027777778</v>
      </c>
      <c r="B375" s="2">
        <v>-98.557540803522954</v>
      </c>
    </row>
    <row r="376" spans="1:2" x14ac:dyDescent="0.25">
      <c r="A376" s="1">
        <v>42736.259722222225</v>
      </c>
      <c r="B376" s="2">
        <v>-37.988231038469046</v>
      </c>
    </row>
    <row r="377" spans="1:2" x14ac:dyDescent="0.25">
      <c r="A377" s="1">
        <v>42736.260416666664</v>
      </c>
      <c r="B377" s="2">
        <v>-10.26748848760908</v>
      </c>
    </row>
    <row r="378" spans="1:2" x14ac:dyDescent="0.25">
      <c r="A378" s="1">
        <v>42736.261111111111</v>
      </c>
      <c r="B378" s="2">
        <v>26.882792568198056</v>
      </c>
    </row>
    <row r="379" spans="1:2" x14ac:dyDescent="0.25">
      <c r="A379" s="1">
        <v>42736.261805555558</v>
      </c>
      <c r="B379" s="2">
        <v>60.101332285645185</v>
      </c>
    </row>
    <row r="380" spans="1:2" x14ac:dyDescent="0.25">
      <c r="A380" s="1">
        <v>42736.262499999997</v>
      </c>
      <c r="B380" s="2">
        <v>97.437466468995751</v>
      </c>
    </row>
    <row r="381" spans="1:2" x14ac:dyDescent="0.25">
      <c r="A381" s="1">
        <v>42736.263194444444</v>
      </c>
      <c r="B381" s="2">
        <v>114.45093547757133</v>
      </c>
    </row>
    <row r="382" spans="1:2" x14ac:dyDescent="0.25">
      <c r="A382" s="1">
        <v>42736.263888888891</v>
      </c>
      <c r="B382" s="2">
        <v>110.88986844970302</v>
      </c>
    </row>
    <row r="383" spans="1:2" x14ac:dyDescent="0.25">
      <c r="A383" s="1">
        <v>42736.26458333333</v>
      </c>
      <c r="B383" s="2">
        <v>118.64810890660155</v>
      </c>
    </row>
    <row r="384" spans="1:2" x14ac:dyDescent="0.25">
      <c r="A384" s="1">
        <v>42736.265277777777</v>
      </c>
      <c r="B384" s="2">
        <v>125.99736804218652</v>
      </c>
    </row>
    <row r="385" spans="1:2" x14ac:dyDescent="0.25">
      <c r="A385" s="1">
        <v>42736.265972222223</v>
      </c>
      <c r="B385" s="2">
        <v>140.78508635963468</v>
      </c>
    </row>
    <row r="386" spans="1:2" x14ac:dyDescent="0.25">
      <c r="A386" s="1">
        <v>42736.26666666667</v>
      </c>
      <c r="B386" s="2">
        <v>155.69671947572689</v>
      </c>
    </row>
    <row r="387" spans="1:2" x14ac:dyDescent="0.25">
      <c r="A387" s="1">
        <v>42736.267361111109</v>
      </c>
      <c r="B387" s="2">
        <v>147.02029294643629</v>
      </c>
    </row>
    <row r="388" spans="1:2" x14ac:dyDescent="0.25">
      <c r="A388" s="1">
        <v>42736.268055555556</v>
      </c>
      <c r="B388" s="2">
        <v>158.68272746109093</v>
      </c>
    </row>
    <row r="389" spans="1:2" x14ac:dyDescent="0.25">
      <c r="A389" s="1">
        <v>42736.268750000003</v>
      </c>
      <c r="B389" s="2">
        <v>152.74737666638489</v>
      </c>
    </row>
    <row r="390" spans="1:2" x14ac:dyDescent="0.25">
      <c r="A390" s="1">
        <v>42736.269444444442</v>
      </c>
      <c r="B390" s="2">
        <v>152.4330380763393</v>
      </c>
    </row>
    <row r="391" spans="1:2" x14ac:dyDescent="0.25">
      <c r="A391" s="1">
        <v>42736.270138888889</v>
      </c>
      <c r="B391" s="2">
        <v>163.80978821156313</v>
      </c>
    </row>
    <row r="392" spans="1:2" x14ac:dyDescent="0.25">
      <c r="A392" s="1">
        <v>42736.270833333336</v>
      </c>
      <c r="B392" s="2">
        <v>125.57435675528444</v>
      </c>
    </row>
    <row r="393" spans="1:2" x14ac:dyDescent="0.25">
      <c r="A393" s="1">
        <v>42736.271527777775</v>
      </c>
      <c r="B393" s="2">
        <v>97.247848390946942</v>
      </c>
    </row>
    <row r="394" spans="1:2" x14ac:dyDescent="0.25">
      <c r="A394" s="1">
        <v>42736.272222222222</v>
      </c>
      <c r="B394" s="2">
        <v>85.079386267289138</v>
      </c>
    </row>
    <row r="395" spans="1:2" x14ac:dyDescent="0.25">
      <c r="A395" s="1">
        <v>42736.272916666669</v>
      </c>
      <c r="B395" s="2">
        <v>68.877381567699686</v>
      </c>
    </row>
    <row r="396" spans="1:2" x14ac:dyDescent="0.25">
      <c r="A396" s="1">
        <v>42736.273611111108</v>
      </c>
      <c r="B396" s="2">
        <v>33.330202840793454</v>
      </c>
    </row>
    <row r="397" spans="1:2" x14ac:dyDescent="0.25">
      <c r="A397" s="1">
        <v>42736.274305555555</v>
      </c>
      <c r="B397" s="2">
        <v>38.500936748551126</v>
      </c>
    </row>
    <row r="398" spans="1:2" x14ac:dyDescent="0.25">
      <c r="A398" s="1">
        <v>42736.275000000001</v>
      </c>
      <c r="B398" s="2">
        <v>26.419003571120751</v>
      </c>
    </row>
    <row r="399" spans="1:2" x14ac:dyDescent="0.25">
      <c r="A399" s="1">
        <v>42736.275694444441</v>
      </c>
      <c r="B399" s="2">
        <v>29.235658491470772</v>
      </c>
    </row>
    <row r="400" spans="1:2" x14ac:dyDescent="0.25">
      <c r="A400" s="1">
        <v>42736.276388888888</v>
      </c>
      <c r="B400" s="2">
        <v>54.148138746897168</v>
      </c>
    </row>
    <row r="401" spans="1:2" x14ac:dyDescent="0.25">
      <c r="A401" s="1">
        <v>42736.277083333334</v>
      </c>
      <c r="B401" s="2">
        <v>5.8478542040519335</v>
      </c>
    </row>
    <row r="402" spans="1:2" x14ac:dyDescent="0.25">
      <c r="A402" s="1">
        <v>42736.277777777781</v>
      </c>
      <c r="B402" s="2">
        <v>28.804896908668645</v>
      </c>
    </row>
    <row r="403" spans="1:2" x14ac:dyDescent="0.25">
      <c r="A403" s="1">
        <v>42736.27847222222</v>
      </c>
      <c r="B403" s="2">
        <v>84.010484688804723</v>
      </c>
    </row>
    <row r="404" spans="1:2" x14ac:dyDescent="0.25">
      <c r="A404" s="1">
        <v>42736.279166666667</v>
      </c>
      <c r="B404" s="2">
        <v>110.3420865805645</v>
      </c>
    </row>
    <row r="405" spans="1:2" x14ac:dyDescent="0.25">
      <c r="A405" s="1">
        <v>42736.279861111114</v>
      </c>
      <c r="B405" s="2">
        <v>85.084291652782127</v>
      </c>
    </row>
    <row r="406" spans="1:2" x14ac:dyDescent="0.25">
      <c r="A406" s="1">
        <v>42736.280555555553</v>
      </c>
      <c r="B406" s="2">
        <v>72.093628797858642</v>
      </c>
    </row>
    <row r="407" spans="1:2" x14ac:dyDescent="0.25">
      <c r="A407" s="1">
        <v>42736.28125</v>
      </c>
      <c r="B407" s="2">
        <v>89.875985827950842</v>
      </c>
    </row>
    <row r="408" spans="1:2" x14ac:dyDescent="0.25">
      <c r="A408" s="1">
        <v>42736.281944444447</v>
      </c>
      <c r="B408" s="2">
        <v>91.627308339419926</v>
      </c>
    </row>
    <row r="409" spans="1:2" x14ac:dyDescent="0.25">
      <c r="A409" s="1">
        <v>42736.282638888886</v>
      </c>
      <c r="B409" s="2">
        <v>59.192093154927719</v>
      </c>
    </row>
    <row r="410" spans="1:2" x14ac:dyDescent="0.25">
      <c r="A410" s="1">
        <v>42736.283333333333</v>
      </c>
      <c r="B410" s="2">
        <v>50.267070378374775</v>
      </c>
    </row>
    <row r="411" spans="1:2" x14ac:dyDescent="0.25">
      <c r="A411" s="1">
        <v>42736.28402777778</v>
      </c>
      <c r="B411" s="2">
        <v>81.507322120342479</v>
      </c>
    </row>
    <row r="412" spans="1:2" x14ac:dyDescent="0.25">
      <c r="A412" s="1">
        <v>42736.284722222219</v>
      </c>
      <c r="B412" s="2">
        <v>55.122238978871607</v>
      </c>
    </row>
    <row r="413" spans="1:2" x14ac:dyDescent="0.25">
      <c r="A413" s="1">
        <v>42736.285416666666</v>
      </c>
      <c r="B413" s="2">
        <v>14.800565757825098</v>
      </c>
    </row>
    <row r="414" spans="1:2" x14ac:dyDescent="0.25">
      <c r="A414" s="1">
        <v>42736.286111111112</v>
      </c>
      <c r="B414" s="2">
        <v>-2.3251377569977194E-6</v>
      </c>
    </row>
    <row r="415" spans="1:2" x14ac:dyDescent="0.25">
      <c r="A415" s="1">
        <v>42736.286805555559</v>
      </c>
      <c r="B415" s="2">
        <v>-1.3913299058738631</v>
      </c>
    </row>
    <row r="416" spans="1:2" x14ac:dyDescent="0.25">
      <c r="A416" s="1">
        <v>42736.287499999999</v>
      </c>
      <c r="B416" s="2">
        <v>-41.148674614102738</v>
      </c>
    </row>
    <row r="417" spans="1:2" x14ac:dyDescent="0.25">
      <c r="A417" s="1">
        <v>42736.288194444445</v>
      </c>
      <c r="B417" s="2">
        <v>-64.031050466633559</v>
      </c>
    </row>
    <row r="418" spans="1:2" x14ac:dyDescent="0.25">
      <c r="A418" s="1">
        <v>42736.288888888892</v>
      </c>
      <c r="B418" s="2">
        <v>-132.70168318004193</v>
      </c>
    </row>
    <row r="419" spans="1:2" x14ac:dyDescent="0.25">
      <c r="A419" s="1">
        <v>42736.289583333331</v>
      </c>
      <c r="B419" s="2">
        <v>-130.69205395650741</v>
      </c>
    </row>
    <row r="420" spans="1:2" x14ac:dyDescent="0.25">
      <c r="A420" s="1">
        <v>42736.290277777778</v>
      </c>
      <c r="B420" s="2">
        <v>-141.65765184171033</v>
      </c>
    </row>
    <row r="421" spans="1:2" x14ac:dyDescent="0.25">
      <c r="A421" s="1">
        <v>42736.290972222225</v>
      </c>
      <c r="B421" s="2">
        <v>-151.96406304537086</v>
      </c>
    </row>
    <row r="422" spans="1:2" x14ac:dyDescent="0.25">
      <c r="A422" s="1">
        <v>42736.291666666664</v>
      </c>
      <c r="B422" s="2">
        <v>-142.92445273699317</v>
      </c>
    </row>
    <row r="423" spans="1:2" x14ac:dyDescent="0.25">
      <c r="A423" s="1">
        <v>42736.292361111111</v>
      </c>
      <c r="B423" s="2">
        <v>-90.692668594565475</v>
      </c>
    </row>
    <row r="424" spans="1:2" x14ac:dyDescent="0.25">
      <c r="A424" s="1">
        <v>42736.293055555558</v>
      </c>
      <c r="B424" s="2">
        <v>-78.063264592325623</v>
      </c>
    </row>
    <row r="425" spans="1:2" x14ac:dyDescent="0.25">
      <c r="A425" s="1">
        <v>42736.293749999997</v>
      </c>
      <c r="B425" s="2">
        <v>-77.480140776280308</v>
      </c>
    </row>
    <row r="426" spans="1:2" x14ac:dyDescent="0.25">
      <c r="A426" s="1">
        <v>42736.294444444444</v>
      </c>
      <c r="B426" s="2">
        <v>-77.649493530850549</v>
      </c>
    </row>
    <row r="427" spans="1:2" x14ac:dyDescent="0.25">
      <c r="A427" s="1">
        <v>42736.295138888891</v>
      </c>
      <c r="B427" s="2">
        <v>-76.012511185700234</v>
      </c>
    </row>
    <row r="428" spans="1:2" x14ac:dyDescent="0.25">
      <c r="A428" s="1">
        <v>42736.29583333333</v>
      </c>
      <c r="B428" s="2">
        <v>-78.599899665988048</v>
      </c>
    </row>
    <row r="429" spans="1:2" x14ac:dyDescent="0.25">
      <c r="A429" s="1">
        <v>42736.296527777777</v>
      </c>
      <c r="B429" s="2">
        <v>-90.730627558902299</v>
      </c>
    </row>
    <row r="430" spans="1:2" x14ac:dyDescent="0.25">
      <c r="A430" s="1">
        <v>42736.297222222223</v>
      </c>
      <c r="B430" s="2">
        <v>-82.241129747469671</v>
      </c>
    </row>
    <row r="431" spans="1:2" x14ac:dyDescent="0.25">
      <c r="A431" s="1">
        <v>42736.29791666667</v>
      </c>
      <c r="B431" s="2">
        <v>-50.046742540958803</v>
      </c>
    </row>
    <row r="432" spans="1:2" x14ac:dyDescent="0.25">
      <c r="A432" s="1">
        <v>42736.298611111109</v>
      </c>
      <c r="B432" s="2">
        <v>-49.821919272740097</v>
      </c>
    </row>
    <row r="433" spans="1:2" x14ac:dyDescent="0.25">
      <c r="A433" s="1">
        <v>42736.299305555556</v>
      </c>
      <c r="B433" s="2">
        <v>-23.224264101366376</v>
      </c>
    </row>
    <row r="434" spans="1:2" x14ac:dyDescent="0.25">
      <c r="A434" s="1">
        <v>42736.3</v>
      </c>
      <c r="B434" s="2">
        <v>-10.205528267758201</v>
      </c>
    </row>
    <row r="435" spans="1:2" x14ac:dyDescent="0.25">
      <c r="A435" s="1">
        <v>42736.300694444442</v>
      </c>
      <c r="B435" s="2">
        <v>-0.83236237948391745</v>
      </c>
    </row>
    <row r="436" spans="1:2" x14ac:dyDescent="0.25">
      <c r="A436" s="1">
        <v>42736.301388888889</v>
      </c>
      <c r="B436" s="2">
        <v>-24.355762902051598</v>
      </c>
    </row>
    <row r="437" spans="1:2" x14ac:dyDescent="0.25">
      <c r="A437" s="1">
        <v>42736.302083333336</v>
      </c>
      <c r="B437" s="2">
        <v>-42.395962229344875</v>
      </c>
    </row>
    <row r="438" spans="1:2" x14ac:dyDescent="0.25">
      <c r="A438" s="1">
        <v>42736.302777777775</v>
      </c>
      <c r="B438" s="2">
        <v>-56.286717560464361</v>
      </c>
    </row>
    <row r="439" spans="1:2" x14ac:dyDescent="0.25">
      <c r="A439" s="1">
        <v>42736.303472222222</v>
      </c>
      <c r="B439" s="2">
        <v>-81.104062088274318</v>
      </c>
    </row>
    <row r="440" spans="1:2" x14ac:dyDescent="0.25">
      <c r="A440" s="1">
        <v>42736.304166666669</v>
      </c>
      <c r="B440" s="2">
        <v>-101.94988483793568</v>
      </c>
    </row>
    <row r="441" spans="1:2" x14ac:dyDescent="0.25">
      <c r="A441" s="1">
        <v>42736.304861111108</v>
      </c>
      <c r="B441" s="2">
        <v>-95.452694102213712</v>
      </c>
    </row>
    <row r="442" spans="1:2" x14ac:dyDescent="0.25">
      <c r="A442" s="1">
        <v>42736.305555555555</v>
      </c>
      <c r="B442" s="2">
        <v>-88.461431114268876</v>
      </c>
    </row>
    <row r="443" spans="1:2" x14ac:dyDescent="0.25">
      <c r="A443" s="1">
        <v>42736.306250000001</v>
      </c>
      <c r="B443" s="2">
        <v>-86.68271429063752</v>
      </c>
    </row>
    <row r="444" spans="1:2" x14ac:dyDescent="0.25">
      <c r="A444" s="1">
        <v>42736.306944444441</v>
      </c>
      <c r="B444" s="2">
        <v>-58.456008963294636</v>
      </c>
    </row>
    <row r="445" spans="1:2" x14ac:dyDescent="0.25">
      <c r="A445" s="1">
        <v>42736.307638888888</v>
      </c>
      <c r="B445" s="2">
        <v>-43.491590086965395</v>
      </c>
    </row>
    <row r="446" spans="1:2" x14ac:dyDescent="0.25">
      <c r="A446" s="1">
        <v>42736.308333333334</v>
      </c>
      <c r="B446" s="2">
        <v>-25.737764605285097</v>
      </c>
    </row>
    <row r="447" spans="1:2" x14ac:dyDescent="0.25">
      <c r="A447" s="1">
        <v>42736.309027777781</v>
      </c>
      <c r="B447" s="2">
        <v>-5.7790342704203796</v>
      </c>
    </row>
    <row r="448" spans="1:2" x14ac:dyDescent="0.25">
      <c r="A448" s="1">
        <v>42736.30972222222</v>
      </c>
      <c r="B448" s="2">
        <v>7.1931480003210402E-6</v>
      </c>
    </row>
    <row r="449" spans="1:2" x14ac:dyDescent="0.25">
      <c r="A449" s="1">
        <v>42736.310416666667</v>
      </c>
      <c r="B449" s="2">
        <v>11.84938999319129</v>
      </c>
    </row>
    <row r="450" spans="1:2" x14ac:dyDescent="0.25">
      <c r="A450" s="1">
        <v>42736.311111111114</v>
      </c>
      <c r="B450" s="2">
        <v>2.6858971122700797</v>
      </c>
    </row>
    <row r="451" spans="1:2" x14ac:dyDescent="0.25">
      <c r="A451" s="1">
        <v>42736.311805555553</v>
      </c>
      <c r="B451" s="2">
        <v>10.413978522174876</v>
      </c>
    </row>
    <row r="452" spans="1:2" x14ac:dyDescent="0.25">
      <c r="A452" s="1">
        <v>42736.3125</v>
      </c>
      <c r="B452" s="2">
        <v>9.8769797781443529</v>
      </c>
    </row>
    <row r="453" spans="1:2" x14ac:dyDescent="0.25">
      <c r="A453" s="1">
        <v>42736.313194444447</v>
      </c>
      <c r="B453" s="2">
        <v>10.321403729796293</v>
      </c>
    </row>
    <row r="454" spans="1:2" x14ac:dyDescent="0.25">
      <c r="A454" s="1">
        <v>42736.313888888886</v>
      </c>
      <c r="B454" s="2">
        <v>11.605540253078409</v>
      </c>
    </row>
    <row r="455" spans="1:2" x14ac:dyDescent="0.25">
      <c r="A455" s="1">
        <v>42736.314583333333</v>
      </c>
      <c r="B455" s="2">
        <v>14.499668535600843</v>
      </c>
    </row>
    <row r="456" spans="1:2" x14ac:dyDescent="0.25">
      <c r="A456" s="1">
        <v>42736.31527777778</v>
      </c>
      <c r="B456" s="2">
        <v>20.020513056839505</v>
      </c>
    </row>
    <row r="457" spans="1:2" x14ac:dyDescent="0.25">
      <c r="A457" s="1">
        <v>42736.315972222219</v>
      </c>
      <c r="B457" s="2">
        <v>31.79660581537561</v>
      </c>
    </row>
    <row r="458" spans="1:2" x14ac:dyDescent="0.25">
      <c r="A458" s="1">
        <v>42736.316666666666</v>
      </c>
      <c r="B458" s="2">
        <v>37.047233070223591</v>
      </c>
    </row>
    <row r="459" spans="1:2" x14ac:dyDescent="0.25">
      <c r="A459" s="1">
        <v>42736.317361111112</v>
      </c>
      <c r="B459" s="2">
        <v>39.701889389944455</v>
      </c>
    </row>
    <row r="460" spans="1:2" x14ac:dyDescent="0.25">
      <c r="A460" s="1">
        <v>42736.318055555559</v>
      </c>
      <c r="B460" s="2">
        <v>55.572277339751601</v>
      </c>
    </row>
    <row r="461" spans="1:2" x14ac:dyDescent="0.25">
      <c r="A461" s="1">
        <v>42736.318749999999</v>
      </c>
      <c r="B461" s="2">
        <v>70.107757329785088</v>
      </c>
    </row>
    <row r="462" spans="1:2" x14ac:dyDescent="0.25">
      <c r="A462" s="1">
        <v>42736.319444444445</v>
      </c>
      <c r="B462" s="2">
        <v>97.389245150032608</v>
      </c>
    </row>
    <row r="463" spans="1:2" x14ac:dyDescent="0.25">
      <c r="A463" s="1">
        <v>42736.320138888892</v>
      </c>
      <c r="B463" s="2">
        <v>45.315115785416857</v>
      </c>
    </row>
    <row r="464" spans="1:2" x14ac:dyDescent="0.25">
      <c r="A464" s="1">
        <v>42736.320833333331</v>
      </c>
      <c r="B464" s="2">
        <v>-3.0054866685779418</v>
      </c>
    </row>
    <row r="465" spans="1:2" x14ac:dyDescent="0.25">
      <c r="A465" s="1">
        <v>42736.321527777778</v>
      </c>
      <c r="B465" s="2">
        <v>-47.190390134962215</v>
      </c>
    </row>
    <row r="466" spans="1:2" x14ac:dyDescent="0.25">
      <c r="A466" s="1">
        <v>42736.322222222225</v>
      </c>
      <c r="B466" s="2">
        <v>-31.09379017522539</v>
      </c>
    </row>
    <row r="467" spans="1:2" x14ac:dyDescent="0.25">
      <c r="A467" s="1">
        <v>42736.322916666664</v>
      </c>
      <c r="B467" s="2">
        <v>-12.819783482176474</v>
      </c>
    </row>
    <row r="468" spans="1:2" x14ac:dyDescent="0.25">
      <c r="A468" s="1">
        <v>42736.323611111111</v>
      </c>
      <c r="B468" s="2">
        <v>-10.304992224315599</v>
      </c>
    </row>
    <row r="469" spans="1:2" x14ac:dyDescent="0.25">
      <c r="A469" s="1">
        <v>42736.324305555558</v>
      </c>
      <c r="B469" s="2">
        <v>-3.8559704482722736</v>
      </c>
    </row>
    <row r="470" spans="1:2" x14ac:dyDescent="0.25">
      <c r="A470" s="1">
        <v>42736.324999999997</v>
      </c>
      <c r="B470" s="2">
        <v>-9.7278407061011727</v>
      </c>
    </row>
    <row r="471" spans="1:2" x14ac:dyDescent="0.25">
      <c r="A471" s="1">
        <v>42736.325694444444</v>
      </c>
      <c r="B471" s="2">
        <v>9.3358507002146016</v>
      </c>
    </row>
    <row r="472" spans="1:2" x14ac:dyDescent="0.25">
      <c r="A472" s="1">
        <v>42736.326388888891</v>
      </c>
      <c r="B472" s="2">
        <v>13.255780641863142</v>
      </c>
    </row>
    <row r="473" spans="1:2" x14ac:dyDescent="0.25">
      <c r="A473" s="1">
        <v>42736.32708333333</v>
      </c>
      <c r="B473" s="2">
        <v>25.524124331409986</v>
      </c>
    </row>
    <row r="474" spans="1:2" x14ac:dyDescent="0.25">
      <c r="A474" s="1">
        <v>42736.327777777777</v>
      </c>
      <c r="B474" s="2">
        <v>21.722521214439379</v>
      </c>
    </row>
    <row r="475" spans="1:2" x14ac:dyDescent="0.25">
      <c r="A475" s="1">
        <v>42736.328472222223</v>
      </c>
      <c r="B475" s="2">
        <v>19.12182419708115</v>
      </c>
    </row>
    <row r="476" spans="1:2" x14ac:dyDescent="0.25">
      <c r="A476" s="1">
        <v>42736.32916666667</v>
      </c>
      <c r="B476" s="2">
        <v>32.788161148046974</v>
      </c>
    </row>
    <row r="477" spans="1:2" x14ac:dyDescent="0.25">
      <c r="A477" s="1">
        <v>42736.329861111109</v>
      </c>
      <c r="B477" s="2">
        <v>36.707307030300335</v>
      </c>
    </row>
    <row r="478" spans="1:2" x14ac:dyDescent="0.25">
      <c r="A478" s="1">
        <v>42736.330555555556</v>
      </c>
      <c r="B478" s="2">
        <v>40.841500854121598</v>
      </c>
    </row>
    <row r="479" spans="1:2" x14ac:dyDescent="0.25">
      <c r="A479" s="1">
        <v>42736.331250000003</v>
      </c>
      <c r="B479" s="2">
        <v>18.168231805071507</v>
      </c>
    </row>
    <row r="480" spans="1:2" x14ac:dyDescent="0.25">
      <c r="A480" s="1">
        <v>42736.331944444442</v>
      </c>
      <c r="B480" s="2">
        <v>-10.560207594688837</v>
      </c>
    </row>
    <row r="481" spans="1:2" x14ac:dyDescent="0.25">
      <c r="A481" s="1">
        <v>42736.332638888889</v>
      </c>
      <c r="B481" s="2">
        <v>-21.50447240790648</v>
      </c>
    </row>
    <row r="482" spans="1:2" x14ac:dyDescent="0.25">
      <c r="A482" s="1">
        <v>42736.333333333336</v>
      </c>
      <c r="B482" s="2">
        <v>-45.693479185129398</v>
      </c>
    </row>
    <row r="483" spans="1:2" x14ac:dyDescent="0.25">
      <c r="A483" s="1">
        <v>42736.334027777775</v>
      </c>
      <c r="B483" s="2">
        <v>-42.364063949479409</v>
      </c>
    </row>
    <row r="484" spans="1:2" x14ac:dyDescent="0.25">
      <c r="A484" s="1">
        <v>42736.334722222222</v>
      </c>
      <c r="B484" s="2">
        <v>-23.191751682085062</v>
      </c>
    </row>
    <row r="485" spans="1:2" x14ac:dyDescent="0.25">
      <c r="A485" s="1">
        <v>42736.335416666669</v>
      </c>
      <c r="B485" s="2">
        <v>-14.381392344991522</v>
      </c>
    </row>
    <row r="486" spans="1:2" x14ac:dyDescent="0.25">
      <c r="A486" s="1">
        <v>42736.336111111108</v>
      </c>
      <c r="B486" s="2">
        <v>-15.453953834874362</v>
      </c>
    </row>
    <row r="487" spans="1:2" x14ac:dyDescent="0.25">
      <c r="A487" s="1">
        <v>42736.336805555555</v>
      </c>
      <c r="B487" s="2">
        <v>-8.7285608427429295</v>
      </c>
    </row>
    <row r="488" spans="1:2" x14ac:dyDescent="0.25">
      <c r="A488" s="1">
        <v>42736.337500000001</v>
      </c>
      <c r="B488" s="2">
        <v>-16.809640501745648</v>
      </c>
    </row>
    <row r="489" spans="1:2" x14ac:dyDescent="0.25">
      <c r="A489" s="1">
        <v>42736.338194444441</v>
      </c>
      <c r="B489" s="2">
        <v>6.0422097768098562</v>
      </c>
    </row>
    <row r="490" spans="1:2" x14ac:dyDescent="0.25">
      <c r="A490" s="1">
        <v>42736.338888888888</v>
      </c>
      <c r="B490" s="2">
        <v>17.689349099744142</v>
      </c>
    </row>
    <row r="491" spans="1:2" x14ac:dyDescent="0.25">
      <c r="A491" s="1">
        <v>42736.339583333334</v>
      </c>
      <c r="B491" s="2">
        <v>-31.657650908117407</v>
      </c>
    </row>
    <row r="492" spans="1:2" x14ac:dyDescent="0.25">
      <c r="A492" s="1">
        <v>42736.340277777781</v>
      </c>
      <c r="B492" s="2">
        <v>-45.414899638523153</v>
      </c>
    </row>
    <row r="493" spans="1:2" x14ac:dyDescent="0.25">
      <c r="A493" s="1">
        <v>42736.34097222222</v>
      </c>
      <c r="B493" s="2">
        <v>-45.353609386546303</v>
      </c>
    </row>
    <row r="494" spans="1:2" x14ac:dyDescent="0.25">
      <c r="A494" s="1">
        <v>42736.341666666667</v>
      </c>
      <c r="B494" s="2">
        <v>-48.188655649111993</v>
      </c>
    </row>
    <row r="495" spans="1:2" x14ac:dyDescent="0.25">
      <c r="A495" s="1">
        <v>42736.342361111114</v>
      </c>
      <c r="B495" s="2">
        <v>-35.857170834746405</v>
      </c>
    </row>
    <row r="496" spans="1:2" x14ac:dyDescent="0.25">
      <c r="A496" s="1">
        <v>42736.343055555553</v>
      </c>
      <c r="B496" s="2">
        <v>-15.206599362827303</v>
      </c>
    </row>
    <row r="497" spans="1:2" x14ac:dyDescent="0.25">
      <c r="A497" s="1">
        <v>42736.34375</v>
      </c>
      <c r="B497" s="2">
        <v>-37.985240147146399</v>
      </c>
    </row>
    <row r="498" spans="1:2" x14ac:dyDescent="0.25">
      <c r="A498" s="1">
        <v>42736.344444444447</v>
      </c>
      <c r="B498" s="2">
        <v>10.675164183404801</v>
      </c>
    </row>
    <row r="499" spans="1:2" x14ac:dyDescent="0.25">
      <c r="A499" s="1">
        <v>42736.345138888886</v>
      </c>
      <c r="B499" s="2">
        <v>3.3920695958421372</v>
      </c>
    </row>
    <row r="500" spans="1:2" x14ac:dyDescent="0.25">
      <c r="A500" s="1">
        <v>42736.345833333333</v>
      </c>
      <c r="B500" s="2">
        <v>19.33942623935048</v>
      </c>
    </row>
    <row r="501" spans="1:2" x14ac:dyDescent="0.25">
      <c r="A501" s="1">
        <v>42736.34652777778</v>
      </c>
      <c r="B501" s="2">
        <v>51.167510329291687</v>
      </c>
    </row>
    <row r="502" spans="1:2" x14ac:dyDescent="0.25">
      <c r="A502" s="1">
        <v>42736.347222222219</v>
      </c>
      <c r="B502" s="2">
        <v>57.740107327907268</v>
      </c>
    </row>
    <row r="503" spans="1:2" x14ac:dyDescent="0.25">
      <c r="A503" s="1">
        <v>42736.347916666666</v>
      </c>
      <c r="B503" s="2">
        <v>80.658627002432084</v>
      </c>
    </row>
    <row r="504" spans="1:2" x14ac:dyDescent="0.25">
      <c r="A504" s="1">
        <v>42736.348611111112</v>
      </c>
      <c r="B504" s="2">
        <v>64.609688588375377</v>
      </c>
    </row>
    <row r="505" spans="1:2" x14ac:dyDescent="0.25">
      <c r="A505" s="1">
        <v>42736.349305555559</v>
      </c>
      <c r="B505" s="2">
        <v>58.724720196994411</v>
      </c>
    </row>
    <row r="506" spans="1:2" x14ac:dyDescent="0.25">
      <c r="A506" s="1">
        <v>42736.35</v>
      </c>
      <c r="B506" s="2">
        <v>80.304455261691089</v>
      </c>
    </row>
    <row r="507" spans="1:2" x14ac:dyDescent="0.25">
      <c r="A507" s="1">
        <v>42736.350694444445</v>
      </c>
      <c r="B507" s="2">
        <v>79.118800617306263</v>
      </c>
    </row>
    <row r="508" spans="1:2" x14ac:dyDescent="0.25">
      <c r="A508" s="1">
        <v>42736.351388888892</v>
      </c>
      <c r="B508" s="2">
        <v>68.807866264476132</v>
      </c>
    </row>
    <row r="509" spans="1:2" x14ac:dyDescent="0.25">
      <c r="A509" s="1">
        <v>42736.352083333331</v>
      </c>
      <c r="B509" s="2">
        <v>49.846247986799185</v>
      </c>
    </row>
    <row r="510" spans="1:2" x14ac:dyDescent="0.25">
      <c r="A510" s="1">
        <v>42736.352777777778</v>
      </c>
      <c r="B510" s="2">
        <v>19.0379172130386</v>
      </c>
    </row>
    <row r="511" spans="1:2" x14ac:dyDescent="0.25">
      <c r="A511" s="1">
        <v>42736.353472222225</v>
      </c>
      <c r="B511" s="2">
        <v>-14.143769994498872</v>
      </c>
    </row>
    <row r="512" spans="1:2" x14ac:dyDescent="0.25">
      <c r="A512" s="1">
        <v>42736.354166666664</v>
      </c>
      <c r="B512" s="2">
        <v>-56.68703126065278</v>
      </c>
    </row>
    <row r="513" spans="1:2" x14ac:dyDescent="0.25">
      <c r="A513" s="1">
        <v>42736.354861111111</v>
      </c>
      <c r="B513" s="2">
        <v>-95.573478956165488</v>
      </c>
    </row>
    <row r="514" spans="1:2" x14ac:dyDescent="0.25">
      <c r="A514" s="1">
        <v>42736.355555555558</v>
      </c>
      <c r="B514" s="2">
        <v>-105.35021721360972</v>
      </c>
    </row>
    <row r="515" spans="1:2" x14ac:dyDescent="0.25">
      <c r="A515" s="1">
        <v>42736.356249999997</v>
      </c>
      <c r="B515" s="2">
        <v>-94.155383415423174</v>
      </c>
    </row>
    <row r="516" spans="1:2" x14ac:dyDescent="0.25">
      <c r="A516" s="1">
        <v>42736.356944444444</v>
      </c>
      <c r="B516" s="2">
        <v>-80.852551180192194</v>
      </c>
    </row>
    <row r="517" spans="1:2" x14ac:dyDescent="0.25">
      <c r="A517" s="1">
        <v>42736.357638888891</v>
      </c>
      <c r="B517" s="2">
        <v>-104.7163079994653</v>
      </c>
    </row>
    <row r="518" spans="1:2" x14ac:dyDescent="0.25">
      <c r="A518" s="1">
        <v>42736.35833333333</v>
      </c>
      <c r="B518" s="2">
        <v>-105.16295041867997</v>
      </c>
    </row>
    <row r="519" spans="1:2" x14ac:dyDescent="0.25">
      <c r="A519" s="1">
        <v>42736.359027777777</v>
      </c>
      <c r="B519" s="2">
        <v>-107.81135267875507</v>
      </c>
    </row>
    <row r="520" spans="1:2" x14ac:dyDescent="0.25">
      <c r="A520" s="1">
        <v>42736.359722222223</v>
      </c>
      <c r="B520" s="2">
        <v>-106.18246813200336</v>
      </c>
    </row>
    <row r="521" spans="1:2" x14ac:dyDescent="0.25">
      <c r="A521" s="1">
        <v>42736.36041666667</v>
      </c>
      <c r="B521" s="2">
        <v>-85.690561441275833</v>
      </c>
    </row>
    <row r="522" spans="1:2" x14ac:dyDescent="0.25">
      <c r="A522" s="1">
        <v>42736.361111111109</v>
      </c>
      <c r="B522" s="2">
        <v>-110.94908656101519</v>
      </c>
    </row>
    <row r="523" spans="1:2" x14ac:dyDescent="0.25">
      <c r="A523" s="1">
        <v>42736.361805555556</v>
      </c>
      <c r="B523" s="2">
        <v>-115.90502747256542</v>
      </c>
    </row>
    <row r="524" spans="1:2" x14ac:dyDescent="0.25">
      <c r="A524" s="1">
        <v>42736.362500000003</v>
      </c>
      <c r="B524" s="2">
        <v>-119.18878560313024</v>
      </c>
    </row>
    <row r="525" spans="1:2" x14ac:dyDescent="0.25">
      <c r="A525" s="1">
        <v>42736.363194444442</v>
      </c>
      <c r="B525" s="2">
        <v>-88.799512853291034</v>
      </c>
    </row>
    <row r="526" spans="1:2" x14ac:dyDescent="0.25">
      <c r="A526" s="1">
        <v>42736.363888888889</v>
      </c>
      <c r="B526" s="2">
        <v>-105.47017831167322</v>
      </c>
    </row>
    <row r="527" spans="1:2" x14ac:dyDescent="0.25">
      <c r="A527" s="1">
        <v>42736.364583333336</v>
      </c>
      <c r="B527" s="2">
        <v>-96.963348729762942</v>
      </c>
    </row>
    <row r="528" spans="1:2" x14ac:dyDescent="0.25">
      <c r="A528" s="1">
        <v>42736.365277777775</v>
      </c>
      <c r="B528" s="2">
        <v>-81.138997821420588</v>
      </c>
    </row>
    <row r="529" spans="1:2" x14ac:dyDescent="0.25">
      <c r="A529" s="1">
        <v>42736.365972222222</v>
      </c>
      <c r="B529" s="2">
        <v>-57.594051948312945</v>
      </c>
    </row>
    <row r="530" spans="1:2" x14ac:dyDescent="0.25">
      <c r="A530" s="1">
        <v>42736.366666666669</v>
      </c>
      <c r="B530" s="2">
        <v>-83.732031958660812</v>
      </c>
    </row>
    <row r="531" spans="1:2" x14ac:dyDescent="0.25">
      <c r="A531" s="1">
        <v>42736.367361111108</v>
      </c>
      <c r="B531" s="2">
        <v>-86.396689927746777</v>
      </c>
    </row>
    <row r="532" spans="1:2" x14ac:dyDescent="0.25">
      <c r="A532" s="1">
        <v>42736.368055555555</v>
      </c>
      <c r="B532" s="2">
        <v>-91.924185795922924</v>
      </c>
    </row>
    <row r="533" spans="1:2" x14ac:dyDescent="0.25">
      <c r="A533" s="1">
        <v>42736.368750000001</v>
      </c>
      <c r="B533" s="2">
        <v>-85.408533866670524</v>
      </c>
    </row>
    <row r="534" spans="1:2" x14ac:dyDescent="0.25">
      <c r="A534" s="1">
        <v>42736.369444444441</v>
      </c>
      <c r="B534" s="2">
        <v>-95.372836099566968</v>
      </c>
    </row>
    <row r="535" spans="1:2" x14ac:dyDescent="0.25">
      <c r="A535" s="1">
        <v>42736.370138888888</v>
      </c>
      <c r="B535" s="2">
        <v>-82.355755808132628</v>
      </c>
    </row>
    <row r="536" spans="1:2" x14ac:dyDescent="0.25">
      <c r="A536" s="1">
        <v>42736.370833333334</v>
      </c>
      <c r="B536" s="2">
        <v>-68.040270207341138</v>
      </c>
    </row>
    <row r="537" spans="1:2" x14ac:dyDescent="0.25">
      <c r="A537" s="1">
        <v>42736.371527777781</v>
      </c>
      <c r="B537" s="2">
        <v>-63.112295750734241</v>
      </c>
    </row>
    <row r="538" spans="1:2" x14ac:dyDescent="0.25">
      <c r="A538" s="1">
        <v>42736.37222222222</v>
      </c>
      <c r="B538" s="2">
        <v>-43.003110000637633</v>
      </c>
    </row>
    <row r="539" spans="1:2" x14ac:dyDescent="0.25">
      <c r="A539" s="1">
        <v>42736.372916666667</v>
      </c>
      <c r="B539" s="2">
        <v>-44.225342823670509</v>
      </c>
    </row>
    <row r="540" spans="1:2" x14ac:dyDescent="0.25">
      <c r="A540" s="1">
        <v>42736.373611111114</v>
      </c>
      <c r="B540" s="2">
        <v>-60.110044085523505</v>
      </c>
    </row>
    <row r="541" spans="1:2" x14ac:dyDescent="0.25">
      <c r="A541" s="1">
        <v>42736.374305555553</v>
      </c>
      <c r="B541" s="2">
        <v>-37.09900916807625</v>
      </c>
    </row>
    <row r="542" spans="1:2" x14ac:dyDescent="0.25">
      <c r="A542" s="1">
        <v>42736.375</v>
      </c>
      <c r="B542" s="2">
        <v>-15.024598337554199</v>
      </c>
    </row>
    <row r="543" spans="1:2" x14ac:dyDescent="0.25">
      <c r="A543" s="1">
        <v>42736.375694444447</v>
      </c>
      <c r="B543" s="2">
        <v>-40.847011125109567</v>
      </c>
    </row>
    <row r="544" spans="1:2" x14ac:dyDescent="0.25">
      <c r="A544" s="1">
        <v>42736.376388888886</v>
      </c>
      <c r="B544" s="2">
        <v>-32.931171136693834</v>
      </c>
    </row>
    <row r="545" spans="1:2" x14ac:dyDescent="0.25">
      <c r="A545" s="1">
        <v>42736.377083333333</v>
      </c>
      <c r="B545" s="2">
        <v>-20.476907199992276</v>
      </c>
    </row>
    <row r="546" spans="1:2" x14ac:dyDescent="0.25">
      <c r="A546" s="1">
        <v>42736.37777777778</v>
      </c>
      <c r="B546" s="2">
        <v>17.557946469811093</v>
      </c>
    </row>
    <row r="547" spans="1:2" x14ac:dyDescent="0.25">
      <c r="A547" s="1">
        <v>42736.378472222219</v>
      </c>
      <c r="B547" s="2">
        <v>48.09298078266535</v>
      </c>
    </row>
    <row r="548" spans="1:2" x14ac:dyDescent="0.25">
      <c r="A548" s="1">
        <v>42736.379166666666</v>
      </c>
      <c r="B548" s="2">
        <v>99.19805240058146</v>
      </c>
    </row>
    <row r="549" spans="1:2" x14ac:dyDescent="0.25">
      <c r="A549" s="1">
        <v>42736.379861111112</v>
      </c>
      <c r="B549" s="2">
        <v>114.12005440823268</v>
      </c>
    </row>
    <row r="550" spans="1:2" x14ac:dyDescent="0.25">
      <c r="A550" s="1">
        <v>42736.380555555559</v>
      </c>
      <c r="B550" s="2">
        <v>128.76633317321733</v>
      </c>
    </row>
    <row r="551" spans="1:2" x14ac:dyDescent="0.25">
      <c r="A551" s="1">
        <v>42736.381249999999</v>
      </c>
      <c r="B551" s="2">
        <v>87.425376467868531</v>
      </c>
    </row>
    <row r="552" spans="1:2" x14ac:dyDescent="0.25">
      <c r="A552" s="1">
        <v>42736.381944444445</v>
      </c>
      <c r="B552" s="2">
        <v>76.441242155432704</v>
      </c>
    </row>
    <row r="553" spans="1:2" x14ac:dyDescent="0.25">
      <c r="A553" s="1">
        <v>42736.382638888892</v>
      </c>
      <c r="B553" s="2">
        <v>89.41502366919498</v>
      </c>
    </row>
    <row r="554" spans="1:2" x14ac:dyDescent="0.25">
      <c r="A554" s="1">
        <v>42736.383333333331</v>
      </c>
      <c r="B554" s="2">
        <v>86.01115579736846</v>
      </c>
    </row>
    <row r="555" spans="1:2" x14ac:dyDescent="0.25">
      <c r="A555" s="1">
        <v>42736.384027777778</v>
      </c>
      <c r="B555" s="2">
        <v>83.602682320377795</v>
      </c>
    </row>
    <row r="556" spans="1:2" x14ac:dyDescent="0.25">
      <c r="A556" s="1">
        <v>42736.384722222225</v>
      </c>
      <c r="B556" s="2">
        <v>78.615972014951211</v>
      </c>
    </row>
    <row r="557" spans="1:2" x14ac:dyDescent="0.25">
      <c r="A557" s="1">
        <v>42736.385416666664</v>
      </c>
      <c r="B557" s="2">
        <v>62.576535631498942</v>
      </c>
    </row>
    <row r="558" spans="1:2" x14ac:dyDescent="0.25">
      <c r="A558" s="1">
        <v>42736.386111111111</v>
      </c>
      <c r="B558" s="2">
        <v>83.411445410148005</v>
      </c>
    </row>
    <row r="559" spans="1:2" x14ac:dyDescent="0.25">
      <c r="A559" s="1">
        <v>42736.386805555558</v>
      </c>
      <c r="B559" s="2">
        <v>77.738670482845436</v>
      </c>
    </row>
    <row r="560" spans="1:2" x14ac:dyDescent="0.25">
      <c r="A560" s="1">
        <v>42736.387499999997</v>
      </c>
      <c r="B560" s="2">
        <v>78.158490948254865</v>
      </c>
    </row>
    <row r="561" spans="1:2" x14ac:dyDescent="0.25">
      <c r="A561" s="1">
        <v>42736.388194444444</v>
      </c>
      <c r="B561" s="2">
        <v>74.619894112528229</v>
      </c>
    </row>
    <row r="562" spans="1:2" x14ac:dyDescent="0.25">
      <c r="A562" s="1">
        <v>42736.388888888891</v>
      </c>
      <c r="B562" s="2">
        <v>70.199705243170811</v>
      </c>
    </row>
    <row r="563" spans="1:2" x14ac:dyDescent="0.25">
      <c r="A563" s="1">
        <v>42736.38958333333</v>
      </c>
      <c r="B563" s="2">
        <v>72.143902748221691</v>
      </c>
    </row>
    <row r="564" spans="1:2" x14ac:dyDescent="0.25">
      <c r="A564" s="1">
        <v>42736.390277777777</v>
      </c>
      <c r="B564" s="2">
        <v>51.782088878213351</v>
      </c>
    </row>
    <row r="565" spans="1:2" x14ac:dyDescent="0.25">
      <c r="A565" s="1">
        <v>42736.390972222223</v>
      </c>
      <c r="B565" s="2">
        <v>53.389573381014635</v>
      </c>
    </row>
    <row r="566" spans="1:2" x14ac:dyDescent="0.25">
      <c r="A566" s="1">
        <v>42736.39166666667</v>
      </c>
      <c r="B566" s="2">
        <v>78.373694217447579</v>
      </c>
    </row>
    <row r="567" spans="1:2" x14ac:dyDescent="0.25">
      <c r="A567" s="1">
        <v>42736.392361111109</v>
      </c>
      <c r="B567" s="2">
        <v>101.68861978392233</v>
      </c>
    </row>
    <row r="568" spans="1:2" x14ac:dyDescent="0.25">
      <c r="A568" s="1">
        <v>42736.393055555556</v>
      </c>
      <c r="B568" s="2">
        <v>102.92345837738054</v>
      </c>
    </row>
    <row r="569" spans="1:2" x14ac:dyDescent="0.25">
      <c r="A569" s="1">
        <v>42736.393750000003</v>
      </c>
      <c r="B569" s="2">
        <v>102.31049926721219</v>
      </c>
    </row>
    <row r="570" spans="1:2" x14ac:dyDescent="0.25">
      <c r="A570" s="1">
        <v>42736.394444444442</v>
      </c>
      <c r="B570" s="2">
        <v>105.78164645259191</v>
      </c>
    </row>
    <row r="571" spans="1:2" x14ac:dyDescent="0.25">
      <c r="A571" s="1">
        <v>42736.395138888889</v>
      </c>
      <c r="B571" s="2">
        <v>115.10745093611186</v>
      </c>
    </row>
    <row r="572" spans="1:2" x14ac:dyDescent="0.25">
      <c r="A572" s="1">
        <v>42736.395833333336</v>
      </c>
      <c r="B572" s="2">
        <v>101.78455512941387</v>
      </c>
    </row>
    <row r="573" spans="1:2" x14ac:dyDescent="0.25">
      <c r="A573" s="1">
        <v>42736.396527777775</v>
      </c>
      <c r="B573" s="2">
        <v>118.1443440926727</v>
      </c>
    </row>
    <row r="574" spans="1:2" x14ac:dyDescent="0.25">
      <c r="A574" s="1">
        <v>42736.397222222222</v>
      </c>
      <c r="B574" s="2">
        <v>113.76282224125849</v>
      </c>
    </row>
    <row r="575" spans="1:2" x14ac:dyDescent="0.25">
      <c r="A575" s="1">
        <v>42736.397916666669</v>
      </c>
      <c r="B575" s="2">
        <v>108.10718284871352</v>
      </c>
    </row>
    <row r="576" spans="1:2" x14ac:dyDescent="0.25">
      <c r="A576" s="1">
        <v>42736.398611111108</v>
      </c>
      <c r="B576" s="2">
        <v>112.80446597367796</v>
      </c>
    </row>
    <row r="577" spans="1:2" x14ac:dyDescent="0.25">
      <c r="A577" s="1">
        <v>42736.399305555555</v>
      </c>
      <c r="B577" s="2">
        <v>112.9905765647088</v>
      </c>
    </row>
    <row r="578" spans="1:2" x14ac:dyDescent="0.25">
      <c r="A578" s="1">
        <v>42736.4</v>
      </c>
      <c r="B578" s="2">
        <v>94.697768441966033</v>
      </c>
    </row>
    <row r="579" spans="1:2" x14ac:dyDescent="0.25">
      <c r="A579" s="1">
        <v>42736.400694444441</v>
      </c>
      <c r="B579" s="2">
        <v>84.800472259212981</v>
      </c>
    </row>
    <row r="580" spans="1:2" x14ac:dyDescent="0.25">
      <c r="A580" s="1">
        <v>42736.401388888888</v>
      </c>
      <c r="B580" s="2">
        <v>83.844511101552058</v>
      </c>
    </row>
    <row r="581" spans="1:2" x14ac:dyDescent="0.25">
      <c r="A581" s="1">
        <v>42736.402083333334</v>
      </c>
      <c r="B581" s="2">
        <v>56.284667556376853</v>
      </c>
    </row>
    <row r="582" spans="1:2" x14ac:dyDescent="0.25">
      <c r="A582" s="1">
        <v>42736.402777777781</v>
      </c>
      <c r="B582" s="2">
        <v>27.42884410910289</v>
      </c>
    </row>
    <row r="583" spans="1:2" x14ac:dyDescent="0.25">
      <c r="A583" s="1">
        <v>42736.40347222222</v>
      </c>
      <c r="B583" s="2">
        <v>55.808077900061228</v>
      </c>
    </row>
    <row r="584" spans="1:2" x14ac:dyDescent="0.25">
      <c r="A584" s="1">
        <v>42736.404166666667</v>
      </c>
      <c r="B584" s="2">
        <v>51.390217981675718</v>
      </c>
    </row>
    <row r="585" spans="1:2" x14ac:dyDescent="0.25">
      <c r="A585" s="1">
        <v>42736.404861111114</v>
      </c>
      <c r="B585" s="2">
        <v>36.59187628187113</v>
      </c>
    </row>
    <row r="586" spans="1:2" x14ac:dyDescent="0.25">
      <c r="A586" s="1">
        <v>42736.405555555553</v>
      </c>
      <c r="B586" s="2">
        <v>47.799126624108368</v>
      </c>
    </row>
    <row r="587" spans="1:2" x14ac:dyDescent="0.25">
      <c r="A587" s="1">
        <v>42736.40625</v>
      </c>
      <c r="B587" s="2">
        <v>71.13608382817668</v>
      </c>
    </row>
    <row r="588" spans="1:2" x14ac:dyDescent="0.25">
      <c r="A588" s="1">
        <v>42736.406944444447</v>
      </c>
      <c r="B588" s="2">
        <v>65.280211388397348</v>
      </c>
    </row>
    <row r="589" spans="1:2" x14ac:dyDescent="0.25">
      <c r="A589" s="1">
        <v>42736.407638888886</v>
      </c>
      <c r="B589" s="2">
        <v>47.536078196542803</v>
      </c>
    </row>
    <row r="590" spans="1:2" x14ac:dyDescent="0.25">
      <c r="A590" s="1">
        <v>42736.408333333333</v>
      </c>
      <c r="B590" s="2">
        <v>52.446020216801358</v>
      </c>
    </row>
    <row r="591" spans="1:2" x14ac:dyDescent="0.25">
      <c r="A591" s="1">
        <v>42736.40902777778</v>
      </c>
      <c r="B591" s="2">
        <v>72.007548874496322</v>
      </c>
    </row>
    <row r="592" spans="1:2" x14ac:dyDescent="0.25">
      <c r="A592" s="1">
        <v>42736.409722222219</v>
      </c>
      <c r="B592" s="2">
        <v>80.482966121096013</v>
      </c>
    </row>
    <row r="593" spans="1:2" x14ac:dyDescent="0.25">
      <c r="A593" s="1">
        <v>42736.410416666666</v>
      </c>
      <c r="B593" s="2">
        <v>100.39802084587863</v>
      </c>
    </row>
    <row r="594" spans="1:2" x14ac:dyDescent="0.25">
      <c r="A594" s="1">
        <v>42736.411111111112</v>
      </c>
      <c r="B594" s="2">
        <v>145.88957298685176</v>
      </c>
    </row>
    <row r="595" spans="1:2" x14ac:dyDescent="0.25">
      <c r="A595" s="1">
        <v>42736.411805555559</v>
      </c>
      <c r="B595" s="2">
        <v>123.62939428055543</v>
      </c>
    </row>
    <row r="596" spans="1:2" x14ac:dyDescent="0.25">
      <c r="A596" s="1">
        <v>42736.412499999999</v>
      </c>
      <c r="B596" s="2">
        <v>96.800366378967496</v>
      </c>
    </row>
    <row r="597" spans="1:2" x14ac:dyDescent="0.25">
      <c r="A597" s="1">
        <v>42736.413194444445</v>
      </c>
      <c r="B597" s="2">
        <v>86.202478101777771</v>
      </c>
    </row>
    <row r="598" spans="1:2" x14ac:dyDescent="0.25">
      <c r="A598" s="1">
        <v>42736.413888888892</v>
      </c>
      <c r="B598" s="2">
        <v>74.411261068530919</v>
      </c>
    </row>
    <row r="599" spans="1:2" x14ac:dyDescent="0.25">
      <c r="A599" s="1">
        <v>42736.414583333331</v>
      </c>
      <c r="B599" s="2">
        <v>47.950302168406296</v>
      </c>
    </row>
    <row r="600" spans="1:2" x14ac:dyDescent="0.25">
      <c r="A600" s="1">
        <v>42736.415277777778</v>
      </c>
      <c r="B600" s="2">
        <v>2.2062765705622343</v>
      </c>
    </row>
    <row r="601" spans="1:2" x14ac:dyDescent="0.25">
      <c r="A601" s="1">
        <v>42736.415972222225</v>
      </c>
      <c r="B601" s="2">
        <v>-26.198903591406996</v>
      </c>
    </row>
    <row r="602" spans="1:2" x14ac:dyDescent="0.25">
      <c r="A602" s="1">
        <v>42736.416666666664</v>
      </c>
      <c r="B602" s="2">
        <v>-31.742464704564192</v>
      </c>
    </row>
    <row r="603" spans="1:2" x14ac:dyDescent="0.25">
      <c r="A603" s="1">
        <v>42736.417361111111</v>
      </c>
      <c r="B603" s="2">
        <v>-48.178024267895189</v>
      </c>
    </row>
    <row r="604" spans="1:2" x14ac:dyDescent="0.25">
      <c r="A604" s="1">
        <v>42736.418055555558</v>
      </c>
      <c r="B604" s="2">
        <v>-65.283618347422447</v>
      </c>
    </row>
    <row r="605" spans="1:2" x14ac:dyDescent="0.25">
      <c r="A605" s="1">
        <v>42736.418749999997</v>
      </c>
      <c r="B605" s="2">
        <v>-74.007922449174416</v>
      </c>
    </row>
    <row r="606" spans="1:2" x14ac:dyDescent="0.25">
      <c r="A606" s="1">
        <v>42736.419444444444</v>
      </c>
      <c r="B606" s="2">
        <v>-83.007881129989016</v>
      </c>
    </row>
    <row r="607" spans="1:2" x14ac:dyDescent="0.25">
      <c r="A607" s="1">
        <v>42736.420138888891</v>
      </c>
      <c r="B607" s="2">
        <v>-80.479443448347354</v>
      </c>
    </row>
    <row r="608" spans="1:2" x14ac:dyDescent="0.25">
      <c r="A608" s="1">
        <v>42736.42083333333</v>
      </c>
      <c r="B608" s="2">
        <v>-66.386363373211736</v>
      </c>
    </row>
    <row r="609" spans="1:2" x14ac:dyDescent="0.25">
      <c r="A609" s="1">
        <v>42736.421527777777</v>
      </c>
      <c r="B609" s="2">
        <v>-31.476917570114892</v>
      </c>
    </row>
    <row r="610" spans="1:2" x14ac:dyDescent="0.25">
      <c r="A610" s="1">
        <v>42736.422222222223</v>
      </c>
      <c r="B610" s="2">
        <v>-60.023529369867177</v>
      </c>
    </row>
    <row r="611" spans="1:2" x14ac:dyDescent="0.25">
      <c r="A611" s="1">
        <v>42736.42291666667</v>
      </c>
      <c r="B611" s="2">
        <v>-65.001054011919763</v>
      </c>
    </row>
    <row r="612" spans="1:2" x14ac:dyDescent="0.25">
      <c r="A612" s="1">
        <v>42736.423611111109</v>
      </c>
      <c r="B612" s="2">
        <v>-77.449925640563009</v>
      </c>
    </row>
    <row r="613" spans="1:2" x14ac:dyDescent="0.25">
      <c r="A613" s="1">
        <v>42736.424305555556</v>
      </c>
      <c r="B613" s="2">
        <v>-77.021855520528817</v>
      </c>
    </row>
    <row r="614" spans="1:2" x14ac:dyDescent="0.25">
      <c r="A614" s="1">
        <v>42736.425000000003</v>
      </c>
      <c r="B614" s="2">
        <v>-84.338291261038592</v>
      </c>
    </row>
    <row r="615" spans="1:2" x14ac:dyDescent="0.25">
      <c r="A615" s="1">
        <v>42736.425694444442</v>
      </c>
      <c r="B615" s="2">
        <v>-100.86043182849535</v>
      </c>
    </row>
    <row r="616" spans="1:2" x14ac:dyDescent="0.25">
      <c r="A616" s="1">
        <v>42736.426388888889</v>
      </c>
      <c r="B616" s="2">
        <v>-67.141489473384965</v>
      </c>
    </row>
    <row r="617" spans="1:2" x14ac:dyDescent="0.25">
      <c r="A617" s="1">
        <v>42736.427083333336</v>
      </c>
      <c r="B617" s="2">
        <v>-97.953494673342604</v>
      </c>
    </row>
    <row r="618" spans="1:2" x14ac:dyDescent="0.25">
      <c r="A618" s="1">
        <v>42736.427777777775</v>
      </c>
      <c r="B618" s="2">
        <v>-82.793539958633488</v>
      </c>
    </row>
    <row r="619" spans="1:2" x14ac:dyDescent="0.25">
      <c r="A619" s="1">
        <v>42736.428472222222</v>
      </c>
      <c r="B619" s="2">
        <v>-103.81348818824044</v>
      </c>
    </row>
    <row r="620" spans="1:2" x14ac:dyDescent="0.25">
      <c r="A620" s="1">
        <v>42736.429166666669</v>
      </c>
      <c r="B620" s="2">
        <v>-54.754920374419697</v>
      </c>
    </row>
    <row r="621" spans="1:2" x14ac:dyDescent="0.25">
      <c r="A621" s="1">
        <v>42736.429861111108</v>
      </c>
      <c r="B621" s="2">
        <v>-69.740713025210425</v>
      </c>
    </row>
    <row r="622" spans="1:2" x14ac:dyDescent="0.25">
      <c r="A622" s="1">
        <v>42736.430555555555</v>
      </c>
      <c r="B622" s="2">
        <v>-67.774589747982105</v>
      </c>
    </row>
    <row r="623" spans="1:2" x14ac:dyDescent="0.25">
      <c r="A623" s="1">
        <v>42736.431250000001</v>
      </c>
      <c r="B623" s="2">
        <v>-63.867266661223645</v>
      </c>
    </row>
    <row r="624" spans="1:2" x14ac:dyDescent="0.25">
      <c r="A624" s="1">
        <v>42736.431944444441</v>
      </c>
      <c r="B624" s="2">
        <v>-18.450836083697503</v>
      </c>
    </row>
    <row r="625" spans="1:2" x14ac:dyDescent="0.25">
      <c r="A625" s="1">
        <v>42736.432638888888</v>
      </c>
      <c r="B625" s="2">
        <v>-51.782914331708646</v>
      </c>
    </row>
    <row r="626" spans="1:2" x14ac:dyDescent="0.25">
      <c r="A626" s="1">
        <v>42736.433333333334</v>
      </c>
      <c r="B626" s="2">
        <v>-38.521867740363327</v>
      </c>
    </row>
    <row r="627" spans="1:2" x14ac:dyDescent="0.25">
      <c r="A627" s="1">
        <v>42736.434027777781</v>
      </c>
      <c r="B627" s="2">
        <v>-58.479159958161958</v>
      </c>
    </row>
    <row r="628" spans="1:2" x14ac:dyDescent="0.25">
      <c r="A628" s="1">
        <v>42736.43472222222</v>
      </c>
      <c r="B628" s="2">
        <v>-3.542584674852939</v>
      </c>
    </row>
    <row r="629" spans="1:2" x14ac:dyDescent="0.25">
      <c r="A629" s="1">
        <v>42736.435416666667</v>
      </c>
      <c r="B629" s="2">
        <v>65.259591418269949</v>
      </c>
    </row>
    <row r="630" spans="1:2" x14ac:dyDescent="0.25">
      <c r="A630" s="1">
        <v>42736.436111111114</v>
      </c>
      <c r="B630" s="2">
        <v>54.144127036251788</v>
      </c>
    </row>
    <row r="631" spans="1:2" x14ac:dyDescent="0.25">
      <c r="A631" s="1">
        <v>42736.436805555553</v>
      </c>
      <c r="B631" s="2">
        <v>33.202039319260805</v>
      </c>
    </row>
    <row r="632" spans="1:2" x14ac:dyDescent="0.25">
      <c r="A632" s="1">
        <v>42736.4375</v>
      </c>
      <c r="B632" s="2">
        <v>35.179566243540712</v>
      </c>
    </row>
    <row r="633" spans="1:2" x14ac:dyDescent="0.25">
      <c r="A633" s="1">
        <v>42736.438194444447</v>
      </c>
      <c r="B633" s="2">
        <v>45.105485364624961</v>
      </c>
    </row>
    <row r="634" spans="1:2" x14ac:dyDescent="0.25">
      <c r="A634" s="1">
        <v>42736.438888888886</v>
      </c>
      <c r="B634" s="2">
        <v>48.626285212155196</v>
      </c>
    </row>
    <row r="635" spans="1:2" x14ac:dyDescent="0.25">
      <c r="A635" s="1">
        <v>42736.439583333333</v>
      </c>
      <c r="B635" s="2">
        <v>43.840830915553184</v>
      </c>
    </row>
    <row r="636" spans="1:2" x14ac:dyDescent="0.25">
      <c r="A636" s="1">
        <v>42736.44027777778</v>
      </c>
      <c r="B636" s="2">
        <v>61.769276837579675</v>
      </c>
    </row>
    <row r="637" spans="1:2" x14ac:dyDescent="0.25">
      <c r="A637" s="1">
        <v>42736.440972222219</v>
      </c>
      <c r="B637" s="2">
        <v>78.848981873557207</v>
      </c>
    </row>
    <row r="638" spans="1:2" x14ac:dyDescent="0.25">
      <c r="A638" s="1">
        <v>42736.441666666666</v>
      </c>
      <c r="B638" s="2">
        <v>76.354421858122805</v>
      </c>
    </row>
    <row r="639" spans="1:2" x14ac:dyDescent="0.25">
      <c r="A639" s="1">
        <v>42736.442361111112</v>
      </c>
      <c r="B639" s="2">
        <v>76.853858893481089</v>
      </c>
    </row>
    <row r="640" spans="1:2" x14ac:dyDescent="0.25">
      <c r="A640" s="1">
        <v>42736.443055555559</v>
      </c>
      <c r="B640" s="2">
        <v>90.458964974749449</v>
      </c>
    </row>
    <row r="641" spans="1:2" x14ac:dyDescent="0.25">
      <c r="A641" s="1">
        <v>42736.443749999999</v>
      </c>
      <c r="B641" s="2">
        <v>99.791482714140628</v>
      </c>
    </row>
    <row r="642" spans="1:2" x14ac:dyDescent="0.25">
      <c r="A642" s="1">
        <v>42736.444444444445</v>
      </c>
      <c r="B642" s="2">
        <v>97.018050978129025</v>
      </c>
    </row>
    <row r="643" spans="1:2" x14ac:dyDescent="0.25">
      <c r="A643" s="1">
        <v>42736.445138888892</v>
      </c>
      <c r="B643" s="2">
        <v>108.44847037947814</v>
      </c>
    </row>
    <row r="644" spans="1:2" x14ac:dyDescent="0.25">
      <c r="A644" s="1">
        <v>42736.445833333331</v>
      </c>
      <c r="B644" s="2">
        <v>130.60780378641405</v>
      </c>
    </row>
    <row r="645" spans="1:2" x14ac:dyDescent="0.25">
      <c r="A645" s="1">
        <v>42736.446527777778</v>
      </c>
      <c r="B645" s="2">
        <v>120.69985159495458</v>
      </c>
    </row>
    <row r="646" spans="1:2" x14ac:dyDescent="0.25">
      <c r="A646" s="1">
        <v>42736.447222222225</v>
      </c>
      <c r="B646" s="2">
        <v>107.59560982166246</v>
      </c>
    </row>
    <row r="647" spans="1:2" x14ac:dyDescent="0.25">
      <c r="A647" s="1">
        <v>42736.447916666664</v>
      </c>
      <c r="B647" s="2">
        <v>81.617208774071571</v>
      </c>
    </row>
    <row r="648" spans="1:2" x14ac:dyDescent="0.25">
      <c r="A648" s="1">
        <v>42736.448611111111</v>
      </c>
      <c r="B648" s="2">
        <v>76.732119349141911</v>
      </c>
    </row>
    <row r="649" spans="1:2" x14ac:dyDescent="0.25">
      <c r="A649" s="1">
        <v>42736.449305555558</v>
      </c>
      <c r="B649" s="2">
        <v>67.647444214602004</v>
      </c>
    </row>
    <row r="650" spans="1:2" x14ac:dyDescent="0.25">
      <c r="A650" s="1">
        <v>42736.45</v>
      </c>
      <c r="B650" s="2">
        <v>22.330181024445242</v>
      </c>
    </row>
    <row r="651" spans="1:2" x14ac:dyDescent="0.25">
      <c r="A651" s="1">
        <v>42736.450694444444</v>
      </c>
      <c r="B651" s="2">
        <v>21.822626399669875</v>
      </c>
    </row>
    <row r="652" spans="1:2" x14ac:dyDescent="0.25">
      <c r="A652" s="1">
        <v>42736.451388888891</v>
      </c>
      <c r="B652" s="2">
        <v>49.876276135755084</v>
      </c>
    </row>
    <row r="653" spans="1:2" x14ac:dyDescent="0.25">
      <c r="A653" s="1">
        <v>42736.45208333333</v>
      </c>
      <c r="B653" s="2">
        <v>13.21389664773354</v>
      </c>
    </row>
    <row r="654" spans="1:2" x14ac:dyDescent="0.25">
      <c r="A654" s="1">
        <v>42736.452777777777</v>
      </c>
      <c r="B654" s="2">
        <v>11.572757992049931</v>
      </c>
    </row>
    <row r="655" spans="1:2" x14ac:dyDescent="0.25">
      <c r="A655" s="1">
        <v>42736.453472222223</v>
      </c>
      <c r="B655" s="2">
        <v>-2.22517677078334E-6</v>
      </c>
    </row>
    <row r="656" spans="1:2" x14ac:dyDescent="0.25">
      <c r="A656" s="1">
        <v>42736.45416666667</v>
      </c>
      <c r="B656" s="2">
        <v>31.74562848271453</v>
      </c>
    </row>
    <row r="657" spans="1:2" x14ac:dyDescent="0.25">
      <c r="A657" s="1">
        <v>42736.454861111109</v>
      </c>
      <c r="B657" s="2">
        <v>55.087242278778767</v>
      </c>
    </row>
    <row r="658" spans="1:2" x14ac:dyDescent="0.25">
      <c r="A658" s="1">
        <v>42736.455555555556</v>
      </c>
      <c r="B658" s="2">
        <v>59.246269038335107</v>
      </c>
    </row>
    <row r="659" spans="1:2" x14ac:dyDescent="0.25">
      <c r="A659" s="1">
        <v>42736.456250000003</v>
      </c>
      <c r="B659" s="2">
        <v>64.265234727622015</v>
      </c>
    </row>
    <row r="660" spans="1:2" x14ac:dyDescent="0.25">
      <c r="A660" s="1">
        <v>42736.456944444442</v>
      </c>
      <c r="B660" s="2">
        <v>49.229965668338508</v>
      </c>
    </row>
    <row r="661" spans="1:2" x14ac:dyDescent="0.25">
      <c r="A661" s="1">
        <v>42736.457638888889</v>
      </c>
      <c r="B661" s="2">
        <v>19.342213162791936</v>
      </c>
    </row>
    <row r="662" spans="1:2" x14ac:dyDescent="0.25">
      <c r="A662" s="1">
        <v>42736.458333333336</v>
      </c>
      <c r="B662" s="2">
        <v>10.513961466378776</v>
      </c>
    </row>
    <row r="663" spans="1:2" x14ac:dyDescent="0.25">
      <c r="A663" s="1">
        <v>42736.459027777775</v>
      </c>
      <c r="B663" s="2">
        <v>-1.8525919585954397E-6</v>
      </c>
    </row>
    <row r="664" spans="1:2" x14ac:dyDescent="0.25">
      <c r="A664" s="1">
        <v>42736.459722222222</v>
      </c>
      <c r="B664" s="2">
        <v>5.2244714948736748</v>
      </c>
    </row>
    <row r="665" spans="1:2" x14ac:dyDescent="0.25">
      <c r="A665" s="1">
        <v>42736.460416666669</v>
      </c>
      <c r="B665" s="2">
        <v>-3.1604768688945723E-6</v>
      </c>
    </row>
    <row r="666" spans="1:2" x14ac:dyDescent="0.25">
      <c r="A666" s="1">
        <v>42736.461111111108</v>
      </c>
      <c r="B666" s="2">
        <v>-2.2526267760743699E-6</v>
      </c>
    </row>
    <row r="667" spans="1:2" x14ac:dyDescent="0.25">
      <c r="A667" s="1">
        <v>42736.461805555555</v>
      </c>
      <c r="B667" s="2">
        <v>-2.4159429206823311E-6</v>
      </c>
    </row>
    <row r="668" spans="1:2" x14ac:dyDescent="0.25">
      <c r="A668" s="1">
        <v>42736.462500000001</v>
      </c>
      <c r="B668" s="2">
        <v>-2.0344419075020898E-6</v>
      </c>
    </row>
    <row r="669" spans="1:2" x14ac:dyDescent="0.25">
      <c r="A669" s="1">
        <v>42736.463194444441</v>
      </c>
      <c r="B669" s="2">
        <v>-2.0441218415119996E-6</v>
      </c>
    </row>
    <row r="670" spans="1:2" x14ac:dyDescent="0.25">
      <c r="A670" s="1">
        <v>42736.463888888888</v>
      </c>
      <c r="B670" s="2">
        <v>-1.943652508392309E-6</v>
      </c>
    </row>
    <row r="671" spans="1:2" x14ac:dyDescent="0.25">
      <c r="A671" s="1">
        <v>42736.464583333334</v>
      </c>
      <c r="B671" s="2">
        <v>-2.4339033795210224E-6</v>
      </c>
    </row>
    <row r="672" spans="1:2" x14ac:dyDescent="0.25">
      <c r="A672" s="1">
        <v>42736.465277777781</v>
      </c>
      <c r="B672" s="2">
        <v>-2.3524444259237498E-6</v>
      </c>
    </row>
    <row r="673" spans="1:2" x14ac:dyDescent="0.25">
      <c r="A673" s="1">
        <v>42736.46597222222</v>
      </c>
      <c r="B673" s="2">
        <v>4.6608560776631442</v>
      </c>
    </row>
    <row r="674" spans="1:2" x14ac:dyDescent="0.25">
      <c r="A674" s="1">
        <v>42736.466666666667</v>
      </c>
      <c r="B674" s="2">
        <v>1.0736667415282378E-6</v>
      </c>
    </row>
    <row r="675" spans="1:2" x14ac:dyDescent="0.25">
      <c r="A675" s="1">
        <v>42736.467361111114</v>
      </c>
      <c r="B675" s="2">
        <v>0.4992746283086793</v>
      </c>
    </row>
    <row r="676" spans="1:2" x14ac:dyDescent="0.25">
      <c r="A676" s="1">
        <v>42736.468055555553</v>
      </c>
      <c r="B676" s="2">
        <v>1.4640211399334172E-6</v>
      </c>
    </row>
    <row r="677" spans="1:2" x14ac:dyDescent="0.25">
      <c r="A677" s="1">
        <v>42736.46875</v>
      </c>
      <c r="B677" s="2">
        <v>-1.8525174791645744</v>
      </c>
    </row>
    <row r="678" spans="1:2" x14ac:dyDescent="0.25">
      <c r="A678" s="1">
        <v>42736.469444444447</v>
      </c>
      <c r="B678" s="2">
        <v>-24.541449786255058</v>
      </c>
    </row>
    <row r="679" spans="1:2" x14ac:dyDescent="0.25">
      <c r="A679" s="1">
        <v>42736.470138888886</v>
      </c>
      <c r="B679" s="2">
        <v>-44.587813250565283</v>
      </c>
    </row>
    <row r="680" spans="1:2" x14ac:dyDescent="0.25">
      <c r="A680" s="1">
        <v>42736.470833333333</v>
      </c>
      <c r="B680" s="2">
        <v>-50.54202263292779</v>
      </c>
    </row>
    <row r="681" spans="1:2" x14ac:dyDescent="0.25">
      <c r="A681" s="1">
        <v>42736.47152777778</v>
      </c>
      <c r="B681" s="2">
        <v>-43.243652926684199</v>
      </c>
    </row>
    <row r="682" spans="1:2" x14ac:dyDescent="0.25">
      <c r="A682" s="1">
        <v>42736.472222222219</v>
      </c>
      <c r="B682" s="2">
        <v>-29.190680573429564</v>
      </c>
    </row>
    <row r="683" spans="1:2" x14ac:dyDescent="0.25">
      <c r="A683" s="1">
        <v>42736.472916666666</v>
      </c>
      <c r="B683" s="2">
        <v>-44.051089172441671</v>
      </c>
    </row>
    <row r="684" spans="1:2" x14ac:dyDescent="0.25">
      <c r="A684" s="1">
        <v>42736.473611111112</v>
      </c>
      <c r="B684" s="2">
        <v>-51.344210019044112</v>
      </c>
    </row>
    <row r="685" spans="1:2" x14ac:dyDescent="0.25">
      <c r="A685" s="1">
        <v>42736.474305555559</v>
      </c>
      <c r="B685" s="2">
        <v>-8.8734210819343087</v>
      </c>
    </row>
    <row r="686" spans="1:2" x14ac:dyDescent="0.25">
      <c r="A686" s="1">
        <v>42736.474999999999</v>
      </c>
      <c r="B686" s="2">
        <v>-5.4479504579690303</v>
      </c>
    </row>
    <row r="687" spans="1:2" x14ac:dyDescent="0.25">
      <c r="A687" s="1">
        <v>42736.475694444445</v>
      </c>
      <c r="B687" s="2">
        <v>-29.682050804906371</v>
      </c>
    </row>
    <row r="688" spans="1:2" x14ac:dyDescent="0.25">
      <c r="A688" s="1">
        <v>42736.476388888892</v>
      </c>
      <c r="B688" s="2">
        <v>-28.523029993146579</v>
      </c>
    </row>
    <row r="689" spans="1:2" x14ac:dyDescent="0.25">
      <c r="A689" s="1">
        <v>42736.477083333331</v>
      </c>
      <c r="B689" s="2">
        <v>-19.207922462548837</v>
      </c>
    </row>
    <row r="690" spans="1:2" x14ac:dyDescent="0.25">
      <c r="A690" s="1">
        <v>42736.477777777778</v>
      </c>
      <c r="B690" s="2">
        <v>-40.295956641771291</v>
      </c>
    </row>
    <row r="691" spans="1:2" x14ac:dyDescent="0.25">
      <c r="A691" s="1">
        <v>42736.478472222225</v>
      </c>
      <c r="B691" s="2">
        <v>-19.654717384112399</v>
      </c>
    </row>
    <row r="692" spans="1:2" x14ac:dyDescent="0.25">
      <c r="A692" s="1">
        <v>42736.479166666664</v>
      </c>
      <c r="B692" s="2">
        <v>-13.675893652656425</v>
      </c>
    </row>
    <row r="693" spans="1:2" x14ac:dyDescent="0.25">
      <c r="A693" s="1">
        <v>42736.479861111111</v>
      </c>
      <c r="B693" s="2">
        <v>-23.785404689718174</v>
      </c>
    </row>
    <row r="694" spans="1:2" x14ac:dyDescent="0.25">
      <c r="A694" s="1">
        <v>42736.480555555558</v>
      </c>
      <c r="B694" s="2">
        <v>-21.484086196603798</v>
      </c>
    </row>
    <row r="695" spans="1:2" x14ac:dyDescent="0.25">
      <c r="A695" s="1">
        <v>42736.481249999997</v>
      </c>
      <c r="B695" s="2">
        <v>-20.147023021273586</v>
      </c>
    </row>
    <row r="696" spans="1:2" x14ac:dyDescent="0.25">
      <c r="A696" s="1">
        <v>42736.481944444444</v>
      </c>
      <c r="B696" s="2">
        <v>-38.596499190083705</v>
      </c>
    </row>
    <row r="697" spans="1:2" x14ac:dyDescent="0.25">
      <c r="A697" s="1">
        <v>42736.482638888891</v>
      </c>
      <c r="B697" s="2">
        <v>-34.18199191845197</v>
      </c>
    </row>
    <row r="698" spans="1:2" x14ac:dyDescent="0.25">
      <c r="A698" s="1">
        <v>42736.48333333333</v>
      </c>
      <c r="B698" s="2">
        <v>-40.182618518412347</v>
      </c>
    </row>
    <row r="699" spans="1:2" x14ac:dyDescent="0.25">
      <c r="A699" s="1">
        <v>42736.484027777777</v>
      </c>
      <c r="B699" s="2">
        <v>-23.273178704058228</v>
      </c>
    </row>
    <row r="700" spans="1:2" x14ac:dyDescent="0.25">
      <c r="A700" s="1">
        <v>42736.484722222223</v>
      </c>
      <c r="B700" s="2">
        <v>-31.249775329184679</v>
      </c>
    </row>
    <row r="701" spans="1:2" x14ac:dyDescent="0.25">
      <c r="A701" s="1">
        <v>42736.48541666667</v>
      </c>
      <c r="B701" s="2">
        <v>-28.266973869419115</v>
      </c>
    </row>
    <row r="702" spans="1:2" x14ac:dyDescent="0.25">
      <c r="A702" s="1">
        <v>42736.486111111109</v>
      </c>
      <c r="B702" s="2">
        <v>-30.498454409885259</v>
      </c>
    </row>
    <row r="703" spans="1:2" x14ac:dyDescent="0.25">
      <c r="A703" s="1">
        <v>42736.486805555556</v>
      </c>
      <c r="B703" s="2">
        <v>-43.805917617668939</v>
      </c>
    </row>
    <row r="704" spans="1:2" x14ac:dyDescent="0.25">
      <c r="A704" s="1">
        <v>42736.487500000003</v>
      </c>
      <c r="B704" s="2">
        <v>-36.826611196259428</v>
      </c>
    </row>
    <row r="705" spans="1:2" x14ac:dyDescent="0.25">
      <c r="A705" s="1">
        <v>42736.488194444442</v>
      </c>
      <c r="B705" s="2">
        <v>-40.173018884800449</v>
      </c>
    </row>
    <row r="706" spans="1:2" x14ac:dyDescent="0.25">
      <c r="A706" s="1">
        <v>42736.488888888889</v>
      </c>
      <c r="B706" s="2">
        <v>-29.572464352155414</v>
      </c>
    </row>
    <row r="707" spans="1:2" x14ac:dyDescent="0.25">
      <c r="A707" s="1">
        <v>42736.489583333336</v>
      </c>
      <c r="B707" s="2">
        <v>-25.833312036245964</v>
      </c>
    </row>
    <row r="708" spans="1:2" x14ac:dyDescent="0.25">
      <c r="A708" s="1">
        <v>42736.490277777775</v>
      </c>
      <c r="B708" s="2">
        <v>-16.296522738674927</v>
      </c>
    </row>
    <row r="709" spans="1:2" x14ac:dyDescent="0.25">
      <c r="A709" s="1">
        <v>42736.490972222222</v>
      </c>
      <c r="B709" s="2">
        <v>-12.080618812624985</v>
      </c>
    </row>
    <row r="710" spans="1:2" x14ac:dyDescent="0.25">
      <c r="A710" s="1">
        <v>42736.491666666669</v>
      </c>
      <c r="B710" s="2">
        <v>-18.65522547569029</v>
      </c>
    </row>
    <row r="711" spans="1:2" x14ac:dyDescent="0.25">
      <c r="A711" s="1">
        <v>42736.492361111108</v>
      </c>
      <c r="B711" s="2">
        <v>-6.1905359928112977</v>
      </c>
    </row>
    <row r="712" spans="1:2" x14ac:dyDescent="0.25">
      <c r="A712" s="1">
        <v>42736.493055555555</v>
      </c>
      <c r="B712" s="2">
        <v>-1.9347188451016943E-6</v>
      </c>
    </row>
    <row r="713" spans="1:2" x14ac:dyDescent="0.25">
      <c r="A713" s="1">
        <v>42736.493750000001</v>
      </c>
      <c r="B713" s="2">
        <v>-1.8799303992030521E-6</v>
      </c>
    </row>
    <row r="714" spans="1:2" x14ac:dyDescent="0.25">
      <c r="A714" s="1">
        <v>42736.494444444441</v>
      </c>
      <c r="B714" s="2">
        <v>-1.4445147826336325E-6</v>
      </c>
    </row>
    <row r="715" spans="1:2" x14ac:dyDescent="0.25">
      <c r="A715" s="1">
        <v>42736.495138888888</v>
      </c>
      <c r="B715" s="2">
        <v>-1.107452893241619E-6</v>
      </c>
    </row>
    <row r="716" spans="1:2" x14ac:dyDescent="0.25">
      <c r="A716" s="1">
        <v>42736.495833333334</v>
      </c>
      <c r="B716" s="2">
        <v>-1.5893141001773377E-6</v>
      </c>
    </row>
    <row r="717" spans="1:2" x14ac:dyDescent="0.25">
      <c r="A717" s="1">
        <v>42736.496527777781</v>
      </c>
      <c r="B717" s="2">
        <v>-2.2887715507143486E-6</v>
      </c>
    </row>
    <row r="718" spans="1:2" x14ac:dyDescent="0.25">
      <c r="A718" s="1">
        <v>42736.49722222222</v>
      </c>
      <c r="B718" s="2">
        <v>-1.5715600360029688E-6</v>
      </c>
    </row>
    <row r="719" spans="1:2" x14ac:dyDescent="0.25">
      <c r="A719" s="1">
        <v>42736.497916666667</v>
      </c>
      <c r="B719" s="2">
        <v>0.85158625938784094</v>
      </c>
    </row>
    <row r="720" spans="1:2" x14ac:dyDescent="0.25">
      <c r="A720" s="1">
        <v>42736.498611111114</v>
      </c>
      <c r="B720" s="2">
        <v>18.294694825927341</v>
      </c>
    </row>
    <row r="721" spans="1:2" x14ac:dyDescent="0.25">
      <c r="A721" s="1">
        <v>42736.499305555553</v>
      </c>
      <c r="B721" s="2">
        <v>27.236273581566152</v>
      </c>
    </row>
    <row r="722" spans="1:2" x14ac:dyDescent="0.25">
      <c r="A722" s="1">
        <v>42736.5</v>
      </c>
      <c r="B722" s="2">
        <v>10.630006835320092</v>
      </c>
    </row>
    <row r="723" spans="1:2" x14ac:dyDescent="0.25">
      <c r="A723" s="1">
        <v>42736.500694444447</v>
      </c>
      <c r="B723" s="2">
        <v>29.655209044278308</v>
      </c>
    </row>
    <row r="724" spans="1:2" x14ac:dyDescent="0.25">
      <c r="A724" s="1">
        <v>42736.501388888886</v>
      </c>
      <c r="B724" s="2">
        <v>48.32360721104002</v>
      </c>
    </row>
    <row r="725" spans="1:2" x14ac:dyDescent="0.25">
      <c r="A725" s="1">
        <v>42736.502083333333</v>
      </c>
      <c r="B725" s="2">
        <v>38.643903576887773</v>
      </c>
    </row>
    <row r="726" spans="1:2" x14ac:dyDescent="0.25">
      <c r="A726" s="1">
        <v>42736.50277777778</v>
      </c>
      <c r="B726" s="2">
        <v>29.85323320657335</v>
      </c>
    </row>
    <row r="727" spans="1:2" x14ac:dyDescent="0.25">
      <c r="A727" s="1">
        <v>42736.503472222219</v>
      </c>
      <c r="B727" s="2">
        <v>35.632115883594089</v>
      </c>
    </row>
    <row r="728" spans="1:2" x14ac:dyDescent="0.25">
      <c r="A728" s="1">
        <v>42736.504166666666</v>
      </c>
      <c r="B728" s="2">
        <v>33.090887233466489</v>
      </c>
    </row>
    <row r="729" spans="1:2" x14ac:dyDescent="0.25">
      <c r="A729" s="1">
        <v>42736.504861111112</v>
      </c>
      <c r="B729" s="2">
        <v>44.587661869149692</v>
      </c>
    </row>
    <row r="730" spans="1:2" x14ac:dyDescent="0.25">
      <c r="A730" s="1">
        <v>42736.505555555559</v>
      </c>
      <c r="B730" s="2">
        <v>51.544333649890419</v>
      </c>
    </row>
    <row r="731" spans="1:2" x14ac:dyDescent="0.25">
      <c r="A731" s="1">
        <v>42736.506249999999</v>
      </c>
      <c r="B731" s="2">
        <v>72.001066885238586</v>
      </c>
    </row>
    <row r="732" spans="1:2" x14ac:dyDescent="0.25">
      <c r="A732" s="1">
        <v>42736.506944444445</v>
      </c>
      <c r="B732" s="2">
        <v>84.155831210293883</v>
      </c>
    </row>
    <row r="733" spans="1:2" x14ac:dyDescent="0.25">
      <c r="A733" s="1">
        <v>42736.507638888892</v>
      </c>
      <c r="B733" s="2">
        <v>71.640410781546962</v>
      </c>
    </row>
    <row r="734" spans="1:2" x14ac:dyDescent="0.25">
      <c r="A734" s="1">
        <v>42736.508333333331</v>
      </c>
      <c r="B734" s="2">
        <v>124.08950816555686</v>
      </c>
    </row>
    <row r="735" spans="1:2" x14ac:dyDescent="0.25">
      <c r="A735" s="1">
        <v>42736.509027777778</v>
      </c>
      <c r="B735" s="2">
        <v>148.15811068774977</v>
      </c>
    </row>
    <row r="736" spans="1:2" x14ac:dyDescent="0.25">
      <c r="A736" s="1">
        <v>42736.509722222225</v>
      </c>
      <c r="B736" s="2">
        <v>96.962210687343031</v>
      </c>
    </row>
    <row r="737" spans="1:2" x14ac:dyDescent="0.25">
      <c r="A737" s="1">
        <v>42736.510416666664</v>
      </c>
      <c r="B737" s="2">
        <v>90.627846725481021</v>
      </c>
    </row>
    <row r="738" spans="1:2" x14ac:dyDescent="0.25">
      <c r="A738" s="1">
        <v>42736.511111111111</v>
      </c>
      <c r="B738" s="2">
        <v>83.006718700513005</v>
      </c>
    </row>
    <row r="739" spans="1:2" x14ac:dyDescent="0.25">
      <c r="A739" s="1">
        <v>42736.511805555558</v>
      </c>
      <c r="B739" s="2">
        <v>101.95803475174665</v>
      </c>
    </row>
    <row r="740" spans="1:2" x14ac:dyDescent="0.25">
      <c r="A740" s="1">
        <v>42736.512499999997</v>
      </c>
      <c r="B740" s="2">
        <v>93.52678138596626</v>
      </c>
    </row>
    <row r="741" spans="1:2" x14ac:dyDescent="0.25">
      <c r="A741" s="1">
        <v>42736.513194444444</v>
      </c>
      <c r="B741" s="2">
        <v>80.578616086964033</v>
      </c>
    </row>
    <row r="742" spans="1:2" x14ac:dyDescent="0.25">
      <c r="A742" s="1">
        <v>42736.513888888891</v>
      </c>
      <c r="B742" s="2">
        <v>77.362830723218693</v>
      </c>
    </row>
    <row r="743" spans="1:2" x14ac:dyDescent="0.25">
      <c r="A743" s="1">
        <v>42736.51458333333</v>
      </c>
      <c r="B743" s="2">
        <v>44.369214316145616</v>
      </c>
    </row>
    <row r="744" spans="1:2" x14ac:dyDescent="0.25">
      <c r="A744" s="1">
        <v>42736.515277777777</v>
      </c>
      <c r="B744" s="2">
        <v>16.849157564529257</v>
      </c>
    </row>
    <row r="745" spans="1:2" x14ac:dyDescent="0.25">
      <c r="A745" s="1">
        <v>42736.515972222223</v>
      </c>
      <c r="B745" s="2">
        <v>31.109956462206902</v>
      </c>
    </row>
    <row r="746" spans="1:2" x14ac:dyDescent="0.25">
      <c r="A746" s="1">
        <v>42736.51666666667</v>
      </c>
      <c r="B746" s="2">
        <v>57.363966333909289</v>
      </c>
    </row>
    <row r="747" spans="1:2" x14ac:dyDescent="0.25">
      <c r="A747" s="1">
        <v>42736.517361111109</v>
      </c>
      <c r="B747" s="2">
        <v>69.592006894321329</v>
      </c>
    </row>
    <row r="748" spans="1:2" x14ac:dyDescent="0.25">
      <c r="A748" s="1">
        <v>42736.518055555556</v>
      </c>
      <c r="B748" s="2">
        <v>81.054063653068923</v>
      </c>
    </row>
    <row r="749" spans="1:2" x14ac:dyDescent="0.25">
      <c r="A749" s="1">
        <v>42736.518750000003</v>
      </c>
      <c r="B749" s="2">
        <v>94.891836677258837</v>
      </c>
    </row>
    <row r="750" spans="1:2" x14ac:dyDescent="0.25">
      <c r="A750" s="1">
        <v>42736.519444444442</v>
      </c>
      <c r="B750" s="2">
        <v>98.663034965905055</v>
      </c>
    </row>
    <row r="751" spans="1:2" x14ac:dyDescent="0.25">
      <c r="A751" s="1">
        <v>42736.520138888889</v>
      </c>
      <c r="B751" s="2">
        <v>104.26429043118065</v>
      </c>
    </row>
    <row r="752" spans="1:2" x14ac:dyDescent="0.25">
      <c r="A752" s="1">
        <v>42736.520833333336</v>
      </c>
      <c r="B752" s="2">
        <v>86.109735791292039</v>
      </c>
    </row>
    <row r="753" spans="1:2" x14ac:dyDescent="0.25">
      <c r="A753" s="1">
        <v>42736.521527777775</v>
      </c>
      <c r="B753" s="2">
        <v>83.101658719333741</v>
      </c>
    </row>
    <row r="754" spans="1:2" x14ac:dyDescent="0.25">
      <c r="A754" s="1">
        <v>42736.522222222222</v>
      </c>
      <c r="B754" s="2">
        <v>84.236857745606301</v>
      </c>
    </row>
    <row r="755" spans="1:2" x14ac:dyDescent="0.25">
      <c r="A755" s="1">
        <v>42736.522916666669</v>
      </c>
      <c r="B755" s="2">
        <v>75.512729763841108</v>
      </c>
    </row>
    <row r="756" spans="1:2" x14ac:dyDescent="0.25">
      <c r="A756" s="1">
        <v>42736.523611111108</v>
      </c>
      <c r="B756" s="2">
        <v>90.544391907194708</v>
      </c>
    </row>
    <row r="757" spans="1:2" x14ac:dyDescent="0.25">
      <c r="A757" s="1">
        <v>42736.524305555555</v>
      </c>
      <c r="B757" s="2">
        <v>144.81345387072457</v>
      </c>
    </row>
    <row r="758" spans="1:2" x14ac:dyDescent="0.25">
      <c r="A758" s="1">
        <v>42736.525000000001</v>
      </c>
      <c r="B758" s="2">
        <v>169.23601225830691</v>
      </c>
    </row>
    <row r="759" spans="1:2" x14ac:dyDescent="0.25">
      <c r="A759" s="1">
        <v>42736.525694444441</v>
      </c>
      <c r="B759" s="2">
        <v>176.062806385806</v>
      </c>
    </row>
    <row r="760" spans="1:2" x14ac:dyDescent="0.25">
      <c r="A760" s="1">
        <v>42736.526388888888</v>
      </c>
      <c r="B760" s="2">
        <v>173.98241341642569</v>
      </c>
    </row>
    <row r="761" spans="1:2" x14ac:dyDescent="0.25">
      <c r="A761" s="1">
        <v>42736.527083333334</v>
      </c>
      <c r="B761" s="2">
        <v>148.64184274162398</v>
      </c>
    </row>
    <row r="762" spans="1:2" x14ac:dyDescent="0.25">
      <c r="A762" s="1">
        <v>42736.527777777781</v>
      </c>
      <c r="B762" s="2">
        <v>135.54931270821641</v>
      </c>
    </row>
    <row r="763" spans="1:2" x14ac:dyDescent="0.25">
      <c r="A763" s="1">
        <v>42736.52847222222</v>
      </c>
      <c r="B763" s="2">
        <v>110.9755772978436</v>
      </c>
    </row>
    <row r="764" spans="1:2" x14ac:dyDescent="0.25">
      <c r="A764" s="1">
        <v>42736.529166666667</v>
      </c>
      <c r="B764" s="2">
        <v>106.38647771774752</v>
      </c>
    </row>
    <row r="765" spans="1:2" x14ac:dyDescent="0.25">
      <c r="A765" s="1">
        <v>42736.529861111114</v>
      </c>
      <c r="B765" s="2">
        <v>87.153741759645825</v>
      </c>
    </row>
    <row r="766" spans="1:2" x14ac:dyDescent="0.25">
      <c r="A766" s="1">
        <v>42736.530555555553</v>
      </c>
      <c r="B766" s="2">
        <v>48.832020877647061</v>
      </c>
    </row>
    <row r="767" spans="1:2" x14ac:dyDescent="0.25">
      <c r="A767" s="1">
        <v>42736.53125</v>
      </c>
      <c r="B767" s="2">
        <v>21.656107419105442</v>
      </c>
    </row>
    <row r="768" spans="1:2" x14ac:dyDescent="0.25">
      <c r="A768" s="1">
        <v>42736.531944444447</v>
      </c>
      <c r="B768" s="2">
        <v>-13.904515809440879</v>
      </c>
    </row>
    <row r="769" spans="1:2" x14ac:dyDescent="0.25">
      <c r="A769" s="1">
        <v>42736.532638888886</v>
      </c>
      <c r="B769" s="2">
        <v>-17.121523892727662</v>
      </c>
    </row>
    <row r="770" spans="1:2" x14ac:dyDescent="0.25">
      <c r="A770" s="1">
        <v>42736.533333333333</v>
      </c>
      <c r="B770" s="2">
        <v>-20.671818207006922</v>
      </c>
    </row>
    <row r="771" spans="1:2" x14ac:dyDescent="0.25">
      <c r="A771" s="1">
        <v>42736.53402777778</v>
      </c>
      <c r="B771" s="2">
        <v>-20.294135606930165</v>
      </c>
    </row>
    <row r="772" spans="1:2" x14ac:dyDescent="0.25">
      <c r="A772" s="1">
        <v>42736.534722222219</v>
      </c>
      <c r="B772" s="2">
        <v>-37.828988859824797</v>
      </c>
    </row>
    <row r="773" spans="1:2" x14ac:dyDescent="0.25">
      <c r="A773" s="1">
        <v>42736.535416666666</v>
      </c>
      <c r="B773" s="2">
        <v>-51.377106560923856</v>
      </c>
    </row>
    <row r="774" spans="1:2" x14ac:dyDescent="0.25">
      <c r="A774" s="1">
        <v>42736.536111111112</v>
      </c>
      <c r="B774" s="2">
        <v>-39.46834220530679</v>
      </c>
    </row>
    <row r="775" spans="1:2" x14ac:dyDescent="0.25">
      <c r="A775" s="1">
        <v>42736.536805555559</v>
      </c>
      <c r="B775" s="2">
        <v>-43.748127574805402</v>
      </c>
    </row>
    <row r="776" spans="1:2" x14ac:dyDescent="0.25">
      <c r="A776" s="1">
        <v>42736.537499999999</v>
      </c>
      <c r="B776" s="2">
        <v>-41.635314774440488</v>
      </c>
    </row>
    <row r="777" spans="1:2" x14ac:dyDescent="0.25">
      <c r="A777" s="1">
        <v>42736.538194444445</v>
      </c>
      <c r="B777" s="2">
        <v>-50.612670710107587</v>
      </c>
    </row>
    <row r="778" spans="1:2" x14ac:dyDescent="0.25">
      <c r="A778" s="1">
        <v>42736.538888888892</v>
      </c>
      <c r="B778" s="2">
        <v>-44.662949016983234</v>
      </c>
    </row>
    <row r="779" spans="1:2" x14ac:dyDescent="0.25">
      <c r="A779" s="1">
        <v>42736.539583333331</v>
      </c>
      <c r="B779" s="2">
        <v>-45.053509930346628</v>
      </c>
    </row>
    <row r="780" spans="1:2" x14ac:dyDescent="0.25">
      <c r="A780" s="1">
        <v>42736.540277777778</v>
      </c>
      <c r="B780" s="2">
        <v>-80.432205643027558</v>
      </c>
    </row>
    <row r="781" spans="1:2" x14ac:dyDescent="0.25">
      <c r="A781" s="1">
        <v>42736.540972222225</v>
      </c>
      <c r="B781" s="2">
        <v>-103.98640889805198</v>
      </c>
    </row>
    <row r="782" spans="1:2" x14ac:dyDescent="0.25">
      <c r="A782" s="1">
        <v>42736.541666666664</v>
      </c>
      <c r="B782" s="2">
        <v>-82.00772895205688</v>
      </c>
    </row>
    <row r="783" spans="1:2" x14ac:dyDescent="0.25">
      <c r="A783" s="1">
        <v>42736.542361111111</v>
      </c>
      <c r="B783" s="2">
        <v>-84.238661300491856</v>
      </c>
    </row>
    <row r="784" spans="1:2" x14ac:dyDescent="0.25">
      <c r="A784" s="1">
        <v>42736.543055555558</v>
      </c>
      <c r="B784" s="2">
        <v>-125.58174770408465</v>
      </c>
    </row>
    <row r="785" spans="1:2" x14ac:dyDescent="0.25">
      <c r="A785" s="1">
        <v>42736.543749999997</v>
      </c>
      <c r="B785" s="2">
        <v>-112.06209754562005</v>
      </c>
    </row>
    <row r="786" spans="1:2" x14ac:dyDescent="0.25">
      <c r="A786" s="1">
        <v>42736.544444444444</v>
      </c>
      <c r="B786" s="2">
        <v>-92.020628517412121</v>
      </c>
    </row>
    <row r="787" spans="1:2" x14ac:dyDescent="0.25">
      <c r="A787" s="1">
        <v>42736.545138888891</v>
      </c>
      <c r="B787" s="2">
        <v>-83.023731380425545</v>
      </c>
    </row>
    <row r="788" spans="1:2" x14ac:dyDescent="0.25">
      <c r="A788" s="1">
        <v>42736.54583333333</v>
      </c>
      <c r="B788" s="2">
        <v>-120.35479897803937</v>
      </c>
    </row>
    <row r="789" spans="1:2" x14ac:dyDescent="0.25">
      <c r="A789" s="1">
        <v>42736.546527777777</v>
      </c>
      <c r="B789" s="2">
        <v>-126.26486642910167</v>
      </c>
    </row>
    <row r="790" spans="1:2" x14ac:dyDescent="0.25">
      <c r="A790" s="1">
        <v>42736.547222222223</v>
      </c>
      <c r="B790" s="2">
        <v>-108.87100031999096</v>
      </c>
    </row>
    <row r="791" spans="1:2" x14ac:dyDescent="0.25">
      <c r="A791" s="1">
        <v>42736.54791666667</v>
      </c>
      <c r="B791" s="2">
        <v>-76.304950728593397</v>
      </c>
    </row>
    <row r="792" spans="1:2" x14ac:dyDescent="0.25">
      <c r="A792" s="1">
        <v>42736.548611111109</v>
      </c>
      <c r="B792" s="2">
        <v>-73.297759000330316</v>
      </c>
    </row>
    <row r="793" spans="1:2" x14ac:dyDescent="0.25">
      <c r="A793" s="1">
        <v>42736.549305555556</v>
      </c>
      <c r="B793" s="2">
        <v>-72.430149501961807</v>
      </c>
    </row>
    <row r="794" spans="1:2" x14ac:dyDescent="0.25">
      <c r="A794" s="1">
        <v>42736.55</v>
      </c>
      <c r="B794" s="2">
        <v>-46.870843782198307</v>
      </c>
    </row>
    <row r="795" spans="1:2" x14ac:dyDescent="0.25">
      <c r="A795" s="1">
        <v>42736.550694444442</v>
      </c>
      <c r="B795" s="2">
        <v>-40.71580403406309</v>
      </c>
    </row>
    <row r="796" spans="1:2" x14ac:dyDescent="0.25">
      <c r="A796" s="1">
        <v>42736.551388888889</v>
      </c>
      <c r="B796" s="2">
        <v>-57.453736301478543</v>
      </c>
    </row>
    <row r="797" spans="1:2" x14ac:dyDescent="0.25">
      <c r="A797" s="1">
        <v>42736.552083333336</v>
      </c>
      <c r="B797" s="2">
        <v>-63.149362360139882</v>
      </c>
    </row>
    <row r="798" spans="1:2" x14ac:dyDescent="0.25">
      <c r="A798" s="1">
        <v>42736.552777777775</v>
      </c>
      <c r="B798" s="2">
        <v>-66.06167455260389</v>
      </c>
    </row>
    <row r="799" spans="1:2" x14ac:dyDescent="0.25">
      <c r="A799" s="1">
        <v>42736.553472222222</v>
      </c>
      <c r="B799" s="2">
        <v>-78.670759159016114</v>
      </c>
    </row>
    <row r="800" spans="1:2" x14ac:dyDescent="0.25">
      <c r="A800" s="1">
        <v>42736.554166666669</v>
      </c>
      <c r="B800" s="2">
        <v>-52.444149923277045</v>
      </c>
    </row>
    <row r="801" spans="1:2" x14ac:dyDescent="0.25">
      <c r="A801" s="1">
        <v>42736.554861111108</v>
      </c>
      <c r="B801" s="2">
        <v>-44.761326330937059</v>
      </c>
    </row>
    <row r="802" spans="1:2" x14ac:dyDescent="0.25">
      <c r="A802" s="1">
        <v>42736.555555555555</v>
      </c>
      <c r="B802" s="2">
        <v>-32.268142253196373</v>
      </c>
    </row>
    <row r="803" spans="1:2" x14ac:dyDescent="0.25">
      <c r="A803" s="1">
        <v>42736.556250000001</v>
      </c>
      <c r="B803" s="2">
        <v>-14.666738290467766</v>
      </c>
    </row>
    <row r="804" spans="1:2" x14ac:dyDescent="0.25">
      <c r="A804" s="1">
        <v>42736.556944444441</v>
      </c>
      <c r="B804" s="2">
        <v>-21.288997459164239</v>
      </c>
    </row>
    <row r="805" spans="1:2" x14ac:dyDescent="0.25">
      <c r="A805" s="1">
        <v>42736.557638888888</v>
      </c>
      <c r="B805" s="2">
        <v>-51.429045701585707</v>
      </c>
    </row>
    <row r="806" spans="1:2" x14ac:dyDescent="0.25">
      <c r="A806" s="1">
        <v>42736.558333333334</v>
      </c>
      <c r="B806" s="2">
        <v>-49.389453131078817</v>
      </c>
    </row>
    <row r="807" spans="1:2" x14ac:dyDescent="0.25">
      <c r="A807" s="1">
        <v>42736.559027777781</v>
      </c>
      <c r="B807" s="2">
        <v>-41.990579544212473</v>
      </c>
    </row>
    <row r="808" spans="1:2" x14ac:dyDescent="0.25">
      <c r="A808" s="1">
        <v>42736.55972222222</v>
      </c>
      <c r="B808" s="2">
        <v>-42.146443210237585</v>
      </c>
    </row>
    <row r="809" spans="1:2" x14ac:dyDescent="0.25">
      <c r="A809" s="1">
        <v>42736.560416666667</v>
      </c>
      <c r="B809" s="2">
        <v>-59.129163812597589</v>
      </c>
    </row>
    <row r="810" spans="1:2" x14ac:dyDescent="0.25">
      <c r="A810" s="1">
        <v>42736.561111111114</v>
      </c>
      <c r="B810" s="2">
        <v>-43.39255438367254</v>
      </c>
    </row>
    <row r="811" spans="1:2" x14ac:dyDescent="0.25">
      <c r="A811" s="1">
        <v>42736.561805555553</v>
      </c>
      <c r="B811" s="2">
        <v>-46.755149099143452</v>
      </c>
    </row>
    <row r="812" spans="1:2" x14ac:dyDescent="0.25">
      <c r="A812" s="1">
        <v>42736.5625</v>
      </c>
      <c r="B812" s="2">
        <v>-49.121133436683643</v>
      </c>
    </row>
    <row r="813" spans="1:2" x14ac:dyDescent="0.25">
      <c r="A813" s="1">
        <v>42736.563194444447</v>
      </c>
      <c r="B813" s="2">
        <v>-86.187863781023765</v>
      </c>
    </row>
    <row r="814" spans="1:2" x14ac:dyDescent="0.25">
      <c r="A814" s="1">
        <v>42736.563888888886</v>
      </c>
      <c r="B814" s="2">
        <v>-73.294881478900791</v>
      </c>
    </row>
    <row r="815" spans="1:2" x14ac:dyDescent="0.25">
      <c r="A815" s="1">
        <v>42736.564583333333</v>
      </c>
      <c r="B815" s="2">
        <v>-80.279927882641402</v>
      </c>
    </row>
    <row r="816" spans="1:2" x14ac:dyDescent="0.25">
      <c r="A816" s="1">
        <v>42736.56527777778</v>
      </c>
      <c r="B816" s="2">
        <v>-79.944703890313392</v>
      </c>
    </row>
    <row r="817" spans="1:2" x14ac:dyDescent="0.25">
      <c r="A817" s="1">
        <v>42736.565972222219</v>
      </c>
      <c r="B817" s="2">
        <v>-78.194569202268028</v>
      </c>
    </row>
    <row r="818" spans="1:2" x14ac:dyDescent="0.25">
      <c r="A818" s="1">
        <v>42736.566666666666</v>
      </c>
      <c r="B818" s="2">
        <v>-59.444224790887283</v>
      </c>
    </row>
    <row r="819" spans="1:2" x14ac:dyDescent="0.25">
      <c r="A819" s="1">
        <v>42736.567361111112</v>
      </c>
      <c r="B819" s="2">
        <v>-78.960254729100654</v>
      </c>
    </row>
    <row r="820" spans="1:2" x14ac:dyDescent="0.25">
      <c r="A820" s="1">
        <v>42736.568055555559</v>
      </c>
      <c r="B820" s="2">
        <v>-68.828172283561429</v>
      </c>
    </row>
    <row r="821" spans="1:2" x14ac:dyDescent="0.25">
      <c r="A821" s="1">
        <v>42736.568749999999</v>
      </c>
      <c r="B821" s="2">
        <v>-45.96381405699649</v>
      </c>
    </row>
    <row r="822" spans="1:2" x14ac:dyDescent="0.25">
      <c r="A822" s="1">
        <v>42736.569444444445</v>
      </c>
      <c r="B822" s="2">
        <v>-47.093934539837456</v>
      </c>
    </row>
    <row r="823" spans="1:2" x14ac:dyDescent="0.25">
      <c r="A823" s="1">
        <v>42736.570138888892</v>
      </c>
      <c r="B823" s="2">
        <v>-43.074455816681926</v>
      </c>
    </row>
    <row r="824" spans="1:2" x14ac:dyDescent="0.25">
      <c r="A824" s="1">
        <v>42736.570833333331</v>
      </c>
      <c r="B824" s="2">
        <v>-47.378152743770627</v>
      </c>
    </row>
    <row r="825" spans="1:2" x14ac:dyDescent="0.25">
      <c r="A825" s="1">
        <v>42736.571527777778</v>
      </c>
      <c r="B825" s="2">
        <v>-51.096007110665475</v>
      </c>
    </row>
    <row r="826" spans="1:2" x14ac:dyDescent="0.25">
      <c r="A826" s="1">
        <v>42736.572222222225</v>
      </c>
      <c r="B826" s="2">
        <v>-45.919435917873244</v>
      </c>
    </row>
    <row r="827" spans="1:2" x14ac:dyDescent="0.25">
      <c r="A827" s="1">
        <v>42736.572916666664</v>
      </c>
      <c r="B827" s="2">
        <v>-66.234334302303608</v>
      </c>
    </row>
    <row r="828" spans="1:2" x14ac:dyDescent="0.25">
      <c r="A828" s="1">
        <v>42736.573611111111</v>
      </c>
      <c r="B828" s="2">
        <v>-68.465877488839524</v>
      </c>
    </row>
    <row r="829" spans="1:2" x14ac:dyDescent="0.25">
      <c r="A829" s="1">
        <v>42736.574305555558</v>
      </c>
      <c r="B829" s="2">
        <v>-62.061336332522721</v>
      </c>
    </row>
    <row r="830" spans="1:2" x14ac:dyDescent="0.25">
      <c r="A830" s="1">
        <v>42736.574999999997</v>
      </c>
      <c r="B830" s="2">
        <v>-54.275327000243124</v>
      </c>
    </row>
    <row r="831" spans="1:2" x14ac:dyDescent="0.25">
      <c r="A831" s="1">
        <v>42736.575694444444</v>
      </c>
      <c r="B831" s="2">
        <v>-47.073512257157319</v>
      </c>
    </row>
    <row r="832" spans="1:2" x14ac:dyDescent="0.25">
      <c r="A832" s="1">
        <v>42736.576388888891</v>
      </c>
      <c r="B832" s="2">
        <v>-43.864354007506819</v>
      </c>
    </row>
    <row r="833" spans="1:2" x14ac:dyDescent="0.25">
      <c r="A833" s="1">
        <v>42736.57708333333</v>
      </c>
      <c r="B833" s="2">
        <v>-61.798343011861043</v>
      </c>
    </row>
    <row r="834" spans="1:2" x14ac:dyDescent="0.25">
      <c r="A834" s="1">
        <v>42736.577777777777</v>
      </c>
      <c r="B834" s="2">
        <v>-54.164147726097141</v>
      </c>
    </row>
    <row r="835" spans="1:2" x14ac:dyDescent="0.25">
      <c r="A835" s="1">
        <v>42736.578472222223</v>
      </c>
      <c r="B835" s="2">
        <v>-60.127250596293017</v>
      </c>
    </row>
    <row r="836" spans="1:2" x14ac:dyDescent="0.25">
      <c r="A836" s="1">
        <v>42736.57916666667</v>
      </c>
      <c r="B836" s="2">
        <v>-49.683257147532032</v>
      </c>
    </row>
    <row r="837" spans="1:2" x14ac:dyDescent="0.25">
      <c r="A837" s="1">
        <v>42736.579861111109</v>
      </c>
      <c r="B837" s="2">
        <v>-38.9220244204868</v>
      </c>
    </row>
    <row r="838" spans="1:2" x14ac:dyDescent="0.25">
      <c r="A838" s="1">
        <v>42736.580555555556</v>
      </c>
      <c r="B838" s="2">
        <v>-46.759645164300068</v>
      </c>
    </row>
    <row r="839" spans="1:2" x14ac:dyDescent="0.25">
      <c r="A839" s="1">
        <v>42736.581250000003</v>
      </c>
      <c r="B839" s="2">
        <v>-40.064441684110598</v>
      </c>
    </row>
    <row r="840" spans="1:2" x14ac:dyDescent="0.25">
      <c r="A840" s="1">
        <v>42736.581944444442</v>
      </c>
      <c r="B840" s="2">
        <v>-28.961169584784752</v>
      </c>
    </row>
    <row r="841" spans="1:2" x14ac:dyDescent="0.25">
      <c r="A841" s="1">
        <v>42736.582638888889</v>
      </c>
      <c r="B841" s="2">
        <v>-21.185086142819635</v>
      </c>
    </row>
    <row r="842" spans="1:2" x14ac:dyDescent="0.25">
      <c r="A842" s="1">
        <v>42736.583333333336</v>
      </c>
      <c r="B842" s="2">
        <v>-27.688143631981802</v>
      </c>
    </row>
    <row r="843" spans="1:2" x14ac:dyDescent="0.25">
      <c r="A843" s="1">
        <v>42736.584027777775</v>
      </c>
      <c r="B843" s="2">
        <v>4.8185652791624305</v>
      </c>
    </row>
    <row r="844" spans="1:2" x14ac:dyDescent="0.25">
      <c r="A844" s="1">
        <v>42736.584722222222</v>
      </c>
      <c r="B844" s="2">
        <v>-9.3836540884990729</v>
      </c>
    </row>
    <row r="845" spans="1:2" x14ac:dyDescent="0.25">
      <c r="A845" s="1">
        <v>42736.585416666669</v>
      </c>
      <c r="B845" s="2">
        <v>-7.8584304515594949</v>
      </c>
    </row>
    <row r="846" spans="1:2" x14ac:dyDescent="0.25">
      <c r="A846" s="1">
        <v>42736.586111111108</v>
      </c>
      <c r="B846" s="2">
        <v>-0.6175736548286902</v>
      </c>
    </row>
    <row r="847" spans="1:2" x14ac:dyDescent="0.25">
      <c r="A847" s="1">
        <v>42736.586805555555</v>
      </c>
      <c r="B847" s="2">
        <v>20.957082103559515</v>
      </c>
    </row>
    <row r="848" spans="1:2" x14ac:dyDescent="0.25">
      <c r="A848" s="1">
        <v>42736.587500000001</v>
      </c>
      <c r="B848" s="2">
        <v>-2.5088073746936668</v>
      </c>
    </row>
    <row r="849" spans="1:2" x14ac:dyDescent="0.25">
      <c r="A849" s="1">
        <v>42736.588194444441</v>
      </c>
      <c r="B849" s="2">
        <v>-10.747312892314463</v>
      </c>
    </row>
    <row r="850" spans="1:2" x14ac:dyDescent="0.25">
      <c r="A850" s="1">
        <v>42736.588888888888</v>
      </c>
      <c r="B850" s="2">
        <v>-13.236292356265283</v>
      </c>
    </row>
    <row r="851" spans="1:2" x14ac:dyDescent="0.25">
      <c r="A851" s="1">
        <v>42736.589583333334</v>
      </c>
      <c r="B851" s="2">
        <v>-8.8481320607621452</v>
      </c>
    </row>
    <row r="852" spans="1:2" x14ac:dyDescent="0.25">
      <c r="A852" s="1">
        <v>42736.590277777781</v>
      </c>
      <c r="B852" s="2">
        <v>-26.83837867101926</v>
      </c>
    </row>
    <row r="853" spans="1:2" x14ac:dyDescent="0.25">
      <c r="A853" s="1">
        <v>42736.59097222222</v>
      </c>
      <c r="B853" s="2">
        <v>2.4261288356436124</v>
      </c>
    </row>
    <row r="854" spans="1:2" x14ac:dyDescent="0.25">
      <c r="A854" s="1">
        <v>42736.591666666667</v>
      </c>
      <c r="B854" s="2">
        <v>11.02478199051111</v>
      </c>
    </row>
    <row r="855" spans="1:2" x14ac:dyDescent="0.25">
      <c r="A855" s="1">
        <v>42736.592361111114</v>
      </c>
      <c r="B855" s="2">
        <v>22.723940203651729</v>
      </c>
    </row>
    <row r="856" spans="1:2" x14ac:dyDescent="0.25">
      <c r="A856" s="1">
        <v>42736.593055555553</v>
      </c>
      <c r="B856" s="2">
        <v>1.8351662200177088</v>
      </c>
    </row>
    <row r="857" spans="1:2" x14ac:dyDescent="0.25">
      <c r="A857" s="1">
        <v>42736.59375</v>
      </c>
      <c r="B857" s="2">
        <v>-9.6073960606013618</v>
      </c>
    </row>
    <row r="858" spans="1:2" x14ac:dyDescent="0.25">
      <c r="A858" s="1">
        <v>42736.594444444447</v>
      </c>
      <c r="B858" s="2">
        <v>-18.445787933905862</v>
      </c>
    </row>
    <row r="859" spans="1:2" x14ac:dyDescent="0.25">
      <c r="A859" s="1">
        <v>42736.595138888886</v>
      </c>
      <c r="B859" s="2">
        <v>-29.488474017778451</v>
      </c>
    </row>
    <row r="860" spans="1:2" x14ac:dyDescent="0.25">
      <c r="A860" s="1">
        <v>42736.595833333333</v>
      </c>
      <c r="B860" s="2">
        <v>-17.524000611272154</v>
      </c>
    </row>
    <row r="861" spans="1:2" x14ac:dyDescent="0.25">
      <c r="A861" s="1">
        <v>42736.59652777778</v>
      </c>
      <c r="B861" s="2">
        <v>1.3056429883004361</v>
      </c>
    </row>
    <row r="862" spans="1:2" x14ac:dyDescent="0.25">
      <c r="A862" s="1">
        <v>42736.597222222219</v>
      </c>
      <c r="B862" s="2">
        <v>-21.960432609952115</v>
      </c>
    </row>
    <row r="863" spans="1:2" x14ac:dyDescent="0.25">
      <c r="A863" s="1">
        <v>42736.597916666666</v>
      </c>
      <c r="B863" s="2">
        <v>-30.774477851965155</v>
      </c>
    </row>
    <row r="864" spans="1:2" x14ac:dyDescent="0.25">
      <c r="A864" s="1">
        <v>42736.598611111112</v>
      </c>
      <c r="B864" s="2">
        <v>-37.426870040049351</v>
      </c>
    </row>
    <row r="865" spans="1:2" x14ac:dyDescent="0.25">
      <c r="A865" s="1">
        <v>42736.599305555559</v>
      </c>
      <c r="B865" s="2">
        <v>-30.104346421736409</v>
      </c>
    </row>
    <row r="866" spans="1:2" x14ac:dyDescent="0.25">
      <c r="A866" s="1">
        <v>42736.6</v>
      </c>
      <c r="B866" s="2">
        <v>-24.621702523530498</v>
      </c>
    </row>
    <row r="867" spans="1:2" x14ac:dyDescent="0.25">
      <c r="A867" s="1">
        <v>42736.600694444445</v>
      </c>
      <c r="B867" s="2">
        <v>-54.161233411924329</v>
      </c>
    </row>
    <row r="868" spans="1:2" x14ac:dyDescent="0.25">
      <c r="A868" s="1">
        <v>42736.601388888892</v>
      </c>
      <c r="B868" s="2">
        <v>-45.455124315665067</v>
      </c>
    </row>
    <row r="869" spans="1:2" x14ac:dyDescent="0.25">
      <c r="A869" s="1">
        <v>42736.602083333331</v>
      </c>
      <c r="B869" s="2">
        <v>-33.807498926155191</v>
      </c>
    </row>
    <row r="870" spans="1:2" x14ac:dyDescent="0.25">
      <c r="A870" s="1">
        <v>42736.602777777778</v>
      </c>
      <c r="B870" s="2">
        <v>-35.799972446271084</v>
      </c>
    </row>
    <row r="871" spans="1:2" x14ac:dyDescent="0.25">
      <c r="A871" s="1">
        <v>42736.603472222225</v>
      </c>
      <c r="B871" s="2">
        <v>-12.478802228387213</v>
      </c>
    </row>
    <row r="872" spans="1:2" x14ac:dyDescent="0.25">
      <c r="A872" s="1">
        <v>42736.604166666664</v>
      </c>
      <c r="B872" s="2">
        <v>22.536408047885441</v>
      </c>
    </row>
    <row r="873" spans="1:2" x14ac:dyDescent="0.25">
      <c r="A873" s="1">
        <v>42736.604861111111</v>
      </c>
      <c r="B873" s="2">
        <v>34.380196497547146</v>
      </c>
    </row>
    <row r="874" spans="1:2" x14ac:dyDescent="0.25">
      <c r="A874" s="1">
        <v>42736.605555555558</v>
      </c>
      <c r="B874" s="2">
        <v>7.1840287182184204</v>
      </c>
    </row>
    <row r="875" spans="1:2" x14ac:dyDescent="0.25">
      <c r="A875" s="1">
        <v>42736.606249999997</v>
      </c>
      <c r="B875" s="2">
        <v>0.67815880218743885</v>
      </c>
    </row>
    <row r="876" spans="1:2" x14ac:dyDescent="0.25">
      <c r="A876" s="1">
        <v>42736.606944444444</v>
      </c>
      <c r="B876" s="2">
        <v>15.428389973509184</v>
      </c>
    </row>
    <row r="877" spans="1:2" x14ac:dyDescent="0.25">
      <c r="A877" s="1">
        <v>42736.607638888891</v>
      </c>
      <c r="B877" s="2">
        <v>-21.475170617841165</v>
      </c>
    </row>
    <row r="878" spans="1:2" x14ac:dyDescent="0.25">
      <c r="A878" s="1">
        <v>42736.60833333333</v>
      </c>
      <c r="B878" s="2">
        <v>-66.555100631475696</v>
      </c>
    </row>
    <row r="879" spans="1:2" x14ac:dyDescent="0.25">
      <c r="A879" s="1">
        <v>42736.609027777777</v>
      </c>
      <c r="B879" s="2">
        <v>-64.496071079033811</v>
      </c>
    </row>
    <row r="880" spans="1:2" x14ac:dyDescent="0.25">
      <c r="A880" s="1">
        <v>42736.609722222223</v>
      </c>
      <c r="B880" s="2">
        <v>-99.608298173802908</v>
      </c>
    </row>
    <row r="881" spans="1:2" x14ac:dyDescent="0.25">
      <c r="A881" s="1">
        <v>42736.61041666667</v>
      </c>
      <c r="B881" s="2">
        <v>-93.47056445711641</v>
      </c>
    </row>
    <row r="882" spans="1:2" x14ac:dyDescent="0.25">
      <c r="A882" s="1">
        <v>42736.611111111109</v>
      </c>
      <c r="B882" s="2">
        <v>-76.148936771770238</v>
      </c>
    </row>
    <row r="883" spans="1:2" x14ac:dyDescent="0.25">
      <c r="A883" s="1">
        <v>42736.611805555556</v>
      </c>
      <c r="B883" s="2">
        <v>-72.396345273285021</v>
      </c>
    </row>
    <row r="884" spans="1:2" x14ac:dyDescent="0.25">
      <c r="A884" s="1">
        <v>42736.612500000003</v>
      </c>
      <c r="B884" s="2">
        <v>-47.953560395946262</v>
      </c>
    </row>
    <row r="885" spans="1:2" x14ac:dyDescent="0.25">
      <c r="A885" s="1">
        <v>42736.613194444442</v>
      </c>
      <c r="B885" s="2">
        <v>-36.205485420780313</v>
      </c>
    </row>
    <row r="886" spans="1:2" x14ac:dyDescent="0.25">
      <c r="A886" s="1">
        <v>42736.613888888889</v>
      </c>
      <c r="B886" s="2">
        <v>-1.1690774197855112</v>
      </c>
    </row>
    <row r="887" spans="1:2" x14ac:dyDescent="0.25">
      <c r="A887" s="1">
        <v>42736.614583333336</v>
      </c>
      <c r="B887" s="2">
        <v>15.18596129398793</v>
      </c>
    </row>
    <row r="888" spans="1:2" x14ac:dyDescent="0.25">
      <c r="A888" s="1">
        <v>42736.615277777775</v>
      </c>
      <c r="B888" s="2">
        <v>55.937201584417686</v>
      </c>
    </row>
    <row r="889" spans="1:2" x14ac:dyDescent="0.25">
      <c r="A889" s="1">
        <v>42736.615972222222</v>
      </c>
      <c r="B889" s="2">
        <v>61.041353670606625</v>
      </c>
    </row>
    <row r="890" spans="1:2" x14ac:dyDescent="0.25">
      <c r="A890" s="1">
        <v>42736.616666666669</v>
      </c>
      <c r="B890" s="2">
        <v>73.44190942804174</v>
      </c>
    </row>
    <row r="891" spans="1:2" x14ac:dyDescent="0.25">
      <c r="A891" s="1">
        <v>42736.617361111108</v>
      </c>
      <c r="B891" s="2">
        <v>102.09990878576839</v>
      </c>
    </row>
    <row r="892" spans="1:2" x14ac:dyDescent="0.25">
      <c r="A892" s="1">
        <v>42736.618055555555</v>
      </c>
      <c r="B892" s="2">
        <v>74.519817194505592</v>
      </c>
    </row>
    <row r="893" spans="1:2" x14ac:dyDescent="0.25">
      <c r="A893" s="1">
        <v>42736.618750000001</v>
      </c>
      <c r="B893" s="2">
        <v>81.160775258914029</v>
      </c>
    </row>
    <row r="894" spans="1:2" x14ac:dyDescent="0.25">
      <c r="A894" s="1">
        <v>42736.619444444441</v>
      </c>
      <c r="B894" s="2">
        <v>84.492413036911358</v>
      </c>
    </row>
    <row r="895" spans="1:2" x14ac:dyDescent="0.25">
      <c r="A895" s="1">
        <v>42736.620138888888</v>
      </c>
      <c r="B895" s="2">
        <v>77.902541639036883</v>
      </c>
    </row>
    <row r="896" spans="1:2" x14ac:dyDescent="0.25">
      <c r="A896" s="1">
        <v>42736.620833333334</v>
      </c>
      <c r="B896" s="2">
        <v>86.056722396984696</v>
      </c>
    </row>
    <row r="897" spans="1:2" x14ac:dyDescent="0.25">
      <c r="A897" s="1">
        <v>42736.621527777781</v>
      </c>
      <c r="B897" s="2">
        <v>85.25165148240049</v>
      </c>
    </row>
    <row r="898" spans="1:2" x14ac:dyDescent="0.25">
      <c r="A898" s="1">
        <v>42736.62222222222</v>
      </c>
      <c r="B898" s="2">
        <v>60.56072111215326</v>
      </c>
    </row>
    <row r="899" spans="1:2" x14ac:dyDescent="0.25">
      <c r="A899" s="1">
        <v>42736.622916666667</v>
      </c>
      <c r="B899" s="2">
        <v>49.806697970201881</v>
      </c>
    </row>
    <row r="900" spans="1:2" x14ac:dyDescent="0.25">
      <c r="A900" s="1">
        <v>42736.623611111114</v>
      </c>
      <c r="B900" s="2">
        <v>40.243901208389921</v>
      </c>
    </row>
    <row r="901" spans="1:2" x14ac:dyDescent="0.25">
      <c r="A901" s="1">
        <v>42736.624305555553</v>
      </c>
      <c r="B901" s="2">
        <v>22.515223906222186</v>
      </c>
    </row>
    <row r="902" spans="1:2" x14ac:dyDescent="0.25">
      <c r="A902" s="1">
        <v>42736.625</v>
      </c>
      <c r="B902" s="2">
        <v>16.605390467998223</v>
      </c>
    </row>
    <row r="903" spans="1:2" x14ac:dyDescent="0.25">
      <c r="A903" s="1">
        <v>42736.625694444447</v>
      </c>
      <c r="B903" s="2">
        <v>17.980127961485898</v>
      </c>
    </row>
    <row r="904" spans="1:2" x14ac:dyDescent="0.25">
      <c r="A904" s="1">
        <v>42736.626388888886</v>
      </c>
      <c r="B904" s="2">
        <v>37.700039251156461</v>
      </c>
    </row>
    <row r="905" spans="1:2" x14ac:dyDescent="0.25">
      <c r="A905" s="1">
        <v>42736.627083333333</v>
      </c>
      <c r="B905" s="2">
        <v>38.263282634541007</v>
      </c>
    </row>
    <row r="906" spans="1:2" x14ac:dyDescent="0.25">
      <c r="A906" s="1">
        <v>42736.62777777778</v>
      </c>
      <c r="B906" s="2">
        <v>23.31007653530105</v>
      </c>
    </row>
    <row r="907" spans="1:2" x14ac:dyDescent="0.25">
      <c r="A907" s="1">
        <v>42736.628472222219</v>
      </c>
      <c r="B907" s="2">
        <v>1.3824791460103976</v>
      </c>
    </row>
    <row r="908" spans="1:2" x14ac:dyDescent="0.25">
      <c r="A908" s="1">
        <v>42736.629166666666</v>
      </c>
      <c r="B908" s="2">
        <v>-11.987560286362713</v>
      </c>
    </row>
    <row r="909" spans="1:2" x14ac:dyDescent="0.25">
      <c r="A909" s="1">
        <v>42736.629861111112</v>
      </c>
      <c r="B909" s="2">
        <v>-28.394228817192197</v>
      </c>
    </row>
    <row r="910" spans="1:2" x14ac:dyDescent="0.25">
      <c r="A910" s="1">
        <v>42736.630555555559</v>
      </c>
      <c r="B910" s="2">
        <v>-64.873094988781176</v>
      </c>
    </row>
    <row r="911" spans="1:2" x14ac:dyDescent="0.25">
      <c r="A911" s="1">
        <v>42736.631249999999</v>
      </c>
      <c r="B911" s="2">
        <v>-79.381487047800334</v>
      </c>
    </row>
    <row r="912" spans="1:2" x14ac:dyDescent="0.25">
      <c r="A912" s="1">
        <v>42736.631944444445</v>
      </c>
      <c r="B912" s="2">
        <v>-100.76374506224334</v>
      </c>
    </row>
    <row r="913" spans="1:2" x14ac:dyDescent="0.25">
      <c r="A913" s="1">
        <v>42736.632638888892</v>
      </c>
      <c r="B913" s="2">
        <v>-114.96075679236479</v>
      </c>
    </row>
    <row r="914" spans="1:2" x14ac:dyDescent="0.25">
      <c r="A914" s="1">
        <v>42736.633333333331</v>
      </c>
      <c r="B914" s="2">
        <v>-117.43459747066566</v>
      </c>
    </row>
    <row r="915" spans="1:2" x14ac:dyDescent="0.25">
      <c r="A915" s="1">
        <v>42736.634027777778</v>
      </c>
      <c r="B915" s="2">
        <v>-116.63543886458696</v>
      </c>
    </row>
    <row r="916" spans="1:2" x14ac:dyDescent="0.25">
      <c r="A916" s="1">
        <v>42736.634722222225</v>
      </c>
      <c r="B916" s="2">
        <v>-125.21819665280637</v>
      </c>
    </row>
    <row r="917" spans="1:2" x14ac:dyDescent="0.25">
      <c r="A917" s="1">
        <v>42736.635416666664</v>
      </c>
      <c r="B917" s="2">
        <v>-127.33535689578081</v>
      </c>
    </row>
    <row r="918" spans="1:2" x14ac:dyDescent="0.25">
      <c r="A918" s="1">
        <v>42736.636111111111</v>
      </c>
      <c r="B918" s="2">
        <v>-118.39407636398295</v>
      </c>
    </row>
    <row r="919" spans="1:2" x14ac:dyDescent="0.25">
      <c r="A919" s="1">
        <v>42736.636805555558</v>
      </c>
      <c r="B919" s="2">
        <v>-88.85922430424641</v>
      </c>
    </row>
    <row r="920" spans="1:2" x14ac:dyDescent="0.25">
      <c r="A920" s="1">
        <v>42736.637499999997</v>
      </c>
      <c r="B920" s="2">
        <v>-71.959866074571622</v>
      </c>
    </row>
    <row r="921" spans="1:2" x14ac:dyDescent="0.25">
      <c r="A921" s="1">
        <v>42736.638194444444</v>
      </c>
      <c r="B921" s="2">
        <v>-54.610724513226884</v>
      </c>
    </row>
    <row r="922" spans="1:2" x14ac:dyDescent="0.25">
      <c r="A922" s="1">
        <v>42736.638888888891</v>
      </c>
      <c r="B922" s="2">
        <v>-23.939420118575072</v>
      </c>
    </row>
    <row r="923" spans="1:2" x14ac:dyDescent="0.25">
      <c r="A923" s="1">
        <v>42736.63958333333</v>
      </c>
      <c r="B923" s="2">
        <v>-48.059748126712897</v>
      </c>
    </row>
    <row r="924" spans="1:2" x14ac:dyDescent="0.25">
      <c r="A924" s="1">
        <v>42736.640277777777</v>
      </c>
      <c r="B924" s="2">
        <v>-42.332306232219949</v>
      </c>
    </row>
    <row r="925" spans="1:2" x14ac:dyDescent="0.25">
      <c r="A925" s="1">
        <v>42736.640972222223</v>
      </c>
      <c r="B925" s="2">
        <v>-69.177206734657133</v>
      </c>
    </row>
    <row r="926" spans="1:2" x14ac:dyDescent="0.25">
      <c r="A926" s="1">
        <v>42736.64166666667</v>
      </c>
      <c r="B926" s="2">
        <v>-64.833458028951043</v>
      </c>
    </row>
    <row r="927" spans="1:2" x14ac:dyDescent="0.25">
      <c r="A927" s="1">
        <v>42736.642361111109</v>
      </c>
      <c r="B927" s="2">
        <v>-52.862025242712114</v>
      </c>
    </row>
    <row r="928" spans="1:2" x14ac:dyDescent="0.25">
      <c r="A928" s="1">
        <v>42736.643055555556</v>
      </c>
      <c r="B928" s="2">
        <v>-33.620101758333234</v>
      </c>
    </row>
    <row r="929" spans="1:2" x14ac:dyDescent="0.25">
      <c r="A929" s="1">
        <v>42736.643750000003</v>
      </c>
      <c r="B929" s="2">
        <v>-53.616999371605928</v>
      </c>
    </row>
    <row r="930" spans="1:2" x14ac:dyDescent="0.25">
      <c r="A930" s="1">
        <v>42736.644444444442</v>
      </c>
      <c r="B930" s="2">
        <v>-81.455691779294284</v>
      </c>
    </row>
    <row r="931" spans="1:2" x14ac:dyDescent="0.25">
      <c r="A931" s="1">
        <v>42736.645138888889</v>
      </c>
      <c r="B931" s="2">
        <v>-78.09619903815134</v>
      </c>
    </row>
    <row r="932" spans="1:2" x14ac:dyDescent="0.25">
      <c r="A932" s="1">
        <v>42736.645833333336</v>
      </c>
      <c r="B932" s="2">
        <v>-89.853004158270778</v>
      </c>
    </row>
    <row r="933" spans="1:2" x14ac:dyDescent="0.25">
      <c r="A933" s="1">
        <v>42736.646527777775</v>
      </c>
      <c r="B933" s="2">
        <v>-86.209955238725527</v>
      </c>
    </row>
    <row r="934" spans="1:2" x14ac:dyDescent="0.25">
      <c r="A934" s="1">
        <v>42736.647222222222</v>
      </c>
      <c r="B934" s="2">
        <v>-43.154805547530607</v>
      </c>
    </row>
    <row r="935" spans="1:2" x14ac:dyDescent="0.25">
      <c r="A935" s="1">
        <v>42736.647916666669</v>
      </c>
      <c r="B935" s="2">
        <v>-71.71881553120329</v>
      </c>
    </row>
    <row r="936" spans="1:2" x14ac:dyDescent="0.25">
      <c r="A936" s="1">
        <v>42736.648611111108</v>
      </c>
      <c r="B936" s="2">
        <v>-113.28539997982638</v>
      </c>
    </row>
    <row r="937" spans="1:2" x14ac:dyDescent="0.25">
      <c r="A937" s="1">
        <v>42736.649305555555</v>
      </c>
      <c r="B937" s="2">
        <v>-145.50664307487895</v>
      </c>
    </row>
    <row r="938" spans="1:2" x14ac:dyDescent="0.25">
      <c r="A938" s="1">
        <v>42736.65</v>
      </c>
      <c r="B938" s="2">
        <v>-177.8197022962384</v>
      </c>
    </row>
    <row r="939" spans="1:2" x14ac:dyDescent="0.25">
      <c r="A939" s="1">
        <v>42736.650694444441</v>
      </c>
      <c r="B939" s="2">
        <v>-245.28642072856891</v>
      </c>
    </row>
    <row r="940" spans="1:2" x14ac:dyDescent="0.25">
      <c r="A940" s="1">
        <v>42736.651388888888</v>
      </c>
      <c r="B940" s="2">
        <v>-285.55349756591022</v>
      </c>
    </row>
    <row r="941" spans="1:2" x14ac:dyDescent="0.25">
      <c r="A941" s="1">
        <v>42736.652083333334</v>
      </c>
      <c r="B941" s="2">
        <v>-294.52161621847966</v>
      </c>
    </row>
    <row r="942" spans="1:2" x14ac:dyDescent="0.25">
      <c r="A942" s="1">
        <v>42736.652777777781</v>
      </c>
      <c r="B942" s="2">
        <v>-333.08561476193523</v>
      </c>
    </row>
    <row r="943" spans="1:2" x14ac:dyDescent="0.25">
      <c r="A943" s="1">
        <v>42736.65347222222</v>
      </c>
      <c r="B943" s="2">
        <v>-339.82916787026915</v>
      </c>
    </row>
    <row r="944" spans="1:2" x14ac:dyDescent="0.25">
      <c r="A944" s="1">
        <v>42736.654166666667</v>
      </c>
      <c r="B944" s="2">
        <v>-297.37079288625779</v>
      </c>
    </row>
    <row r="945" spans="1:2" x14ac:dyDescent="0.25">
      <c r="A945" s="1">
        <v>42736.654861111114</v>
      </c>
      <c r="B945" s="2">
        <v>-267.03994184061884</v>
      </c>
    </row>
    <row r="946" spans="1:2" x14ac:dyDescent="0.25">
      <c r="A946" s="1">
        <v>42736.655555555553</v>
      </c>
      <c r="B946" s="2">
        <v>-231.54120429632022</v>
      </c>
    </row>
    <row r="947" spans="1:2" x14ac:dyDescent="0.25">
      <c r="A947" s="1">
        <v>42736.65625</v>
      </c>
      <c r="B947" s="2">
        <v>-175.97243466077296</v>
      </c>
    </row>
    <row r="948" spans="1:2" x14ac:dyDescent="0.25">
      <c r="A948" s="1">
        <v>42736.656944444447</v>
      </c>
      <c r="B948" s="2">
        <v>-176.01257719985054</v>
      </c>
    </row>
    <row r="949" spans="1:2" x14ac:dyDescent="0.25">
      <c r="A949" s="1">
        <v>42736.657638888886</v>
      </c>
      <c r="B949" s="2">
        <v>-135.44104087430557</v>
      </c>
    </row>
    <row r="950" spans="1:2" x14ac:dyDescent="0.25">
      <c r="A950" s="1">
        <v>42736.658333333333</v>
      </c>
      <c r="B950" s="2">
        <v>-109.49539374899274</v>
      </c>
    </row>
    <row r="951" spans="1:2" x14ac:dyDescent="0.25">
      <c r="A951" s="1">
        <v>42736.65902777778</v>
      </c>
      <c r="B951" s="2">
        <v>-102.53063376971986</v>
      </c>
    </row>
    <row r="952" spans="1:2" x14ac:dyDescent="0.25">
      <c r="A952" s="1">
        <v>42736.659722222219</v>
      </c>
      <c r="B952" s="2">
        <v>-71.543607978509201</v>
      </c>
    </row>
    <row r="953" spans="1:2" x14ac:dyDescent="0.25">
      <c r="A953" s="1">
        <v>42736.660416666666</v>
      </c>
      <c r="B953" s="2">
        <v>-15.329304964517844</v>
      </c>
    </row>
    <row r="954" spans="1:2" x14ac:dyDescent="0.25">
      <c r="A954" s="1">
        <v>42736.661111111112</v>
      </c>
      <c r="B954" s="2">
        <v>-10.608696814332022</v>
      </c>
    </row>
    <row r="955" spans="1:2" x14ac:dyDescent="0.25">
      <c r="A955" s="1">
        <v>42736.661805555559</v>
      </c>
      <c r="B955" s="2">
        <v>-3.4747756306615583</v>
      </c>
    </row>
    <row r="956" spans="1:2" x14ac:dyDescent="0.25">
      <c r="A956" s="1">
        <v>42736.662499999999</v>
      </c>
      <c r="B956" s="2">
        <v>1.5259114055273433E-6</v>
      </c>
    </row>
    <row r="957" spans="1:2" x14ac:dyDescent="0.25">
      <c r="A957" s="1">
        <v>42736.663194444445</v>
      </c>
      <c r="B957" s="2">
        <v>1.5258473771003386E-6</v>
      </c>
    </row>
    <row r="958" spans="1:2" x14ac:dyDescent="0.25">
      <c r="A958" s="1">
        <v>42736.663888888892</v>
      </c>
      <c r="B958" s="2">
        <v>2.0344406948424877E-6</v>
      </c>
    </row>
    <row r="959" spans="1:2" x14ac:dyDescent="0.25">
      <c r="A959" s="1">
        <v>42736.664583333331</v>
      </c>
      <c r="B959" s="2">
        <v>1.5258468920364975E-6</v>
      </c>
    </row>
    <row r="960" spans="1:2" x14ac:dyDescent="0.25">
      <c r="A960" s="1">
        <v>42736.665277777778</v>
      </c>
      <c r="B960" s="2">
        <v>1.4869641546101774E-2</v>
      </c>
    </row>
    <row r="961" spans="1:2" x14ac:dyDescent="0.25">
      <c r="A961" s="1">
        <v>42736.665972222225</v>
      </c>
      <c r="B961" s="2">
        <v>8.4546300459590089</v>
      </c>
    </row>
    <row r="962" spans="1:2" x14ac:dyDescent="0.25">
      <c r="A962" s="1">
        <v>42736.666666666664</v>
      </c>
      <c r="B962" s="2">
        <v>49.99771291630362</v>
      </c>
    </row>
    <row r="963" spans="1:2" x14ac:dyDescent="0.25">
      <c r="A963" s="1">
        <v>42736.667361111111</v>
      </c>
      <c r="B963" s="2">
        <v>84.952645718267505</v>
      </c>
    </row>
    <row r="964" spans="1:2" x14ac:dyDescent="0.25">
      <c r="A964" s="1">
        <v>42736.668055555558</v>
      </c>
      <c r="B964" s="2">
        <v>125.19640209155041</v>
      </c>
    </row>
    <row r="965" spans="1:2" x14ac:dyDescent="0.25">
      <c r="A965" s="1">
        <v>42736.668749999997</v>
      </c>
      <c r="B965" s="2">
        <v>141.14234957508356</v>
      </c>
    </row>
    <row r="966" spans="1:2" x14ac:dyDescent="0.25">
      <c r="A966" s="1">
        <v>42736.669444444444</v>
      </c>
      <c r="B966" s="2">
        <v>121.34040678492359</v>
      </c>
    </row>
    <row r="967" spans="1:2" x14ac:dyDescent="0.25">
      <c r="A967" s="1">
        <v>42736.670138888891</v>
      </c>
      <c r="B967" s="2">
        <v>129.25219495525042</v>
      </c>
    </row>
    <row r="968" spans="1:2" x14ac:dyDescent="0.25">
      <c r="A968" s="1">
        <v>42736.67083333333</v>
      </c>
      <c r="B968" s="2">
        <v>127.27922513622519</v>
      </c>
    </row>
    <row r="969" spans="1:2" x14ac:dyDescent="0.25">
      <c r="A969" s="1">
        <v>42736.671527777777</v>
      </c>
      <c r="B969" s="2">
        <v>121.54910115136106</v>
      </c>
    </row>
    <row r="970" spans="1:2" x14ac:dyDescent="0.25">
      <c r="A970" s="1">
        <v>42736.672222222223</v>
      </c>
      <c r="B970" s="2">
        <v>134.64628132352178</v>
      </c>
    </row>
    <row r="971" spans="1:2" x14ac:dyDescent="0.25">
      <c r="A971" s="1">
        <v>42736.67291666667</v>
      </c>
      <c r="B971" s="2">
        <v>138.73573135144156</v>
      </c>
    </row>
    <row r="972" spans="1:2" x14ac:dyDescent="0.25">
      <c r="A972" s="1">
        <v>42736.673611111109</v>
      </c>
      <c r="B972" s="2">
        <v>154.65355977856476</v>
      </c>
    </row>
    <row r="973" spans="1:2" x14ac:dyDescent="0.25">
      <c r="A973" s="1">
        <v>42736.674305555556</v>
      </c>
      <c r="B973" s="2">
        <v>138.83152883432339</v>
      </c>
    </row>
    <row r="974" spans="1:2" x14ac:dyDescent="0.25">
      <c r="A974" s="1">
        <v>42736.675000000003</v>
      </c>
      <c r="B974" s="2">
        <v>144.63470925337944</v>
      </c>
    </row>
    <row r="975" spans="1:2" x14ac:dyDescent="0.25">
      <c r="A975" s="1">
        <v>42736.675694444442</v>
      </c>
      <c r="B975" s="2">
        <v>153.21703875845998</v>
      </c>
    </row>
    <row r="976" spans="1:2" x14ac:dyDescent="0.25">
      <c r="A976" s="1">
        <v>42736.676388888889</v>
      </c>
      <c r="B976" s="2">
        <v>137.02024716127588</v>
      </c>
    </row>
    <row r="977" spans="1:2" x14ac:dyDescent="0.25">
      <c r="A977" s="1">
        <v>42736.677083333336</v>
      </c>
      <c r="B977" s="2">
        <v>130.75790835493439</v>
      </c>
    </row>
    <row r="978" spans="1:2" x14ac:dyDescent="0.25">
      <c r="A978" s="1">
        <v>42736.677777777775</v>
      </c>
      <c r="B978" s="2">
        <v>123.28363203890427</v>
      </c>
    </row>
    <row r="979" spans="1:2" x14ac:dyDescent="0.25">
      <c r="A979" s="1">
        <v>42736.678472222222</v>
      </c>
      <c r="B979" s="2">
        <v>122.18825096661264</v>
      </c>
    </row>
    <row r="980" spans="1:2" x14ac:dyDescent="0.25">
      <c r="A980" s="1">
        <v>42736.679166666669</v>
      </c>
      <c r="B980" s="2">
        <v>102.13447827470178</v>
      </c>
    </row>
    <row r="981" spans="1:2" x14ac:dyDescent="0.25">
      <c r="A981" s="1">
        <v>42736.679861111108</v>
      </c>
      <c r="B981" s="2">
        <v>73.364774664017986</v>
      </c>
    </row>
    <row r="982" spans="1:2" x14ac:dyDescent="0.25">
      <c r="A982" s="1">
        <v>42736.680555555555</v>
      </c>
      <c r="B982" s="2">
        <v>54.958879998873456</v>
      </c>
    </row>
    <row r="983" spans="1:2" x14ac:dyDescent="0.25">
      <c r="A983" s="1">
        <v>42736.681250000001</v>
      </c>
      <c r="B983" s="2">
        <v>7.8982162140251599</v>
      </c>
    </row>
    <row r="984" spans="1:2" x14ac:dyDescent="0.25">
      <c r="A984" s="1">
        <v>42736.681944444441</v>
      </c>
      <c r="B984" s="2">
        <v>1.6980975255108206</v>
      </c>
    </row>
    <row r="985" spans="1:2" x14ac:dyDescent="0.25">
      <c r="A985" s="1">
        <v>42736.682638888888</v>
      </c>
      <c r="B985" s="2">
        <v>5.0853074450666706E-7</v>
      </c>
    </row>
    <row r="986" spans="1:2" x14ac:dyDescent="0.25">
      <c r="A986" s="1">
        <v>42736.683333333334</v>
      </c>
      <c r="B986" s="2">
        <v>1.0898278560489415E-6</v>
      </c>
    </row>
    <row r="987" spans="1:2" x14ac:dyDescent="0.25">
      <c r="A987" s="1">
        <v>42736.684027777781</v>
      </c>
      <c r="B987" s="2">
        <v>1.6530674959843358E-6</v>
      </c>
    </row>
    <row r="988" spans="1:2" x14ac:dyDescent="0.25">
      <c r="A988" s="1">
        <v>42736.68472222222</v>
      </c>
      <c r="B988" s="2">
        <v>2.0345687516964972E-6</v>
      </c>
    </row>
    <row r="989" spans="1:2" x14ac:dyDescent="0.25">
      <c r="A989" s="1">
        <v>42736.685416666667</v>
      </c>
      <c r="B989" s="2">
        <v>2.0345052083333333E-6</v>
      </c>
    </row>
    <row r="990" spans="1:2" x14ac:dyDescent="0.25">
      <c r="A990" s="1">
        <v>42736.686111111114</v>
      </c>
      <c r="B990" s="2">
        <v>-3.3440399169921878E-2</v>
      </c>
    </row>
    <row r="991" spans="1:2" x14ac:dyDescent="0.25">
      <c r="A991" s="1">
        <v>42736.686805555553</v>
      </c>
      <c r="B991" s="2">
        <v>1.9073486328125E-6</v>
      </c>
    </row>
    <row r="992" spans="1:2" x14ac:dyDescent="0.25">
      <c r="A992" s="1">
        <v>42736.6875</v>
      </c>
      <c r="B992" s="2">
        <v>-2.0096426760525596</v>
      </c>
    </row>
    <row r="993" spans="1:2" x14ac:dyDescent="0.25">
      <c r="A993" s="1">
        <v>42736.688194444447</v>
      </c>
      <c r="B993" s="2">
        <v>-5.533464019582607</v>
      </c>
    </row>
    <row r="994" spans="1:2" x14ac:dyDescent="0.25">
      <c r="A994" s="1">
        <v>42736.688888888886</v>
      </c>
      <c r="B994" s="2">
        <v>-2.3076694592988738</v>
      </c>
    </row>
    <row r="995" spans="1:2" x14ac:dyDescent="0.25">
      <c r="A995" s="1">
        <v>42736.689583333333</v>
      </c>
      <c r="B995" s="2">
        <v>-0.17993164065701422</v>
      </c>
    </row>
    <row r="996" spans="1:2" x14ac:dyDescent="0.25">
      <c r="A996" s="1">
        <v>42736.69027777778</v>
      </c>
      <c r="B996" s="2">
        <v>-8.188528791792729</v>
      </c>
    </row>
    <row r="997" spans="1:2" x14ac:dyDescent="0.25">
      <c r="A997" s="1">
        <v>42736.690972222219</v>
      </c>
      <c r="B997" s="2">
        <v>-2.5986467178750901</v>
      </c>
    </row>
    <row r="998" spans="1:2" x14ac:dyDescent="0.25">
      <c r="A998" s="1">
        <v>42736.691666666666</v>
      </c>
      <c r="B998" s="2">
        <v>-0.47656542140709157</v>
      </c>
    </row>
    <row r="999" spans="1:2" x14ac:dyDescent="0.25">
      <c r="A999" s="1">
        <v>42736.692361111112</v>
      </c>
      <c r="B999" s="2">
        <v>-4.2276278313103832</v>
      </c>
    </row>
    <row r="1000" spans="1:2" x14ac:dyDescent="0.25">
      <c r="A1000" s="1">
        <v>42736.693055555559</v>
      </c>
      <c r="B1000" s="2">
        <v>-15.085772591474718</v>
      </c>
    </row>
    <row r="1001" spans="1:2" x14ac:dyDescent="0.25">
      <c r="A1001" s="1">
        <v>42736.693749999999</v>
      </c>
      <c r="B1001" s="2">
        <v>-14.13209834782756</v>
      </c>
    </row>
    <row r="1002" spans="1:2" x14ac:dyDescent="0.25">
      <c r="A1002" s="1">
        <v>42736.694444444445</v>
      </c>
      <c r="B1002" s="2">
        <v>-2.8853080636123196</v>
      </c>
    </row>
    <row r="1003" spans="1:2" x14ac:dyDescent="0.25">
      <c r="A1003" s="1">
        <v>42736.695138888892</v>
      </c>
      <c r="B1003" s="2">
        <v>-9.2022385828924591</v>
      </c>
    </row>
    <row r="1004" spans="1:2" x14ac:dyDescent="0.25">
      <c r="A1004" s="1">
        <v>42736.695833333331</v>
      </c>
      <c r="B1004" s="2">
        <v>-9.4383921797688046</v>
      </c>
    </row>
    <row r="1005" spans="1:2" x14ac:dyDescent="0.25">
      <c r="A1005" s="1">
        <v>42736.696527777778</v>
      </c>
      <c r="B1005" s="2">
        <v>-9.3410318741468163</v>
      </c>
    </row>
    <row r="1006" spans="1:2" x14ac:dyDescent="0.25">
      <c r="A1006" s="1">
        <v>42736.697222222225</v>
      </c>
      <c r="B1006" s="2">
        <v>-10.635485332495591</v>
      </c>
    </row>
    <row r="1007" spans="1:2" x14ac:dyDescent="0.25">
      <c r="A1007" s="1">
        <v>42736.697916666664</v>
      </c>
      <c r="B1007" s="2">
        <v>-25.383796904723567</v>
      </c>
    </row>
    <row r="1008" spans="1:2" x14ac:dyDescent="0.25">
      <c r="A1008" s="1">
        <v>42736.698611111111</v>
      </c>
      <c r="B1008" s="2">
        <v>-37.567364937398814</v>
      </c>
    </row>
    <row r="1009" spans="1:2" x14ac:dyDescent="0.25">
      <c r="A1009" s="1">
        <v>42736.699305555558</v>
      </c>
      <c r="B1009" s="2">
        <v>-37.194496934645095</v>
      </c>
    </row>
    <row r="1010" spans="1:2" x14ac:dyDescent="0.25">
      <c r="A1010" s="1">
        <v>42736.7</v>
      </c>
      <c r="B1010" s="2">
        <v>-45.158421491556027</v>
      </c>
    </row>
    <row r="1011" spans="1:2" x14ac:dyDescent="0.25">
      <c r="A1011" s="1">
        <v>42736.700694444444</v>
      </c>
      <c r="B1011" s="2">
        <v>-38.363173495174848</v>
      </c>
    </row>
    <row r="1012" spans="1:2" x14ac:dyDescent="0.25">
      <c r="A1012" s="1">
        <v>42736.701388888891</v>
      </c>
      <c r="B1012" s="2">
        <v>-33.362636717080505</v>
      </c>
    </row>
    <row r="1013" spans="1:2" x14ac:dyDescent="0.25">
      <c r="A1013" s="1">
        <v>42736.70208333333</v>
      </c>
      <c r="B1013" s="2">
        <v>-56.78044476051776</v>
      </c>
    </row>
    <row r="1014" spans="1:2" x14ac:dyDescent="0.25">
      <c r="A1014" s="1">
        <v>42736.702777777777</v>
      </c>
      <c r="B1014" s="2">
        <v>-25.841910664555812</v>
      </c>
    </row>
    <row r="1015" spans="1:2" x14ac:dyDescent="0.25">
      <c r="A1015" s="1">
        <v>42736.703472222223</v>
      </c>
      <c r="B1015" s="2">
        <v>-12.863730811901041</v>
      </c>
    </row>
    <row r="1016" spans="1:2" x14ac:dyDescent="0.25">
      <c r="A1016" s="1">
        <v>42736.70416666667</v>
      </c>
      <c r="B1016" s="2">
        <v>-33.102268616018897</v>
      </c>
    </row>
    <row r="1017" spans="1:2" x14ac:dyDescent="0.25">
      <c r="A1017" s="1">
        <v>42736.704861111109</v>
      </c>
      <c r="B1017" s="2">
        <v>-50.069568946453124</v>
      </c>
    </row>
    <row r="1018" spans="1:2" x14ac:dyDescent="0.25">
      <c r="A1018" s="1">
        <v>42736.705555555556</v>
      </c>
      <c r="B1018" s="2">
        <v>-61.469657607000165</v>
      </c>
    </row>
    <row r="1019" spans="1:2" x14ac:dyDescent="0.25">
      <c r="A1019" s="1">
        <v>42736.706250000003</v>
      </c>
      <c r="B1019" s="2">
        <v>-43.115896691733603</v>
      </c>
    </row>
    <row r="1020" spans="1:2" x14ac:dyDescent="0.25">
      <c r="A1020" s="1">
        <v>42736.706944444442</v>
      </c>
      <c r="B1020" s="2">
        <v>-59.344756846017361</v>
      </c>
    </row>
    <row r="1021" spans="1:2" x14ac:dyDescent="0.25">
      <c r="A1021" s="1">
        <v>42736.707638888889</v>
      </c>
      <c r="B1021" s="2">
        <v>-68.487036606704351</v>
      </c>
    </row>
    <row r="1022" spans="1:2" x14ac:dyDescent="0.25">
      <c r="A1022" s="1">
        <v>42736.708333333336</v>
      </c>
      <c r="B1022" s="2">
        <v>-118.46667967271836</v>
      </c>
    </row>
    <row r="1023" spans="1:2" x14ac:dyDescent="0.25">
      <c r="A1023" s="1">
        <v>42736.709027777775</v>
      </c>
      <c r="B1023" s="2">
        <v>-135.26836533919752</v>
      </c>
    </row>
    <row r="1024" spans="1:2" x14ac:dyDescent="0.25">
      <c r="A1024" s="1">
        <v>42736.709722222222</v>
      </c>
      <c r="B1024" s="2">
        <v>-123.2008946133467</v>
      </c>
    </row>
    <row r="1025" spans="1:2" x14ac:dyDescent="0.25">
      <c r="A1025" s="1">
        <v>42736.710416666669</v>
      </c>
      <c r="B1025" s="2">
        <v>-136.18319838131234</v>
      </c>
    </row>
    <row r="1026" spans="1:2" x14ac:dyDescent="0.25">
      <c r="A1026" s="1">
        <v>42736.711111111108</v>
      </c>
      <c r="B1026" s="2">
        <v>-152.89743576366453</v>
      </c>
    </row>
    <row r="1027" spans="1:2" x14ac:dyDescent="0.25">
      <c r="A1027" s="1">
        <v>42736.711805555555</v>
      </c>
      <c r="B1027" s="2">
        <v>-131.39563069569414</v>
      </c>
    </row>
    <row r="1028" spans="1:2" x14ac:dyDescent="0.25">
      <c r="A1028" s="1">
        <v>42736.712500000001</v>
      </c>
      <c r="B1028" s="2">
        <v>-154.05695194951647</v>
      </c>
    </row>
    <row r="1029" spans="1:2" x14ac:dyDescent="0.25">
      <c r="A1029" s="1">
        <v>42736.713194444441</v>
      </c>
      <c r="B1029" s="2">
        <v>-163.93504800779823</v>
      </c>
    </row>
    <row r="1030" spans="1:2" x14ac:dyDescent="0.25">
      <c r="A1030" s="1">
        <v>42736.713888888888</v>
      </c>
      <c r="B1030" s="2">
        <v>-151.24762822079938</v>
      </c>
    </row>
    <row r="1031" spans="1:2" x14ac:dyDescent="0.25">
      <c r="A1031" s="1">
        <v>42736.714583333334</v>
      </c>
      <c r="B1031" s="2">
        <v>-138.9136495031882</v>
      </c>
    </row>
    <row r="1032" spans="1:2" x14ac:dyDescent="0.25">
      <c r="A1032" s="1">
        <v>42736.715277777781</v>
      </c>
      <c r="B1032" s="2">
        <v>-120.57653643650313</v>
      </c>
    </row>
    <row r="1033" spans="1:2" x14ac:dyDescent="0.25">
      <c r="A1033" s="1">
        <v>42736.71597222222</v>
      </c>
      <c r="B1033" s="2">
        <v>-123.22458482508276</v>
      </c>
    </row>
    <row r="1034" spans="1:2" x14ac:dyDescent="0.25">
      <c r="A1034" s="1">
        <v>42736.716666666667</v>
      </c>
      <c r="B1034" s="2">
        <v>-113.55959620994982</v>
      </c>
    </row>
    <row r="1035" spans="1:2" x14ac:dyDescent="0.25">
      <c r="A1035" s="1">
        <v>42736.717361111114</v>
      </c>
      <c r="B1035" s="2">
        <v>-111.56475656125306</v>
      </c>
    </row>
    <row r="1036" spans="1:2" x14ac:dyDescent="0.25">
      <c r="A1036" s="1">
        <v>42736.718055555553</v>
      </c>
      <c r="B1036" s="2">
        <v>-112.17068384740656</v>
      </c>
    </row>
    <row r="1037" spans="1:2" x14ac:dyDescent="0.25">
      <c r="A1037" s="1">
        <v>42736.71875</v>
      </c>
      <c r="B1037" s="2">
        <v>-122.39536171183767</v>
      </c>
    </row>
    <row r="1038" spans="1:2" x14ac:dyDescent="0.25">
      <c r="A1038" s="1">
        <v>42736.719444444447</v>
      </c>
      <c r="B1038" s="2">
        <v>-118.72539717849189</v>
      </c>
    </row>
    <row r="1039" spans="1:2" x14ac:dyDescent="0.25">
      <c r="A1039" s="1">
        <v>42736.720138888886</v>
      </c>
      <c r="B1039" s="2">
        <v>-112.64636278998223</v>
      </c>
    </row>
    <row r="1040" spans="1:2" x14ac:dyDescent="0.25">
      <c r="A1040" s="1">
        <v>42736.720833333333</v>
      </c>
      <c r="B1040" s="2">
        <v>-78.577083928442633</v>
      </c>
    </row>
    <row r="1041" spans="1:2" x14ac:dyDescent="0.25">
      <c r="A1041" s="1">
        <v>42736.72152777778</v>
      </c>
      <c r="B1041" s="2">
        <v>-31.012978975968146</v>
      </c>
    </row>
    <row r="1042" spans="1:2" x14ac:dyDescent="0.25">
      <c r="A1042" s="1">
        <v>42736.722222222219</v>
      </c>
      <c r="B1042" s="2">
        <v>-5.0069176033090725</v>
      </c>
    </row>
    <row r="1043" spans="1:2" x14ac:dyDescent="0.25">
      <c r="A1043" s="1">
        <v>42736.722916666666</v>
      </c>
      <c r="B1043" s="2">
        <v>-5.8208366171539332</v>
      </c>
    </row>
    <row r="1044" spans="1:2" x14ac:dyDescent="0.25">
      <c r="A1044" s="1">
        <v>42736.723611111112</v>
      </c>
      <c r="B1044" s="2">
        <v>-10.50237133888974</v>
      </c>
    </row>
    <row r="1045" spans="1:2" x14ac:dyDescent="0.25">
      <c r="A1045" s="1">
        <v>42736.724305555559</v>
      </c>
      <c r="B1045" s="2">
        <v>-4.0995367036657022</v>
      </c>
    </row>
    <row r="1046" spans="1:2" x14ac:dyDescent="0.25">
      <c r="A1046" s="1">
        <v>42736.724999999999</v>
      </c>
      <c r="B1046" s="2">
        <v>1.9073486328125E-6</v>
      </c>
    </row>
    <row r="1047" spans="1:2" x14ac:dyDescent="0.25">
      <c r="A1047" s="1">
        <v>42736.725694444445</v>
      </c>
      <c r="B1047" s="2">
        <v>-9.475762786809355</v>
      </c>
    </row>
    <row r="1048" spans="1:2" x14ac:dyDescent="0.25">
      <c r="A1048" s="1">
        <v>42736.726388888892</v>
      </c>
      <c r="B1048" s="2">
        <v>-9.0835867494844322</v>
      </c>
    </row>
    <row r="1049" spans="1:2" x14ac:dyDescent="0.25">
      <c r="A1049" s="1">
        <v>42736.727083333331</v>
      </c>
      <c r="B1049" s="2">
        <v>-20.70926521216073</v>
      </c>
    </row>
    <row r="1050" spans="1:2" x14ac:dyDescent="0.25">
      <c r="A1050" s="1">
        <v>42736.727777777778</v>
      </c>
      <c r="B1050" s="2">
        <v>-2.743272700740393</v>
      </c>
    </row>
    <row r="1051" spans="1:2" x14ac:dyDescent="0.25">
      <c r="A1051" s="1">
        <v>42736.728472222225</v>
      </c>
      <c r="B1051" s="2">
        <v>-3.4705005505068889</v>
      </c>
    </row>
    <row r="1052" spans="1:2" x14ac:dyDescent="0.25">
      <c r="A1052" s="1">
        <v>42736.729166666664</v>
      </c>
      <c r="B1052" s="2">
        <v>2.0893101464025675E-6</v>
      </c>
    </row>
    <row r="1053" spans="1:2" x14ac:dyDescent="0.25">
      <c r="A1053" s="1">
        <v>42736.729861111111</v>
      </c>
      <c r="B1053" s="2">
        <v>1.8526392523199319E-6</v>
      </c>
    </row>
    <row r="1054" spans="1:2" x14ac:dyDescent="0.25">
      <c r="A1054" s="1">
        <v>42736.730555555558</v>
      </c>
      <c r="B1054" s="2">
        <v>1.5257523045875131E-6</v>
      </c>
    </row>
    <row r="1055" spans="1:2" x14ac:dyDescent="0.25">
      <c r="A1055" s="1">
        <v>42736.731249999997</v>
      </c>
      <c r="B1055" s="2">
        <v>2.0344416649701694E-6</v>
      </c>
    </row>
    <row r="1056" spans="1:2" x14ac:dyDescent="0.25">
      <c r="A1056" s="1">
        <v>42736.731944444444</v>
      </c>
      <c r="B1056" s="2">
        <v>2.1619159573068222E-6</v>
      </c>
    </row>
    <row r="1057" spans="1:2" x14ac:dyDescent="0.25">
      <c r="A1057" s="1">
        <v>42736.732638888891</v>
      </c>
      <c r="B1057" s="2">
        <v>2.1069844175751011E-6</v>
      </c>
    </row>
    <row r="1058" spans="1:2" x14ac:dyDescent="0.25">
      <c r="A1058" s="1">
        <v>42736.73333333333</v>
      </c>
      <c r="B1058" s="2">
        <v>2.5432275530571738E-6</v>
      </c>
    </row>
    <row r="1059" spans="1:2" x14ac:dyDescent="0.25">
      <c r="A1059" s="1">
        <v>42736.734027777777</v>
      </c>
      <c r="B1059" s="2">
        <v>1.5256252178611855E-6</v>
      </c>
    </row>
    <row r="1060" spans="1:2" x14ac:dyDescent="0.25">
      <c r="A1060" s="1">
        <v>42736.734722222223</v>
      </c>
      <c r="B1060" s="2">
        <v>2.1618213698578378E-6</v>
      </c>
    </row>
    <row r="1061" spans="1:2" x14ac:dyDescent="0.25">
      <c r="A1061" s="1">
        <v>42736.73541666667</v>
      </c>
      <c r="B1061" s="2">
        <v>2.4706838303245605E-6</v>
      </c>
    </row>
    <row r="1062" spans="1:2" x14ac:dyDescent="0.25">
      <c r="A1062" s="1">
        <v>42736.736111111109</v>
      </c>
      <c r="B1062" s="2">
        <v>1.9797638136272631E-6</v>
      </c>
    </row>
    <row r="1063" spans="1:2" x14ac:dyDescent="0.25">
      <c r="A1063" s="1">
        <v>42736.736805555556</v>
      </c>
      <c r="B1063" s="2">
        <v>2.5979039492085577E-6</v>
      </c>
    </row>
    <row r="1064" spans="1:2" x14ac:dyDescent="0.25">
      <c r="A1064" s="1">
        <v>42736.737500000003</v>
      </c>
      <c r="B1064" s="2">
        <v>2.4886127600135901E-6</v>
      </c>
    </row>
    <row r="1065" spans="1:2" x14ac:dyDescent="0.25">
      <c r="A1065" s="1">
        <v>42736.738194444442</v>
      </c>
      <c r="B1065" s="2">
        <v>2.7247757922547558E-6</v>
      </c>
    </row>
    <row r="1066" spans="1:2" x14ac:dyDescent="0.25">
      <c r="A1066" s="1">
        <v>42736.738888888889</v>
      </c>
      <c r="B1066" s="2">
        <v>3.1241729933147628E-6</v>
      </c>
    </row>
    <row r="1067" spans="1:2" x14ac:dyDescent="0.25">
      <c r="A1067" s="1">
        <v>42736.739583333336</v>
      </c>
      <c r="B1067" s="2">
        <v>0.54770504291712618</v>
      </c>
    </row>
    <row r="1068" spans="1:2" x14ac:dyDescent="0.25">
      <c r="A1068" s="1">
        <v>42736.740277777775</v>
      </c>
      <c r="B1068" s="2">
        <v>4.5974422837777338</v>
      </c>
    </row>
    <row r="1069" spans="1:2" x14ac:dyDescent="0.25">
      <c r="A1069" s="1">
        <v>42736.740972222222</v>
      </c>
      <c r="B1069" s="2">
        <v>13.079513970565555</v>
      </c>
    </row>
    <row r="1070" spans="1:2" x14ac:dyDescent="0.25">
      <c r="A1070" s="1">
        <v>42736.741666666669</v>
      </c>
      <c r="B1070" s="2">
        <v>4.1239962301454698</v>
      </c>
    </row>
    <row r="1071" spans="1:2" x14ac:dyDescent="0.25">
      <c r="A1071" s="1">
        <v>42736.742361111108</v>
      </c>
      <c r="B1071" s="2">
        <v>1.5829891071616051</v>
      </c>
    </row>
    <row r="1072" spans="1:2" x14ac:dyDescent="0.25">
      <c r="A1072" s="1">
        <v>42736.743055555555</v>
      </c>
      <c r="B1072" s="2">
        <v>3.2875335248172632</v>
      </c>
    </row>
    <row r="1073" spans="1:2" x14ac:dyDescent="0.25">
      <c r="A1073" s="1">
        <v>42736.743750000001</v>
      </c>
      <c r="B1073" s="2">
        <v>11.714134849814096</v>
      </c>
    </row>
    <row r="1074" spans="1:2" x14ac:dyDescent="0.25">
      <c r="A1074" s="1">
        <v>42736.744444444441</v>
      </c>
      <c r="B1074" s="2">
        <v>8.7005975342966853</v>
      </c>
    </row>
    <row r="1075" spans="1:2" x14ac:dyDescent="0.25">
      <c r="A1075" s="1">
        <v>42736.745138888888</v>
      </c>
      <c r="B1075" s="2">
        <v>22.99034008102414</v>
      </c>
    </row>
    <row r="1076" spans="1:2" x14ac:dyDescent="0.25">
      <c r="A1076" s="1">
        <v>42736.745833333334</v>
      </c>
      <c r="B1076" s="2">
        <v>20.520017176146212</v>
      </c>
    </row>
    <row r="1077" spans="1:2" x14ac:dyDescent="0.25">
      <c r="A1077" s="1">
        <v>42736.746527777781</v>
      </c>
      <c r="B1077" s="2">
        <v>45.076862383207967</v>
      </c>
    </row>
    <row r="1078" spans="1:2" x14ac:dyDescent="0.25">
      <c r="A1078" s="1">
        <v>42736.74722222222</v>
      </c>
      <c r="B1078" s="2">
        <v>28.911869301615418</v>
      </c>
    </row>
    <row r="1079" spans="1:2" x14ac:dyDescent="0.25">
      <c r="A1079" s="1">
        <v>42736.747916666667</v>
      </c>
      <c r="B1079" s="2">
        <v>13.407028078228176</v>
      </c>
    </row>
    <row r="1080" spans="1:2" x14ac:dyDescent="0.25">
      <c r="A1080" s="1">
        <v>42736.748611111114</v>
      </c>
      <c r="B1080" s="2">
        <v>18.699265982441528</v>
      </c>
    </row>
    <row r="1081" spans="1:2" x14ac:dyDescent="0.25">
      <c r="A1081" s="1">
        <v>42736.749305555553</v>
      </c>
      <c r="B1081" s="2">
        <v>15.766772058577528</v>
      </c>
    </row>
    <row r="1082" spans="1:2" x14ac:dyDescent="0.25">
      <c r="A1082" s="1">
        <v>42736.75</v>
      </c>
      <c r="B1082" s="2">
        <v>109.45613258660015</v>
      </c>
    </row>
    <row r="1083" spans="1:2" x14ac:dyDescent="0.25">
      <c r="A1083" s="1">
        <v>42736.750694444447</v>
      </c>
      <c r="B1083" s="2">
        <v>101.06479508351961</v>
      </c>
    </row>
    <row r="1084" spans="1:2" x14ac:dyDescent="0.25">
      <c r="A1084" s="1">
        <v>42736.751388888886</v>
      </c>
      <c r="B1084" s="2">
        <v>58.847251914542476</v>
      </c>
    </row>
    <row r="1085" spans="1:2" x14ac:dyDescent="0.25">
      <c r="A1085" s="1">
        <v>42736.752083333333</v>
      </c>
      <c r="B1085" s="2">
        <v>44.594862306291667</v>
      </c>
    </row>
    <row r="1086" spans="1:2" x14ac:dyDescent="0.25">
      <c r="A1086" s="1">
        <v>42736.75277777778</v>
      </c>
      <c r="B1086" s="2">
        <v>52.692434117865439</v>
      </c>
    </row>
    <row r="1087" spans="1:2" x14ac:dyDescent="0.25">
      <c r="A1087" s="1">
        <v>42736.753472222219</v>
      </c>
      <c r="B1087" s="2">
        <v>74.732467485281333</v>
      </c>
    </row>
    <row r="1088" spans="1:2" x14ac:dyDescent="0.25">
      <c r="A1088" s="1">
        <v>42736.754166666666</v>
      </c>
      <c r="B1088" s="2">
        <v>74.603563793383856</v>
      </c>
    </row>
    <row r="1089" spans="1:2" x14ac:dyDescent="0.25">
      <c r="A1089" s="1">
        <v>42736.754861111112</v>
      </c>
      <c r="B1089" s="2">
        <v>67.195774387777789</v>
      </c>
    </row>
    <row r="1090" spans="1:2" x14ac:dyDescent="0.25">
      <c r="A1090" s="1">
        <v>42736.755555555559</v>
      </c>
      <c r="B1090" s="2">
        <v>66.160015689209104</v>
      </c>
    </row>
    <row r="1091" spans="1:2" x14ac:dyDescent="0.25">
      <c r="A1091" s="1">
        <v>42736.756249999999</v>
      </c>
      <c r="B1091" s="2">
        <v>20.610665369399065</v>
      </c>
    </row>
    <row r="1092" spans="1:2" x14ac:dyDescent="0.25">
      <c r="A1092" s="1">
        <v>42736.756944444445</v>
      </c>
      <c r="B1092" s="2">
        <v>-66.089051762837329</v>
      </c>
    </row>
    <row r="1093" spans="1:2" x14ac:dyDescent="0.25">
      <c r="A1093" s="1">
        <v>42736.757638888892</v>
      </c>
      <c r="B1093" s="2">
        <v>-122.81899814619683</v>
      </c>
    </row>
    <row r="1094" spans="1:2" x14ac:dyDescent="0.25">
      <c r="A1094" s="1">
        <v>42736.758333333331</v>
      </c>
      <c r="B1094" s="2">
        <v>-141.0865646211935</v>
      </c>
    </row>
    <row r="1095" spans="1:2" x14ac:dyDescent="0.25">
      <c r="A1095" s="1">
        <v>42736.759027777778</v>
      </c>
      <c r="B1095" s="2">
        <v>-165.41608167830856</v>
      </c>
    </row>
    <row r="1096" spans="1:2" x14ac:dyDescent="0.25">
      <c r="A1096" s="1">
        <v>42736.759722222225</v>
      </c>
      <c r="B1096" s="2">
        <v>-136.86912353264634</v>
      </c>
    </row>
    <row r="1097" spans="1:2" x14ac:dyDescent="0.25">
      <c r="A1097" s="1">
        <v>42736.760416666664</v>
      </c>
      <c r="B1097" s="2">
        <v>-71.928223087355335</v>
      </c>
    </row>
    <row r="1098" spans="1:2" x14ac:dyDescent="0.25">
      <c r="A1098" s="1">
        <v>42736.761111111111</v>
      </c>
      <c r="B1098" s="2">
        <v>-33.909118160419652</v>
      </c>
    </row>
    <row r="1099" spans="1:2" x14ac:dyDescent="0.25">
      <c r="A1099" s="1">
        <v>42736.761805555558</v>
      </c>
      <c r="B1099" s="2">
        <v>-27.164800060210595</v>
      </c>
    </row>
    <row r="1100" spans="1:2" x14ac:dyDescent="0.25">
      <c r="A1100" s="1">
        <v>42736.762499999997</v>
      </c>
      <c r="B1100" s="2">
        <v>-15.285500432156065</v>
      </c>
    </row>
    <row r="1101" spans="1:2" x14ac:dyDescent="0.25">
      <c r="A1101" s="1">
        <v>42736.763194444444</v>
      </c>
      <c r="B1101" s="2">
        <v>4.3920627284079581</v>
      </c>
    </row>
    <row r="1102" spans="1:2" x14ac:dyDescent="0.25">
      <c r="A1102" s="1">
        <v>42736.763888888891</v>
      </c>
      <c r="B1102" s="2">
        <v>0.36542043891095088</v>
      </c>
    </row>
    <row r="1103" spans="1:2" x14ac:dyDescent="0.25">
      <c r="A1103" s="1">
        <v>42736.76458333333</v>
      </c>
      <c r="B1103" s="2">
        <v>-27.363014708411843</v>
      </c>
    </row>
    <row r="1104" spans="1:2" x14ac:dyDescent="0.25">
      <c r="A1104" s="1">
        <v>42736.765277777777</v>
      </c>
      <c r="B1104" s="2">
        <v>2.3612271228244937</v>
      </c>
    </row>
    <row r="1105" spans="1:2" x14ac:dyDescent="0.25">
      <c r="A1105" s="1">
        <v>42736.765972222223</v>
      </c>
      <c r="B1105" s="2">
        <v>-29.07894436323695</v>
      </c>
    </row>
    <row r="1106" spans="1:2" x14ac:dyDescent="0.25">
      <c r="A1106" s="1">
        <v>42736.76666666667</v>
      </c>
      <c r="B1106" s="2">
        <v>-16.367356024322604</v>
      </c>
    </row>
    <row r="1107" spans="1:2" x14ac:dyDescent="0.25">
      <c r="A1107" s="1">
        <v>42736.767361111109</v>
      </c>
      <c r="B1107" s="2">
        <v>-10.825390223162442</v>
      </c>
    </row>
    <row r="1108" spans="1:2" x14ac:dyDescent="0.25">
      <c r="A1108" s="1">
        <v>42736.768055555556</v>
      </c>
      <c r="B1108" s="2">
        <v>-17.517296590810776</v>
      </c>
    </row>
    <row r="1109" spans="1:2" x14ac:dyDescent="0.25">
      <c r="A1109" s="1">
        <v>42736.768750000003</v>
      </c>
      <c r="B1109" s="2">
        <v>-19.381980358339693</v>
      </c>
    </row>
    <row r="1110" spans="1:2" x14ac:dyDescent="0.25">
      <c r="A1110" s="1">
        <v>42736.769444444442</v>
      </c>
      <c r="B1110" s="2">
        <v>-14.831047991706388</v>
      </c>
    </row>
    <row r="1111" spans="1:2" x14ac:dyDescent="0.25">
      <c r="A1111" s="1">
        <v>42736.770138888889</v>
      </c>
      <c r="B1111" s="2">
        <v>-19.061029143906488</v>
      </c>
    </row>
    <row r="1112" spans="1:2" x14ac:dyDescent="0.25">
      <c r="A1112" s="1">
        <v>42736.770833333336</v>
      </c>
      <c r="B1112" s="2">
        <v>-24.786313957021047</v>
      </c>
    </row>
    <row r="1113" spans="1:2" x14ac:dyDescent="0.25">
      <c r="A1113" s="1">
        <v>42736.771527777775</v>
      </c>
      <c r="B1113" s="2">
        <v>-44.539282353369828</v>
      </c>
    </row>
    <row r="1114" spans="1:2" x14ac:dyDescent="0.25">
      <c r="A1114" s="1">
        <v>42736.772222222222</v>
      </c>
      <c r="B1114" s="2">
        <v>-38.54279922606996</v>
      </c>
    </row>
    <row r="1115" spans="1:2" x14ac:dyDescent="0.25">
      <c r="A1115" s="1">
        <v>42736.772916666669</v>
      </c>
      <c r="B1115" s="2">
        <v>17.546544555836103</v>
      </c>
    </row>
    <row r="1116" spans="1:2" x14ac:dyDescent="0.25">
      <c r="A1116" s="1">
        <v>42736.773611111108</v>
      </c>
      <c r="B1116" s="2">
        <v>40.118127566317462</v>
      </c>
    </row>
    <row r="1117" spans="1:2" x14ac:dyDescent="0.25">
      <c r="A1117" s="1">
        <v>42736.774305555555</v>
      </c>
      <c r="B1117" s="2">
        <v>34.257802286602967</v>
      </c>
    </row>
    <row r="1118" spans="1:2" x14ac:dyDescent="0.25">
      <c r="A1118" s="1">
        <v>42736.775000000001</v>
      </c>
      <c r="B1118" s="2">
        <v>37.951195853986427</v>
      </c>
    </row>
    <row r="1119" spans="1:2" x14ac:dyDescent="0.25">
      <c r="A1119" s="1">
        <v>42736.775694444441</v>
      </c>
      <c r="B1119" s="2">
        <v>40.321206299124363</v>
      </c>
    </row>
    <row r="1120" spans="1:2" x14ac:dyDescent="0.25">
      <c r="A1120" s="1">
        <v>42736.776388888888</v>
      </c>
      <c r="B1120" s="2">
        <v>40.607532299178516</v>
      </c>
    </row>
    <row r="1121" spans="1:2" x14ac:dyDescent="0.25">
      <c r="A1121" s="1">
        <v>42736.777083333334</v>
      </c>
      <c r="B1121" s="2">
        <v>26.22792259653361</v>
      </c>
    </row>
    <row r="1122" spans="1:2" x14ac:dyDescent="0.25">
      <c r="A1122" s="1">
        <v>42736.777777777781</v>
      </c>
      <c r="B1122" s="2">
        <v>18.311584647327255</v>
      </c>
    </row>
    <row r="1123" spans="1:2" x14ac:dyDescent="0.25">
      <c r="A1123" s="1">
        <v>42736.77847222222</v>
      </c>
      <c r="B1123" s="2">
        <v>19.636367998224646</v>
      </c>
    </row>
    <row r="1124" spans="1:2" x14ac:dyDescent="0.25">
      <c r="A1124" s="1">
        <v>42736.779166666667</v>
      </c>
      <c r="B1124" s="2">
        <v>24.064259203089751</v>
      </c>
    </row>
    <row r="1125" spans="1:2" x14ac:dyDescent="0.25">
      <c r="A1125" s="1">
        <v>42736.779861111114</v>
      </c>
      <c r="B1125" s="2">
        <v>33.197610585549654</v>
      </c>
    </row>
    <row r="1126" spans="1:2" x14ac:dyDescent="0.25">
      <c r="A1126" s="1">
        <v>42736.780555555553</v>
      </c>
      <c r="B1126" s="2">
        <v>40.416240951318471</v>
      </c>
    </row>
    <row r="1127" spans="1:2" x14ac:dyDescent="0.25">
      <c r="A1127" s="1">
        <v>42736.78125</v>
      </c>
      <c r="B1127" s="2">
        <v>31.632346156758526</v>
      </c>
    </row>
    <row r="1128" spans="1:2" x14ac:dyDescent="0.25">
      <c r="A1128" s="1">
        <v>42736.781944444447</v>
      </c>
      <c r="B1128" s="2">
        <v>53.722070287658909</v>
      </c>
    </row>
    <row r="1129" spans="1:2" x14ac:dyDescent="0.25">
      <c r="A1129" s="1">
        <v>42736.782638888886</v>
      </c>
      <c r="B1129" s="2">
        <v>29.292965592736923</v>
      </c>
    </row>
    <row r="1130" spans="1:2" x14ac:dyDescent="0.25">
      <c r="A1130" s="1">
        <v>42736.783333333333</v>
      </c>
      <c r="B1130" s="2">
        <v>16.581438086393366</v>
      </c>
    </row>
    <row r="1131" spans="1:2" x14ac:dyDescent="0.25">
      <c r="A1131" s="1">
        <v>42736.78402777778</v>
      </c>
      <c r="B1131" s="2">
        <v>26.979997626287513</v>
      </c>
    </row>
    <row r="1132" spans="1:2" x14ac:dyDescent="0.25">
      <c r="A1132" s="1">
        <v>42736.784722222219</v>
      </c>
      <c r="B1132" s="2">
        <v>22.336688409557489</v>
      </c>
    </row>
    <row r="1133" spans="1:2" x14ac:dyDescent="0.25">
      <c r="A1133" s="1">
        <v>42736.785416666666</v>
      </c>
      <c r="B1133" s="2">
        <v>20.193555012029538</v>
      </c>
    </row>
    <row r="1134" spans="1:2" x14ac:dyDescent="0.25">
      <c r="A1134" s="1">
        <v>42736.786111111112</v>
      </c>
      <c r="B1134" s="2">
        <v>13.106690014297783</v>
      </c>
    </row>
    <row r="1135" spans="1:2" x14ac:dyDescent="0.25">
      <c r="A1135" s="1">
        <v>42736.786805555559</v>
      </c>
      <c r="B1135" s="2">
        <v>11.184925687156404</v>
      </c>
    </row>
    <row r="1136" spans="1:2" x14ac:dyDescent="0.25">
      <c r="A1136" s="1">
        <v>42736.787499999999</v>
      </c>
      <c r="B1136" s="2">
        <v>9.5418723799569616</v>
      </c>
    </row>
    <row r="1137" spans="1:2" x14ac:dyDescent="0.25">
      <c r="A1137" s="1">
        <v>42736.788194444445</v>
      </c>
      <c r="B1137" s="2">
        <v>9.2728418001567956</v>
      </c>
    </row>
    <row r="1138" spans="1:2" x14ac:dyDescent="0.25">
      <c r="A1138" s="1">
        <v>42736.788888888892</v>
      </c>
      <c r="B1138" s="2">
        <v>9.9854565224358041</v>
      </c>
    </row>
    <row r="1139" spans="1:2" x14ac:dyDescent="0.25">
      <c r="A1139" s="1">
        <v>42736.789583333331</v>
      </c>
      <c r="B1139" s="2">
        <v>15.3416173707444</v>
      </c>
    </row>
    <row r="1140" spans="1:2" x14ac:dyDescent="0.25">
      <c r="A1140" s="1">
        <v>42736.790277777778</v>
      </c>
      <c r="B1140" s="2">
        <v>11.076479743630625</v>
      </c>
    </row>
    <row r="1141" spans="1:2" x14ac:dyDescent="0.25">
      <c r="A1141" s="1">
        <v>42736.790972222225</v>
      </c>
      <c r="B1141" s="2">
        <v>14.771175935794842</v>
      </c>
    </row>
    <row r="1142" spans="1:2" x14ac:dyDescent="0.25">
      <c r="A1142" s="1">
        <v>42736.791666666664</v>
      </c>
      <c r="B1142" s="2">
        <v>14.166492857645062</v>
      </c>
    </row>
    <row r="1143" spans="1:2" x14ac:dyDescent="0.25">
      <c r="A1143" s="1">
        <v>42736.792361111111</v>
      </c>
      <c r="B1143" s="2">
        <v>10.79820902641756</v>
      </c>
    </row>
    <row r="1144" spans="1:2" x14ac:dyDescent="0.25">
      <c r="A1144" s="1">
        <v>42736.793055555558</v>
      </c>
      <c r="B1144" s="2">
        <v>4.5953206827667596</v>
      </c>
    </row>
    <row r="1145" spans="1:2" x14ac:dyDescent="0.25">
      <c r="A1145" s="1">
        <v>42736.793749999997</v>
      </c>
      <c r="B1145" s="2">
        <v>2.24028348028199</v>
      </c>
    </row>
    <row r="1146" spans="1:2" x14ac:dyDescent="0.25">
      <c r="A1146" s="1">
        <v>42736.794444444444</v>
      </c>
      <c r="B1146" s="2">
        <v>-1.2479608562365077</v>
      </c>
    </row>
    <row r="1147" spans="1:2" x14ac:dyDescent="0.25">
      <c r="A1147" s="1">
        <v>42736.795138888891</v>
      </c>
      <c r="B1147" s="2">
        <v>6.7784153006274819</v>
      </c>
    </row>
    <row r="1148" spans="1:2" x14ac:dyDescent="0.25">
      <c r="A1148" s="1">
        <v>42736.79583333333</v>
      </c>
      <c r="B1148" s="2">
        <v>4.0638460934807279</v>
      </c>
    </row>
    <row r="1149" spans="1:2" x14ac:dyDescent="0.25">
      <c r="A1149" s="1">
        <v>42736.796527777777</v>
      </c>
      <c r="B1149" s="2">
        <v>4.4180462822715834</v>
      </c>
    </row>
    <row r="1150" spans="1:2" x14ac:dyDescent="0.25">
      <c r="A1150" s="1">
        <v>42736.797222222223</v>
      </c>
      <c r="B1150" s="2">
        <v>5.9415721872055052</v>
      </c>
    </row>
    <row r="1151" spans="1:2" x14ac:dyDescent="0.25">
      <c r="A1151" s="1">
        <v>42736.79791666667</v>
      </c>
      <c r="B1151" s="2">
        <v>-2.9516337261335139</v>
      </c>
    </row>
    <row r="1152" spans="1:2" x14ac:dyDescent="0.25">
      <c r="A1152" s="1">
        <v>42736.798611111109</v>
      </c>
      <c r="B1152" s="2">
        <v>-16.23812231698248</v>
      </c>
    </row>
    <row r="1153" spans="1:2" x14ac:dyDescent="0.25">
      <c r="A1153" s="1">
        <v>42736.799305555556</v>
      </c>
      <c r="B1153" s="2">
        <v>-21.822353468496051</v>
      </c>
    </row>
    <row r="1154" spans="1:2" x14ac:dyDescent="0.25">
      <c r="A1154" s="1">
        <v>42736.800000000003</v>
      </c>
      <c r="B1154" s="2">
        <v>-23.315017836700886</v>
      </c>
    </row>
    <row r="1155" spans="1:2" x14ac:dyDescent="0.25">
      <c r="A1155" s="1">
        <v>42736.800694444442</v>
      </c>
      <c r="B1155" s="2">
        <v>-23.167031090888972</v>
      </c>
    </row>
    <row r="1156" spans="1:2" x14ac:dyDescent="0.25">
      <c r="A1156" s="1">
        <v>42736.801388888889</v>
      </c>
      <c r="B1156" s="2">
        <v>16.133774507958879</v>
      </c>
    </row>
    <row r="1157" spans="1:2" x14ac:dyDescent="0.25">
      <c r="A1157" s="1">
        <v>42736.802083333336</v>
      </c>
      <c r="B1157" s="2">
        <v>24.076837737691434</v>
      </c>
    </row>
    <row r="1158" spans="1:2" x14ac:dyDescent="0.25">
      <c r="A1158" s="1">
        <v>42736.802777777775</v>
      </c>
      <c r="B1158" s="2">
        <v>25.918507562113032</v>
      </c>
    </row>
    <row r="1159" spans="1:2" x14ac:dyDescent="0.25">
      <c r="A1159" s="1">
        <v>42736.803472222222</v>
      </c>
      <c r="B1159" s="2">
        <v>25.503248030838829</v>
      </c>
    </row>
    <row r="1160" spans="1:2" x14ac:dyDescent="0.25">
      <c r="A1160" s="1">
        <v>42736.804166666669</v>
      </c>
      <c r="B1160" s="2">
        <v>17.630314423374269</v>
      </c>
    </row>
    <row r="1161" spans="1:2" x14ac:dyDescent="0.25">
      <c r="A1161" s="1">
        <v>42736.804861111108</v>
      </c>
      <c r="B1161" s="2">
        <v>7.1839038315129677</v>
      </c>
    </row>
    <row r="1162" spans="1:2" x14ac:dyDescent="0.25">
      <c r="A1162" s="1">
        <v>42736.805555555555</v>
      </c>
      <c r="B1162" s="2">
        <v>4.8341037897417358</v>
      </c>
    </row>
    <row r="1163" spans="1:2" x14ac:dyDescent="0.25">
      <c r="A1163" s="1">
        <v>42736.806250000001</v>
      </c>
      <c r="B1163" s="2">
        <v>14.564306177241329</v>
      </c>
    </row>
    <row r="1164" spans="1:2" x14ac:dyDescent="0.25">
      <c r="A1164" s="1">
        <v>42736.806944444441</v>
      </c>
      <c r="B1164" s="2">
        <v>11.46138157529446</v>
      </c>
    </row>
    <row r="1165" spans="1:2" x14ac:dyDescent="0.25">
      <c r="A1165" s="1">
        <v>42736.807638888888</v>
      </c>
      <c r="B1165" s="2">
        <v>12.224336709539056</v>
      </c>
    </row>
    <row r="1166" spans="1:2" x14ac:dyDescent="0.25">
      <c r="A1166" s="1">
        <v>42736.808333333334</v>
      </c>
      <c r="B1166" s="2">
        <v>10.783617188856443</v>
      </c>
    </row>
    <row r="1167" spans="1:2" x14ac:dyDescent="0.25">
      <c r="A1167" s="1">
        <v>42736.809027777781</v>
      </c>
      <c r="B1167" s="2">
        <v>5.9771515327229281</v>
      </c>
    </row>
    <row r="1168" spans="1:2" x14ac:dyDescent="0.25">
      <c r="A1168" s="1">
        <v>42736.80972222222</v>
      </c>
      <c r="B1168" s="2">
        <v>11.269554316948536</v>
      </c>
    </row>
    <row r="1169" spans="1:2" x14ac:dyDescent="0.25">
      <c r="A1169" s="1">
        <v>42736.810416666667</v>
      </c>
      <c r="B1169" s="2">
        <v>6.7770600393174387</v>
      </c>
    </row>
    <row r="1170" spans="1:2" x14ac:dyDescent="0.25">
      <c r="A1170" s="1">
        <v>42736.811111111114</v>
      </c>
      <c r="B1170" s="2">
        <v>15.969495908592458</v>
      </c>
    </row>
    <row r="1171" spans="1:2" x14ac:dyDescent="0.25">
      <c r="A1171" s="1">
        <v>42736.811805555553</v>
      </c>
      <c r="B1171" s="2">
        <v>19.067713632429271</v>
      </c>
    </row>
    <row r="1172" spans="1:2" x14ac:dyDescent="0.25">
      <c r="A1172" s="1">
        <v>42736.8125</v>
      </c>
      <c r="B1172" s="2">
        <v>17.353571825634571</v>
      </c>
    </row>
    <row r="1173" spans="1:2" x14ac:dyDescent="0.25">
      <c r="A1173" s="1">
        <v>42736.813194444447</v>
      </c>
      <c r="B1173" s="2">
        <v>12.620213195427642</v>
      </c>
    </row>
    <row r="1174" spans="1:2" x14ac:dyDescent="0.25">
      <c r="A1174" s="1">
        <v>42736.813888888886</v>
      </c>
      <c r="B1174" s="2">
        <v>3.4081839393511473</v>
      </c>
    </row>
    <row r="1175" spans="1:2" x14ac:dyDescent="0.25">
      <c r="A1175" s="1">
        <v>42736.814583333333</v>
      </c>
      <c r="B1175" s="2">
        <v>-2.0951005338987065</v>
      </c>
    </row>
    <row r="1176" spans="1:2" x14ac:dyDescent="0.25">
      <c r="A1176" s="1">
        <v>42736.81527777778</v>
      </c>
      <c r="B1176" s="2">
        <v>-4.3141888234111923</v>
      </c>
    </row>
    <row r="1177" spans="1:2" x14ac:dyDescent="0.25">
      <c r="A1177" s="1">
        <v>42736.815972222219</v>
      </c>
      <c r="B1177" s="2">
        <v>7.0511853569776575</v>
      </c>
    </row>
    <row r="1178" spans="1:2" x14ac:dyDescent="0.25">
      <c r="A1178" s="1">
        <v>42736.816666666666</v>
      </c>
      <c r="B1178" s="2">
        <v>5.7865134898602264</v>
      </c>
    </row>
    <row r="1179" spans="1:2" x14ac:dyDescent="0.25">
      <c r="A1179" s="1">
        <v>42736.817361111112</v>
      </c>
      <c r="B1179" s="2">
        <v>10.284649729141771</v>
      </c>
    </row>
    <row r="1180" spans="1:2" x14ac:dyDescent="0.25">
      <c r="A1180" s="1">
        <v>42736.818055555559</v>
      </c>
      <c r="B1180" s="2">
        <v>13.247101187165633</v>
      </c>
    </row>
    <row r="1181" spans="1:2" x14ac:dyDescent="0.25">
      <c r="A1181" s="1">
        <v>42736.818749999999</v>
      </c>
      <c r="B1181" s="2">
        <v>15.469555326003077</v>
      </c>
    </row>
    <row r="1182" spans="1:2" x14ac:dyDescent="0.25">
      <c r="A1182" s="1">
        <v>42736.819444444445</v>
      </c>
      <c r="B1182" s="2">
        <v>16.545434028747454</v>
      </c>
    </row>
    <row r="1183" spans="1:2" x14ac:dyDescent="0.25">
      <c r="A1183" s="1">
        <v>42736.820138888892</v>
      </c>
      <c r="B1183" s="2">
        <v>16.503621104390913</v>
      </c>
    </row>
    <row r="1184" spans="1:2" x14ac:dyDescent="0.25">
      <c r="A1184" s="1">
        <v>42736.820833333331</v>
      </c>
      <c r="B1184" s="2">
        <v>15.362375989016678</v>
      </c>
    </row>
    <row r="1185" spans="1:2" x14ac:dyDescent="0.25">
      <c r="A1185" s="1">
        <v>42736.821527777778</v>
      </c>
      <c r="B1185" s="2">
        <v>21.497803170911116</v>
      </c>
    </row>
    <row r="1186" spans="1:2" x14ac:dyDescent="0.25">
      <c r="A1186" s="1">
        <v>42736.822222222225</v>
      </c>
      <c r="B1186" s="2">
        <v>18.21135552476068</v>
      </c>
    </row>
    <row r="1187" spans="1:2" x14ac:dyDescent="0.25">
      <c r="A1187" s="1">
        <v>42736.822916666664</v>
      </c>
      <c r="B1187" s="2">
        <v>19.184916645583385</v>
      </c>
    </row>
    <row r="1188" spans="1:2" x14ac:dyDescent="0.25">
      <c r="A1188" s="1">
        <v>42736.823611111111</v>
      </c>
      <c r="B1188" s="2">
        <v>20.344040813947018</v>
      </c>
    </row>
    <row r="1189" spans="1:2" x14ac:dyDescent="0.25">
      <c r="A1189" s="1">
        <v>42736.824305555558</v>
      </c>
      <c r="B1189" s="2">
        <v>15.78705760235025</v>
      </c>
    </row>
    <row r="1190" spans="1:2" x14ac:dyDescent="0.25">
      <c r="A1190" s="1">
        <v>42736.824999999997</v>
      </c>
      <c r="B1190" s="2">
        <v>0.83418536843649538</v>
      </c>
    </row>
    <row r="1191" spans="1:2" x14ac:dyDescent="0.25">
      <c r="A1191" s="1">
        <v>42736.825694444444</v>
      </c>
      <c r="B1191" s="2">
        <v>-1.398674794472754E-6</v>
      </c>
    </row>
    <row r="1192" spans="1:2" x14ac:dyDescent="0.25">
      <c r="A1192" s="1">
        <v>42736.826388888891</v>
      </c>
      <c r="B1192" s="2">
        <v>-0.29518368892337699</v>
      </c>
    </row>
    <row r="1193" spans="1:2" x14ac:dyDescent="0.25">
      <c r="A1193" s="1">
        <v>42736.82708333333</v>
      </c>
      <c r="B1193" s="2">
        <v>-4.0237586187174506</v>
      </c>
    </row>
    <row r="1194" spans="1:2" x14ac:dyDescent="0.25">
      <c r="A1194" s="1">
        <v>42736.827777777777</v>
      </c>
      <c r="B1194" s="2">
        <v>-25.345502163449417</v>
      </c>
    </row>
    <row r="1195" spans="1:2" x14ac:dyDescent="0.25">
      <c r="A1195" s="1">
        <v>42736.828472222223</v>
      </c>
      <c r="B1195" s="2">
        <v>-17.249549278446647</v>
      </c>
    </row>
    <row r="1196" spans="1:2" x14ac:dyDescent="0.25">
      <c r="A1196" s="1">
        <v>42736.82916666667</v>
      </c>
      <c r="B1196" s="2">
        <v>-21.511428891226146</v>
      </c>
    </row>
    <row r="1197" spans="1:2" x14ac:dyDescent="0.25">
      <c r="A1197" s="1">
        <v>42736.829861111109</v>
      </c>
      <c r="B1197" s="2">
        <v>-3.7452363144693663</v>
      </c>
    </row>
    <row r="1198" spans="1:2" x14ac:dyDescent="0.25">
      <c r="A1198" s="1">
        <v>42736.830555555556</v>
      </c>
      <c r="B1198" s="2">
        <v>-1.9694220355168606</v>
      </c>
    </row>
    <row r="1199" spans="1:2" x14ac:dyDescent="0.25">
      <c r="A1199" s="1">
        <v>42736.831250000003</v>
      </c>
      <c r="B1199" s="2">
        <v>-5.3378769479092929</v>
      </c>
    </row>
    <row r="1200" spans="1:2" x14ac:dyDescent="0.25">
      <c r="A1200" s="1">
        <v>42736.831944444442</v>
      </c>
      <c r="B1200" s="2">
        <v>-26.492860045748237</v>
      </c>
    </row>
    <row r="1201" spans="1:2" x14ac:dyDescent="0.25">
      <c r="A1201" s="1">
        <v>42736.832638888889</v>
      </c>
      <c r="B1201" s="2">
        <v>-26.980267639796271</v>
      </c>
    </row>
    <row r="1202" spans="1:2" x14ac:dyDescent="0.25">
      <c r="A1202" s="1">
        <v>42736.833333333336</v>
      </c>
      <c r="B1202" s="2">
        <v>-18.954245235752509</v>
      </c>
    </row>
    <row r="1203" spans="1:2" x14ac:dyDescent="0.25">
      <c r="A1203" s="1">
        <v>42736.834027777775</v>
      </c>
      <c r="B1203" s="2">
        <v>-13.070784654676391</v>
      </c>
    </row>
    <row r="1204" spans="1:2" x14ac:dyDescent="0.25">
      <c r="A1204" s="1">
        <v>42736.834722222222</v>
      </c>
      <c r="B1204" s="2">
        <v>-23.769939146031781</v>
      </c>
    </row>
    <row r="1205" spans="1:2" x14ac:dyDescent="0.25">
      <c r="A1205" s="1">
        <v>42736.835416666669</v>
      </c>
      <c r="B1205" s="2">
        <v>-9.9054394911707888</v>
      </c>
    </row>
    <row r="1206" spans="1:2" x14ac:dyDescent="0.25">
      <c r="A1206" s="1">
        <v>42736.836111111108</v>
      </c>
      <c r="B1206" s="2">
        <v>-1.2955497100170761</v>
      </c>
    </row>
    <row r="1207" spans="1:2" x14ac:dyDescent="0.25">
      <c r="A1207" s="1">
        <v>42736.836805555555</v>
      </c>
      <c r="B1207" s="2">
        <v>-2.6308698579669E-7</v>
      </c>
    </row>
    <row r="1208" spans="1:2" x14ac:dyDescent="0.25">
      <c r="A1208" s="1">
        <v>42736.837500000001</v>
      </c>
      <c r="B1208" s="2">
        <v>-1.0807831131387503E-6</v>
      </c>
    </row>
    <row r="1209" spans="1:2" x14ac:dyDescent="0.25">
      <c r="A1209" s="1">
        <v>42736.838194444441</v>
      </c>
      <c r="B1209" s="2">
        <v>-6.7275395849719648E-7</v>
      </c>
    </row>
    <row r="1210" spans="1:2" x14ac:dyDescent="0.25">
      <c r="A1210" s="1">
        <v>42736.838888888888</v>
      </c>
      <c r="B1210" s="2">
        <v>7.3606222161334394</v>
      </c>
    </row>
    <row r="1211" spans="1:2" x14ac:dyDescent="0.25">
      <c r="A1211" s="1">
        <v>42736.839583333334</v>
      </c>
      <c r="B1211" s="2">
        <v>31.350981339251788</v>
      </c>
    </row>
    <row r="1212" spans="1:2" x14ac:dyDescent="0.25">
      <c r="A1212" s="1">
        <v>42736.840277777781</v>
      </c>
      <c r="B1212" s="2">
        <v>11.320835771562512</v>
      </c>
    </row>
    <row r="1213" spans="1:2" x14ac:dyDescent="0.25">
      <c r="A1213" s="1">
        <v>42736.84097222222</v>
      </c>
      <c r="B1213" s="2">
        <v>5.2344416814984775</v>
      </c>
    </row>
    <row r="1214" spans="1:2" x14ac:dyDescent="0.25">
      <c r="A1214" s="1">
        <v>42736.841666666667</v>
      </c>
      <c r="B1214" s="2">
        <v>6.2098150357259634</v>
      </c>
    </row>
    <row r="1215" spans="1:2" x14ac:dyDescent="0.25">
      <c r="A1215" s="1">
        <v>42736.842361111114</v>
      </c>
      <c r="B1215" s="2">
        <v>3.2609311650351932E-6</v>
      </c>
    </row>
    <row r="1216" spans="1:2" x14ac:dyDescent="0.25">
      <c r="A1216" s="1">
        <v>42736.843055555553</v>
      </c>
      <c r="B1216" s="2">
        <v>3.5964495812853177E-6</v>
      </c>
    </row>
    <row r="1217" spans="1:2" x14ac:dyDescent="0.25">
      <c r="A1217" s="1">
        <v>42736.84375</v>
      </c>
      <c r="B1217" s="2">
        <v>2.6341435538294416E-6</v>
      </c>
    </row>
    <row r="1218" spans="1:2" x14ac:dyDescent="0.25">
      <c r="A1218" s="1">
        <v>42736.844444444447</v>
      </c>
      <c r="B1218" s="2">
        <v>-1.0708473079527418E-6</v>
      </c>
    </row>
    <row r="1219" spans="1:2" x14ac:dyDescent="0.25">
      <c r="A1219" s="1">
        <v>42736.845138888886</v>
      </c>
      <c r="B1219" s="2">
        <v>6.4300178041419711</v>
      </c>
    </row>
    <row r="1220" spans="1:2" x14ac:dyDescent="0.25">
      <c r="A1220" s="1">
        <v>42736.845833333333</v>
      </c>
      <c r="B1220" s="2">
        <v>12.086565308104763</v>
      </c>
    </row>
    <row r="1221" spans="1:2" x14ac:dyDescent="0.25">
      <c r="A1221" s="1">
        <v>42736.84652777778</v>
      </c>
      <c r="B1221" s="2">
        <v>0.39289687170991477</v>
      </c>
    </row>
    <row r="1222" spans="1:2" x14ac:dyDescent="0.25">
      <c r="A1222" s="1">
        <v>42736.847222222219</v>
      </c>
      <c r="B1222" s="2">
        <v>7.2482039123400073</v>
      </c>
    </row>
    <row r="1223" spans="1:2" x14ac:dyDescent="0.25">
      <c r="A1223" s="1">
        <v>42736.847916666666</v>
      </c>
      <c r="B1223" s="2">
        <v>0.25976740166879608</v>
      </c>
    </row>
    <row r="1224" spans="1:2" x14ac:dyDescent="0.25">
      <c r="A1224" s="1">
        <v>42736.848611111112</v>
      </c>
      <c r="B1224" s="2">
        <v>2.3038312134742833</v>
      </c>
    </row>
    <row r="1225" spans="1:2" x14ac:dyDescent="0.25">
      <c r="A1225" s="1">
        <v>42736.849305555559</v>
      </c>
      <c r="B1225" s="2">
        <v>0.18097237551022166</v>
      </c>
    </row>
    <row r="1226" spans="1:2" x14ac:dyDescent="0.25">
      <c r="A1226" s="1">
        <v>42736.85</v>
      </c>
      <c r="B1226" s="2">
        <v>2.0748304978827945</v>
      </c>
    </row>
    <row r="1227" spans="1:2" x14ac:dyDescent="0.25">
      <c r="A1227" s="1">
        <v>42736.850694444445</v>
      </c>
      <c r="B1227" s="2">
        <v>-4.0776561945676807E-6</v>
      </c>
    </row>
    <row r="1228" spans="1:2" x14ac:dyDescent="0.25">
      <c r="A1228" s="1">
        <v>42736.851388888892</v>
      </c>
      <c r="B1228" s="2">
        <v>-3.996770828962326E-6</v>
      </c>
    </row>
    <row r="1229" spans="1:2" x14ac:dyDescent="0.25">
      <c r="A1229" s="1">
        <v>42736.852083333331</v>
      </c>
      <c r="B1229" s="2">
        <v>-3.5241440248986087E-6</v>
      </c>
    </row>
    <row r="1230" spans="1:2" x14ac:dyDescent="0.25">
      <c r="A1230" s="1">
        <v>42736.852777777778</v>
      </c>
      <c r="B1230" s="2">
        <v>11.687704480668859</v>
      </c>
    </row>
    <row r="1231" spans="1:2" x14ac:dyDescent="0.25">
      <c r="A1231" s="1">
        <v>42736.853472222225</v>
      </c>
      <c r="B1231" s="2">
        <v>13.067022429749098</v>
      </c>
    </row>
    <row r="1232" spans="1:2" x14ac:dyDescent="0.25">
      <c r="A1232" s="1">
        <v>42736.854166666664</v>
      </c>
      <c r="B1232" s="2">
        <v>-3.8965852581895886E-6</v>
      </c>
    </row>
    <row r="1233" spans="1:2" x14ac:dyDescent="0.25">
      <c r="A1233" s="1">
        <v>42736.854861111111</v>
      </c>
      <c r="B1233" s="2">
        <v>7.1828189163827725</v>
      </c>
    </row>
    <row r="1234" spans="1:2" x14ac:dyDescent="0.25">
      <c r="A1234" s="1">
        <v>42736.855555555558</v>
      </c>
      <c r="B1234" s="2">
        <v>0.98847691394087933</v>
      </c>
    </row>
    <row r="1235" spans="1:2" x14ac:dyDescent="0.25">
      <c r="A1235" s="1">
        <v>42736.856249999997</v>
      </c>
      <c r="B1235" s="2">
        <v>-3.6877315627255788E-6</v>
      </c>
    </row>
    <row r="1236" spans="1:2" x14ac:dyDescent="0.25">
      <c r="A1236" s="1">
        <v>42736.856944444444</v>
      </c>
      <c r="B1236" s="2">
        <v>3.835710139368651</v>
      </c>
    </row>
    <row r="1237" spans="1:2" x14ac:dyDescent="0.25">
      <c r="A1237" s="1">
        <v>42736.857638888891</v>
      </c>
      <c r="B1237" s="2">
        <v>0.68910179531643123</v>
      </c>
    </row>
    <row r="1238" spans="1:2" x14ac:dyDescent="0.25">
      <c r="A1238" s="1">
        <v>42736.85833333333</v>
      </c>
      <c r="B1238" s="2">
        <v>-2.8794444612382599E-6</v>
      </c>
    </row>
    <row r="1239" spans="1:2" x14ac:dyDescent="0.25">
      <c r="A1239" s="1">
        <v>42736.859027777777</v>
      </c>
      <c r="B1239" s="2">
        <v>5.8115353264535465E-7</v>
      </c>
    </row>
    <row r="1240" spans="1:2" x14ac:dyDescent="0.25">
      <c r="A1240" s="1">
        <v>42736.859722222223</v>
      </c>
      <c r="B1240" s="2">
        <v>-2.2702224669046701E-7</v>
      </c>
    </row>
    <row r="1241" spans="1:2" x14ac:dyDescent="0.25">
      <c r="A1241" s="1">
        <v>42736.86041666667</v>
      </c>
      <c r="B1241" s="2">
        <v>-1.5449525866036615E-7</v>
      </c>
    </row>
    <row r="1242" spans="1:2" x14ac:dyDescent="0.25">
      <c r="A1242" s="1">
        <v>42736.861111111109</v>
      </c>
      <c r="B1242" s="2">
        <v>-1.1747615644708275E-7</v>
      </c>
    </row>
    <row r="1243" spans="1:2" x14ac:dyDescent="0.25">
      <c r="A1243" s="1">
        <v>42736.861805555556</v>
      </c>
      <c r="B1243" s="2">
        <v>-3.6876515271918228E-6</v>
      </c>
    </row>
    <row r="1244" spans="1:2" x14ac:dyDescent="0.25">
      <c r="A1244" s="1">
        <v>42736.862500000003</v>
      </c>
      <c r="B1244" s="2">
        <v>-7.3578517994615442</v>
      </c>
    </row>
    <row r="1245" spans="1:2" x14ac:dyDescent="0.25">
      <c r="A1245" s="1">
        <v>42736.863194444442</v>
      </c>
      <c r="B1245" s="2">
        <v>-17.371163816804376</v>
      </c>
    </row>
    <row r="1246" spans="1:2" x14ac:dyDescent="0.25">
      <c r="A1246" s="1">
        <v>42736.863888888889</v>
      </c>
      <c r="B1246" s="2">
        <v>-18.625731672242303</v>
      </c>
    </row>
    <row r="1247" spans="1:2" x14ac:dyDescent="0.25">
      <c r="A1247" s="1">
        <v>42736.864583333336</v>
      </c>
      <c r="B1247" s="2">
        <v>-10.742061795551853</v>
      </c>
    </row>
    <row r="1248" spans="1:2" x14ac:dyDescent="0.25">
      <c r="A1248" s="1">
        <v>42736.865277777775</v>
      </c>
      <c r="B1248" s="2">
        <v>-39.827756291459565</v>
      </c>
    </row>
    <row r="1249" spans="1:2" x14ac:dyDescent="0.25">
      <c r="A1249" s="1">
        <v>42736.865972222222</v>
      </c>
      <c r="B1249" s="2">
        <v>-17.642517831598525</v>
      </c>
    </row>
    <row r="1250" spans="1:2" x14ac:dyDescent="0.25">
      <c r="A1250" s="1">
        <v>42736.866666666669</v>
      </c>
      <c r="B1250" s="2">
        <v>-33.012989354582288</v>
      </c>
    </row>
    <row r="1251" spans="1:2" x14ac:dyDescent="0.25">
      <c r="A1251" s="1">
        <v>42736.867361111108</v>
      </c>
      <c r="B1251" s="2">
        <v>-33.848342242072974</v>
      </c>
    </row>
    <row r="1252" spans="1:2" x14ac:dyDescent="0.25">
      <c r="A1252" s="1">
        <v>42736.868055555555</v>
      </c>
      <c r="B1252" s="2">
        <v>-13.479620824986585</v>
      </c>
    </row>
    <row r="1253" spans="1:2" x14ac:dyDescent="0.25">
      <c r="A1253" s="1">
        <v>42736.868750000001</v>
      </c>
      <c r="B1253" s="2">
        <v>-22.583496903329795</v>
      </c>
    </row>
    <row r="1254" spans="1:2" x14ac:dyDescent="0.25">
      <c r="A1254" s="1">
        <v>42736.869444444441</v>
      </c>
      <c r="B1254" s="2">
        <v>-2.1815412236309686</v>
      </c>
    </row>
    <row r="1255" spans="1:2" x14ac:dyDescent="0.25">
      <c r="A1255" s="1">
        <v>42736.870138888888</v>
      </c>
      <c r="B1255" s="2">
        <v>-12.251986267939113</v>
      </c>
    </row>
    <row r="1256" spans="1:2" x14ac:dyDescent="0.25">
      <c r="A1256" s="1">
        <v>42736.870833333334</v>
      </c>
      <c r="B1256" s="2">
        <v>-16.441280516279708</v>
      </c>
    </row>
    <row r="1257" spans="1:2" x14ac:dyDescent="0.25">
      <c r="A1257" s="1">
        <v>42736.871527777781</v>
      </c>
      <c r="B1257" s="2">
        <v>-1.4186463814859356</v>
      </c>
    </row>
    <row r="1258" spans="1:2" x14ac:dyDescent="0.25">
      <c r="A1258" s="1">
        <v>42736.87222222222</v>
      </c>
      <c r="B1258" s="2">
        <v>-2.2435771233324582</v>
      </c>
    </row>
    <row r="1259" spans="1:2" x14ac:dyDescent="0.25">
      <c r="A1259" s="1">
        <v>42736.872916666667</v>
      </c>
      <c r="B1259" s="2">
        <v>-9.6486997487908717</v>
      </c>
    </row>
    <row r="1260" spans="1:2" x14ac:dyDescent="0.25">
      <c r="A1260" s="1">
        <v>42736.873611111114</v>
      </c>
      <c r="B1260" s="2">
        <v>-0.21302185323414355</v>
      </c>
    </row>
    <row r="1261" spans="1:2" x14ac:dyDescent="0.25">
      <c r="A1261" s="1">
        <v>42736.874305555553</v>
      </c>
      <c r="B1261" s="2">
        <v>-3.8147445593494922E-6</v>
      </c>
    </row>
    <row r="1262" spans="1:2" x14ac:dyDescent="0.25">
      <c r="A1262" s="1">
        <v>42736.875</v>
      </c>
      <c r="B1262" s="2">
        <v>-3.9329686842393128E-6</v>
      </c>
    </row>
    <row r="1263" spans="1:2" x14ac:dyDescent="0.25">
      <c r="A1263" s="1">
        <v>42736.875694444447</v>
      </c>
      <c r="B1263" s="2">
        <v>-2.3523803974967451E-6</v>
      </c>
    </row>
    <row r="1264" spans="1:2" x14ac:dyDescent="0.25">
      <c r="A1264" s="1">
        <v>42736.876388888886</v>
      </c>
      <c r="B1264" s="2">
        <v>9.8342806870884189E-2</v>
      </c>
    </row>
    <row r="1265" spans="1:2" x14ac:dyDescent="0.25">
      <c r="A1265" s="1">
        <v>42736.877083333333</v>
      </c>
      <c r="B1265" s="2">
        <v>1.2366677876867471</v>
      </c>
    </row>
    <row r="1266" spans="1:2" x14ac:dyDescent="0.25">
      <c r="A1266" s="1">
        <v>42736.87777777778</v>
      </c>
      <c r="B1266" s="2">
        <v>4.1395248312784441</v>
      </c>
    </row>
    <row r="1267" spans="1:2" x14ac:dyDescent="0.25">
      <c r="A1267" s="1">
        <v>42736.878472222219</v>
      </c>
      <c r="B1267" s="2">
        <v>2.6918624020584199</v>
      </c>
    </row>
    <row r="1268" spans="1:2" x14ac:dyDescent="0.25">
      <c r="A1268" s="1">
        <v>42736.879166666666</v>
      </c>
      <c r="B1268" s="2">
        <v>2.9559692763476049</v>
      </c>
    </row>
    <row r="1269" spans="1:2" x14ac:dyDescent="0.25">
      <c r="A1269" s="1">
        <v>42736.879861111112</v>
      </c>
      <c r="B1269" s="2">
        <v>-2.1069533734892806E-6</v>
      </c>
    </row>
    <row r="1270" spans="1:2" x14ac:dyDescent="0.25">
      <c r="A1270" s="1">
        <v>42736.880555555559</v>
      </c>
      <c r="B1270" s="2">
        <v>-3.3236499196694544E-6</v>
      </c>
    </row>
    <row r="1271" spans="1:2" x14ac:dyDescent="0.25">
      <c r="A1271" s="1">
        <v>42736.881249999999</v>
      </c>
      <c r="B1271" s="2">
        <v>-3.9967065580034005E-6</v>
      </c>
    </row>
    <row r="1272" spans="1:2" x14ac:dyDescent="0.25">
      <c r="A1272" s="1">
        <v>42736.881944444445</v>
      </c>
      <c r="B1272" s="2">
        <v>-3.969208773924038E-6</v>
      </c>
    </row>
    <row r="1273" spans="1:2" x14ac:dyDescent="0.25">
      <c r="A1273" s="1">
        <v>42736.882638888892</v>
      </c>
      <c r="B1273" s="2">
        <v>-0.63583980494198233</v>
      </c>
    </row>
    <row r="1274" spans="1:2" x14ac:dyDescent="0.25">
      <c r="A1274" s="1">
        <v>42736.883333333331</v>
      </c>
      <c r="B1274" s="2">
        <v>-8.0952396469624848</v>
      </c>
    </row>
    <row r="1275" spans="1:2" x14ac:dyDescent="0.25">
      <c r="A1275" s="1">
        <v>42736.884027777778</v>
      </c>
      <c r="B1275" s="2">
        <v>-9.2985763267427206</v>
      </c>
    </row>
    <row r="1276" spans="1:2" x14ac:dyDescent="0.25">
      <c r="A1276" s="1">
        <v>42736.884722222225</v>
      </c>
      <c r="B1276" s="2">
        <v>-19.710498874997331</v>
      </c>
    </row>
    <row r="1277" spans="1:2" x14ac:dyDescent="0.25">
      <c r="A1277" s="1">
        <v>42736.885416666664</v>
      </c>
      <c r="B1277" s="2">
        <v>-10.364272215547196</v>
      </c>
    </row>
    <row r="1278" spans="1:2" x14ac:dyDescent="0.25">
      <c r="A1278" s="1">
        <v>42736.886111111111</v>
      </c>
      <c r="B1278" s="2">
        <v>-7.4087253649670552</v>
      </c>
    </row>
    <row r="1279" spans="1:2" x14ac:dyDescent="0.25">
      <c r="A1279" s="1">
        <v>42736.886805555558</v>
      </c>
      <c r="B1279" s="2">
        <v>-8.5335649865749783</v>
      </c>
    </row>
    <row r="1280" spans="1:2" x14ac:dyDescent="0.25">
      <c r="A1280" s="1">
        <v>42736.887499999997</v>
      </c>
      <c r="B1280" s="2">
        <v>-31.834937928215368</v>
      </c>
    </row>
    <row r="1281" spans="1:2" x14ac:dyDescent="0.25">
      <c r="A1281" s="1">
        <v>42736.888194444444</v>
      </c>
      <c r="B1281" s="2">
        <v>-21.463824508178124</v>
      </c>
    </row>
    <row r="1282" spans="1:2" x14ac:dyDescent="0.25">
      <c r="A1282" s="1">
        <v>42736.888888888891</v>
      </c>
      <c r="B1282" s="2">
        <v>-28.693846565722197</v>
      </c>
    </row>
    <row r="1283" spans="1:2" x14ac:dyDescent="0.25">
      <c r="A1283" s="1">
        <v>42736.88958333333</v>
      </c>
      <c r="B1283" s="2">
        <v>-26.768612929723169</v>
      </c>
    </row>
    <row r="1284" spans="1:2" x14ac:dyDescent="0.25">
      <c r="A1284" s="1">
        <v>42736.890277777777</v>
      </c>
      <c r="B1284" s="2">
        <v>-31.71332649197381</v>
      </c>
    </row>
    <row r="1285" spans="1:2" x14ac:dyDescent="0.25">
      <c r="A1285" s="1">
        <v>42736.890972222223</v>
      </c>
      <c r="B1285" s="2">
        <v>-30.406977466880925</v>
      </c>
    </row>
    <row r="1286" spans="1:2" x14ac:dyDescent="0.25">
      <c r="A1286" s="1">
        <v>42736.89166666667</v>
      </c>
      <c r="B1286" s="2">
        <v>-33.278251155609418</v>
      </c>
    </row>
    <row r="1287" spans="1:2" x14ac:dyDescent="0.25">
      <c r="A1287" s="1">
        <v>42736.892361111109</v>
      </c>
      <c r="B1287" s="2">
        <v>-47.411885354253656</v>
      </c>
    </row>
    <row r="1288" spans="1:2" x14ac:dyDescent="0.25">
      <c r="A1288" s="1">
        <v>42736.893055555556</v>
      </c>
      <c r="B1288" s="2">
        <v>-50.309482158668104</v>
      </c>
    </row>
    <row r="1289" spans="1:2" x14ac:dyDescent="0.25">
      <c r="A1289" s="1">
        <v>42736.893750000003</v>
      </c>
      <c r="B1289" s="2">
        <v>-46.184188905285552</v>
      </c>
    </row>
    <row r="1290" spans="1:2" x14ac:dyDescent="0.25">
      <c r="A1290" s="1">
        <v>42736.894444444442</v>
      </c>
      <c r="B1290" s="2">
        <v>-43.511180912867225</v>
      </c>
    </row>
    <row r="1291" spans="1:2" x14ac:dyDescent="0.25">
      <c r="A1291" s="1">
        <v>42736.895138888889</v>
      </c>
      <c r="B1291" s="2">
        <v>-39.486529753985813</v>
      </c>
    </row>
    <row r="1292" spans="1:2" x14ac:dyDescent="0.25">
      <c r="A1292" s="1">
        <v>42736.895833333336</v>
      </c>
      <c r="B1292" s="2">
        <v>-36.186409364154677</v>
      </c>
    </row>
    <row r="1293" spans="1:2" x14ac:dyDescent="0.25">
      <c r="A1293" s="1">
        <v>42736.896527777775</v>
      </c>
      <c r="B1293" s="2">
        <v>-47.611741438023941</v>
      </c>
    </row>
    <row r="1294" spans="1:2" x14ac:dyDescent="0.25">
      <c r="A1294" s="1">
        <v>42736.897222222222</v>
      </c>
      <c r="B1294" s="2">
        <v>-45.627864342941514</v>
      </c>
    </row>
    <row r="1295" spans="1:2" x14ac:dyDescent="0.25">
      <c r="A1295" s="1">
        <v>42736.897916666669</v>
      </c>
      <c r="B1295" s="2">
        <v>-47.672726832596041</v>
      </c>
    </row>
    <row r="1296" spans="1:2" x14ac:dyDescent="0.25">
      <c r="A1296" s="1">
        <v>42736.898611111108</v>
      </c>
      <c r="B1296" s="2">
        <v>-55.530547919320334</v>
      </c>
    </row>
    <row r="1297" spans="1:2" x14ac:dyDescent="0.25">
      <c r="A1297" s="1">
        <v>42736.899305555555</v>
      </c>
      <c r="B1297" s="2">
        <v>-62.644870705953025</v>
      </c>
    </row>
    <row r="1298" spans="1:2" x14ac:dyDescent="0.25">
      <c r="A1298" s="1">
        <v>42736.9</v>
      </c>
      <c r="B1298" s="2">
        <v>-56.156407395220597</v>
      </c>
    </row>
    <row r="1299" spans="1:2" x14ac:dyDescent="0.25">
      <c r="A1299" s="1">
        <v>42736.900694444441</v>
      </c>
      <c r="B1299" s="2">
        <v>-59.390861481864704</v>
      </c>
    </row>
    <row r="1300" spans="1:2" x14ac:dyDescent="0.25">
      <c r="A1300" s="1">
        <v>42736.901388888888</v>
      </c>
      <c r="B1300" s="2">
        <v>-38.362919289770069</v>
      </c>
    </row>
    <row r="1301" spans="1:2" x14ac:dyDescent="0.25">
      <c r="A1301" s="1">
        <v>42736.902083333334</v>
      </c>
      <c r="B1301" s="2">
        <v>-55.218651294593776</v>
      </c>
    </row>
    <row r="1302" spans="1:2" x14ac:dyDescent="0.25">
      <c r="A1302" s="1">
        <v>42736.902777777781</v>
      </c>
      <c r="B1302" s="2">
        <v>-39.102163862920136</v>
      </c>
    </row>
    <row r="1303" spans="1:2" x14ac:dyDescent="0.25">
      <c r="A1303" s="1">
        <v>42736.90347222222</v>
      </c>
      <c r="B1303" s="2">
        <v>-43.379471724032193</v>
      </c>
    </row>
    <row r="1304" spans="1:2" x14ac:dyDescent="0.25">
      <c r="A1304" s="1">
        <v>42736.904166666667</v>
      </c>
      <c r="B1304" s="2">
        <v>-33.579855191540751</v>
      </c>
    </row>
    <row r="1305" spans="1:2" x14ac:dyDescent="0.25">
      <c r="A1305" s="1">
        <v>42736.904861111114</v>
      </c>
      <c r="B1305" s="2">
        <v>-46.20623648175679</v>
      </c>
    </row>
    <row r="1306" spans="1:2" x14ac:dyDescent="0.25">
      <c r="A1306" s="1">
        <v>42736.905555555553</v>
      </c>
      <c r="B1306" s="2">
        <v>-44.958583162919481</v>
      </c>
    </row>
    <row r="1307" spans="1:2" x14ac:dyDescent="0.25">
      <c r="A1307" s="1">
        <v>42736.90625</v>
      </c>
      <c r="B1307" s="2">
        <v>-27.736817725443203</v>
      </c>
    </row>
    <row r="1308" spans="1:2" x14ac:dyDescent="0.25">
      <c r="A1308" s="1">
        <v>42736.906944444447</v>
      </c>
      <c r="B1308" s="2">
        <v>-44.331650833225282</v>
      </c>
    </row>
    <row r="1309" spans="1:2" x14ac:dyDescent="0.25">
      <c r="A1309" s="1">
        <v>42736.907638888886</v>
      </c>
      <c r="B1309" s="2">
        <v>-35.181319179934022</v>
      </c>
    </row>
    <row r="1310" spans="1:2" x14ac:dyDescent="0.25">
      <c r="A1310" s="1">
        <v>42736.908333333333</v>
      </c>
      <c r="B1310" s="2">
        <v>-44.451181003517313</v>
      </c>
    </row>
    <row r="1311" spans="1:2" x14ac:dyDescent="0.25">
      <c r="A1311" s="1">
        <v>42736.90902777778</v>
      </c>
      <c r="B1311" s="2">
        <v>-8.0642533084397048</v>
      </c>
    </row>
    <row r="1312" spans="1:2" x14ac:dyDescent="0.25">
      <c r="A1312" s="1">
        <v>42736.909722222219</v>
      </c>
      <c r="B1312" s="2">
        <v>-13.963718533832678</v>
      </c>
    </row>
    <row r="1313" spans="1:2" x14ac:dyDescent="0.25">
      <c r="A1313" s="1">
        <v>42736.910416666666</v>
      </c>
      <c r="B1313" s="2">
        <v>-14.591974585980401</v>
      </c>
    </row>
    <row r="1314" spans="1:2" x14ac:dyDescent="0.25">
      <c r="A1314" s="1">
        <v>42736.911111111112</v>
      </c>
      <c r="B1314" s="2">
        <v>-23.553577312522489</v>
      </c>
    </row>
    <row r="1315" spans="1:2" x14ac:dyDescent="0.25">
      <c r="A1315" s="1">
        <v>42736.911805555559</v>
      </c>
      <c r="B1315" s="2">
        <v>7.7597917417731272</v>
      </c>
    </row>
    <row r="1316" spans="1:2" x14ac:dyDescent="0.25">
      <c r="A1316" s="1">
        <v>42736.912499999999</v>
      </c>
      <c r="B1316" s="2">
        <v>-10.814272283074144</v>
      </c>
    </row>
    <row r="1317" spans="1:2" x14ac:dyDescent="0.25">
      <c r="A1317" s="1">
        <v>42736.913194444445</v>
      </c>
      <c r="B1317" s="2">
        <v>-4.9576084624596355</v>
      </c>
    </row>
    <row r="1318" spans="1:2" x14ac:dyDescent="0.25">
      <c r="A1318" s="1">
        <v>42736.913888888892</v>
      </c>
      <c r="B1318" s="2">
        <v>-6.2743710442402518</v>
      </c>
    </row>
    <row r="1319" spans="1:2" x14ac:dyDescent="0.25">
      <c r="A1319" s="1">
        <v>42736.914583333331</v>
      </c>
      <c r="B1319" s="2">
        <v>-12.96773431411275</v>
      </c>
    </row>
    <row r="1320" spans="1:2" x14ac:dyDescent="0.25">
      <c r="A1320" s="1">
        <v>42736.915277777778</v>
      </c>
      <c r="B1320" s="2">
        <v>-13.062951106783778</v>
      </c>
    </row>
    <row r="1321" spans="1:2" x14ac:dyDescent="0.25">
      <c r="A1321" s="1">
        <v>42736.915972222225</v>
      </c>
      <c r="B1321" s="2">
        <v>3.4586964255288573</v>
      </c>
    </row>
    <row r="1322" spans="1:2" x14ac:dyDescent="0.25">
      <c r="A1322" s="1">
        <v>42736.916666666664</v>
      </c>
      <c r="B1322" s="2">
        <v>29.715229514388678</v>
      </c>
    </row>
    <row r="1323" spans="1:2" x14ac:dyDescent="0.25">
      <c r="A1323" s="1">
        <v>42736.917361111111</v>
      </c>
      <c r="B1323" s="2">
        <v>66.235971390077609</v>
      </c>
    </row>
    <row r="1324" spans="1:2" x14ac:dyDescent="0.25">
      <c r="A1324" s="1">
        <v>42736.918055555558</v>
      </c>
      <c r="B1324" s="2">
        <v>84.721842631292148</v>
      </c>
    </row>
    <row r="1325" spans="1:2" x14ac:dyDescent="0.25">
      <c r="A1325" s="1">
        <v>42736.918749999997</v>
      </c>
      <c r="B1325" s="2">
        <v>113.19438328787413</v>
      </c>
    </row>
    <row r="1326" spans="1:2" x14ac:dyDescent="0.25">
      <c r="A1326" s="1">
        <v>42736.919444444444</v>
      </c>
      <c r="B1326" s="2">
        <v>84.929949782323092</v>
      </c>
    </row>
    <row r="1327" spans="1:2" x14ac:dyDescent="0.25">
      <c r="A1327" s="1">
        <v>42736.920138888891</v>
      </c>
      <c r="B1327" s="2">
        <v>80.447598469350481</v>
      </c>
    </row>
    <row r="1328" spans="1:2" x14ac:dyDescent="0.25">
      <c r="A1328" s="1">
        <v>42736.92083333333</v>
      </c>
      <c r="B1328" s="2">
        <v>97.976659691529733</v>
      </c>
    </row>
    <row r="1329" spans="1:2" x14ac:dyDescent="0.25">
      <c r="A1329" s="1">
        <v>42736.921527777777</v>
      </c>
      <c r="B1329" s="2">
        <v>39.154173209427974</v>
      </c>
    </row>
    <row r="1330" spans="1:2" x14ac:dyDescent="0.25">
      <c r="A1330" s="1">
        <v>42736.922222222223</v>
      </c>
      <c r="B1330" s="2">
        <v>24.41362370189357</v>
      </c>
    </row>
    <row r="1331" spans="1:2" x14ac:dyDescent="0.25">
      <c r="A1331" s="1">
        <v>42736.92291666667</v>
      </c>
      <c r="B1331" s="2">
        <v>25.081302142025866</v>
      </c>
    </row>
    <row r="1332" spans="1:2" x14ac:dyDescent="0.25">
      <c r="A1332" s="1">
        <v>42736.923611111109</v>
      </c>
      <c r="B1332" s="2">
        <v>29.14795158492343</v>
      </c>
    </row>
    <row r="1333" spans="1:2" x14ac:dyDescent="0.25">
      <c r="A1333" s="1">
        <v>42736.924305555556</v>
      </c>
      <c r="B1333" s="2">
        <v>46.457528093239915</v>
      </c>
    </row>
    <row r="1334" spans="1:2" x14ac:dyDescent="0.25">
      <c r="A1334" s="1">
        <v>42736.925000000003</v>
      </c>
      <c r="B1334" s="2">
        <v>116.420611482523</v>
      </c>
    </row>
    <row r="1335" spans="1:2" x14ac:dyDescent="0.25">
      <c r="A1335" s="1">
        <v>42736.925694444442</v>
      </c>
      <c r="B1335" s="2">
        <v>63.610116606970159</v>
      </c>
    </row>
    <row r="1336" spans="1:2" x14ac:dyDescent="0.25">
      <c r="A1336" s="1">
        <v>42736.926388888889</v>
      </c>
      <c r="B1336" s="2">
        <v>84.114007529028456</v>
      </c>
    </row>
    <row r="1337" spans="1:2" x14ac:dyDescent="0.25">
      <c r="A1337" s="1">
        <v>42736.927083333336</v>
      </c>
      <c r="B1337" s="2">
        <v>89.750805986451454</v>
      </c>
    </row>
    <row r="1338" spans="1:2" x14ac:dyDescent="0.25">
      <c r="A1338" s="1">
        <v>42736.927777777775</v>
      </c>
      <c r="B1338" s="2">
        <v>75.176069738263806</v>
      </c>
    </row>
    <row r="1339" spans="1:2" x14ac:dyDescent="0.25">
      <c r="A1339" s="1">
        <v>42736.928472222222</v>
      </c>
      <c r="B1339" s="2">
        <v>87.041460959070051</v>
      </c>
    </row>
    <row r="1340" spans="1:2" x14ac:dyDescent="0.25">
      <c r="A1340" s="1">
        <v>42736.929166666669</v>
      </c>
      <c r="B1340" s="2">
        <v>86.47222735665855</v>
      </c>
    </row>
    <row r="1341" spans="1:2" x14ac:dyDescent="0.25">
      <c r="A1341" s="1">
        <v>42736.929861111108</v>
      </c>
      <c r="B1341" s="2">
        <v>88.990708003608361</v>
      </c>
    </row>
    <row r="1342" spans="1:2" x14ac:dyDescent="0.25">
      <c r="A1342" s="1">
        <v>42736.930555555555</v>
      </c>
      <c r="B1342" s="2">
        <v>77.863250735307034</v>
      </c>
    </row>
    <row r="1343" spans="1:2" x14ac:dyDescent="0.25">
      <c r="A1343" s="1">
        <v>42736.931250000001</v>
      </c>
      <c r="B1343" s="2">
        <v>62.022437056945634</v>
      </c>
    </row>
    <row r="1344" spans="1:2" x14ac:dyDescent="0.25">
      <c r="A1344" s="1">
        <v>42736.931944444441</v>
      </c>
      <c r="B1344" s="2">
        <v>55.82086801782134</v>
      </c>
    </row>
    <row r="1345" spans="1:2" x14ac:dyDescent="0.25">
      <c r="A1345" s="1">
        <v>42736.932638888888</v>
      </c>
      <c r="B1345" s="2">
        <v>52.030398033175153</v>
      </c>
    </row>
    <row r="1346" spans="1:2" x14ac:dyDescent="0.25">
      <c r="A1346" s="1">
        <v>42736.933333333334</v>
      </c>
      <c r="B1346" s="2">
        <v>55.143894385527041</v>
      </c>
    </row>
    <row r="1347" spans="1:2" x14ac:dyDescent="0.25">
      <c r="A1347" s="1">
        <v>42736.934027777781</v>
      </c>
      <c r="B1347" s="2">
        <v>58.34952305169233</v>
      </c>
    </row>
    <row r="1348" spans="1:2" x14ac:dyDescent="0.25">
      <c r="A1348" s="1">
        <v>42736.93472222222</v>
      </c>
      <c r="B1348" s="2">
        <v>50.219863405200883</v>
      </c>
    </row>
    <row r="1349" spans="1:2" x14ac:dyDescent="0.25">
      <c r="A1349" s="1">
        <v>42736.935416666667</v>
      </c>
      <c r="B1349" s="2">
        <v>49.476559555002801</v>
      </c>
    </row>
    <row r="1350" spans="1:2" x14ac:dyDescent="0.25">
      <c r="A1350" s="1">
        <v>42736.936111111114</v>
      </c>
      <c r="B1350" s="2">
        <v>123.89178456101412</v>
      </c>
    </row>
    <row r="1351" spans="1:2" x14ac:dyDescent="0.25">
      <c r="A1351" s="1">
        <v>42736.936805555553</v>
      </c>
      <c r="B1351" s="2">
        <v>106.47503231214941</v>
      </c>
    </row>
    <row r="1352" spans="1:2" x14ac:dyDescent="0.25">
      <c r="A1352" s="1">
        <v>42736.9375</v>
      </c>
      <c r="B1352" s="2">
        <v>76.572223562200094</v>
      </c>
    </row>
    <row r="1353" spans="1:2" x14ac:dyDescent="0.25">
      <c r="A1353" s="1">
        <v>42736.938194444447</v>
      </c>
      <c r="B1353" s="2">
        <v>49.177833412321824</v>
      </c>
    </row>
    <row r="1354" spans="1:2" x14ac:dyDescent="0.25">
      <c r="A1354" s="1">
        <v>42736.938888888886</v>
      </c>
      <c r="B1354" s="2">
        <v>31.32423166652443</v>
      </c>
    </row>
    <row r="1355" spans="1:2" x14ac:dyDescent="0.25">
      <c r="A1355" s="1">
        <v>42736.939583333333</v>
      </c>
      <c r="B1355" s="2">
        <v>21.127279026683148</v>
      </c>
    </row>
    <row r="1356" spans="1:2" x14ac:dyDescent="0.25">
      <c r="A1356" s="1">
        <v>42736.94027777778</v>
      </c>
      <c r="B1356" s="2">
        <v>0.46460528396419248</v>
      </c>
    </row>
    <row r="1357" spans="1:2" x14ac:dyDescent="0.25">
      <c r="A1357" s="1">
        <v>42736.940972222219</v>
      </c>
      <c r="B1357" s="2">
        <v>-5.5052611788550472</v>
      </c>
    </row>
    <row r="1358" spans="1:2" x14ac:dyDescent="0.25">
      <c r="A1358" s="1">
        <v>42736.941666666666</v>
      </c>
      <c r="B1358" s="2">
        <v>-5.9318806473112398</v>
      </c>
    </row>
    <row r="1359" spans="1:2" x14ac:dyDescent="0.25">
      <c r="A1359" s="1">
        <v>42736.942361111112</v>
      </c>
      <c r="B1359" s="2">
        <v>-4.1259056138718737</v>
      </c>
    </row>
    <row r="1360" spans="1:2" x14ac:dyDescent="0.25">
      <c r="A1360" s="1">
        <v>42736.943055555559</v>
      </c>
      <c r="B1360" s="2">
        <v>-5.6746511411004272</v>
      </c>
    </row>
    <row r="1361" spans="1:2" x14ac:dyDescent="0.25">
      <c r="A1361" s="1">
        <v>42736.943749999999</v>
      </c>
      <c r="B1361" s="2">
        <v>-10.036591911239762</v>
      </c>
    </row>
    <row r="1362" spans="1:2" x14ac:dyDescent="0.25">
      <c r="A1362" s="1">
        <v>42736.944444444445</v>
      </c>
      <c r="B1362" s="2">
        <v>-32.851481872180983</v>
      </c>
    </row>
    <row r="1363" spans="1:2" x14ac:dyDescent="0.25">
      <c r="A1363" s="1">
        <v>42736.945138888892</v>
      </c>
      <c r="B1363" s="2">
        <v>-1.7450139034231447</v>
      </c>
    </row>
    <row r="1364" spans="1:2" x14ac:dyDescent="0.25">
      <c r="A1364" s="1">
        <v>42736.945833333331</v>
      </c>
      <c r="B1364" s="2">
        <v>-12.81619287729627</v>
      </c>
    </row>
    <row r="1365" spans="1:2" x14ac:dyDescent="0.25">
      <c r="A1365" s="1">
        <v>42736.946527777778</v>
      </c>
      <c r="B1365" s="2">
        <v>-15.135171385324307</v>
      </c>
    </row>
    <row r="1366" spans="1:2" x14ac:dyDescent="0.25">
      <c r="A1366" s="1">
        <v>42736.947222222225</v>
      </c>
      <c r="B1366" s="2">
        <v>-19.061545968395997</v>
      </c>
    </row>
    <row r="1367" spans="1:2" x14ac:dyDescent="0.25">
      <c r="A1367" s="1">
        <v>42736.947916666664</v>
      </c>
      <c r="B1367" s="2">
        <v>-3.0882951685014026</v>
      </c>
    </row>
    <row r="1368" spans="1:2" x14ac:dyDescent="0.25">
      <c r="A1368" s="1">
        <v>42736.948611111111</v>
      </c>
      <c r="B1368" s="2">
        <v>-17.680179282036747</v>
      </c>
    </row>
    <row r="1369" spans="1:2" x14ac:dyDescent="0.25">
      <c r="A1369" s="1">
        <v>42736.949305555558</v>
      </c>
      <c r="B1369" s="2">
        <v>-17.847306709935946</v>
      </c>
    </row>
    <row r="1370" spans="1:2" x14ac:dyDescent="0.25">
      <c r="A1370" s="1">
        <v>42736.95</v>
      </c>
      <c r="B1370" s="2">
        <v>-4.6132345716997714</v>
      </c>
    </row>
    <row r="1371" spans="1:2" x14ac:dyDescent="0.25">
      <c r="A1371" s="1">
        <v>42736.950694444444</v>
      </c>
      <c r="B1371" s="2">
        <v>-1.5977642345019072</v>
      </c>
    </row>
    <row r="1372" spans="1:2" x14ac:dyDescent="0.25">
      <c r="A1372" s="1">
        <v>42736.951388888891</v>
      </c>
      <c r="B1372" s="2">
        <v>-12.921079080858181</v>
      </c>
    </row>
    <row r="1373" spans="1:2" x14ac:dyDescent="0.25">
      <c r="A1373" s="1">
        <v>42736.95208333333</v>
      </c>
      <c r="B1373" s="2">
        <v>-20.11911255599771</v>
      </c>
    </row>
    <row r="1374" spans="1:2" x14ac:dyDescent="0.25">
      <c r="A1374" s="1">
        <v>42736.952777777777</v>
      </c>
      <c r="B1374" s="2">
        <v>-37.900139251566728</v>
      </c>
    </row>
    <row r="1375" spans="1:2" x14ac:dyDescent="0.25">
      <c r="A1375" s="1">
        <v>42736.953472222223</v>
      </c>
      <c r="B1375" s="2">
        <v>-38.009561368718281</v>
      </c>
    </row>
    <row r="1376" spans="1:2" x14ac:dyDescent="0.25">
      <c r="A1376" s="1">
        <v>42736.95416666667</v>
      </c>
      <c r="B1376" s="2">
        <v>-33.356429948675213</v>
      </c>
    </row>
    <row r="1377" spans="1:2" x14ac:dyDescent="0.25">
      <c r="A1377" s="1">
        <v>42736.954861111109</v>
      </c>
      <c r="B1377" s="2">
        <v>-20.468209244214087</v>
      </c>
    </row>
    <row r="1378" spans="1:2" x14ac:dyDescent="0.25">
      <c r="A1378" s="1">
        <v>42736.955555555556</v>
      </c>
      <c r="B1378" s="2">
        <v>-27.217373809020742</v>
      </c>
    </row>
    <row r="1379" spans="1:2" x14ac:dyDescent="0.25">
      <c r="A1379" s="1">
        <v>42736.956250000003</v>
      </c>
      <c r="B1379" s="2">
        <v>-36.229722344496984</v>
      </c>
    </row>
    <row r="1380" spans="1:2" x14ac:dyDescent="0.25">
      <c r="A1380" s="1">
        <v>42736.956944444442</v>
      </c>
      <c r="B1380" s="2">
        <v>-34.66564716384746</v>
      </c>
    </row>
    <row r="1381" spans="1:2" x14ac:dyDescent="0.25">
      <c r="A1381" s="1">
        <v>42736.957638888889</v>
      </c>
      <c r="B1381" s="2">
        <v>-33.19995521764892</v>
      </c>
    </row>
    <row r="1382" spans="1:2" x14ac:dyDescent="0.25">
      <c r="A1382" s="1">
        <v>42736.958333333336</v>
      </c>
      <c r="B1382" s="2">
        <v>-21.5020918412818</v>
      </c>
    </row>
    <row r="1383" spans="1:2" x14ac:dyDescent="0.25">
      <c r="A1383" s="1">
        <v>42736.959027777775</v>
      </c>
      <c r="B1383" s="2">
        <v>-40.989030497097218</v>
      </c>
    </row>
    <row r="1384" spans="1:2" x14ac:dyDescent="0.25">
      <c r="A1384" s="1">
        <v>42736.959722222222</v>
      </c>
      <c r="B1384" s="2">
        <v>-31.304337683423363</v>
      </c>
    </row>
    <row r="1385" spans="1:2" x14ac:dyDescent="0.25">
      <c r="A1385" s="1">
        <v>42736.960416666669</v>
      </c>
      <c r="B1385" s="2">
        <v>-40.704487717310741</v>
      </c>
    </row>
    <row r="1386" spans="1:2" x14ac:dyDescent="0.25">
      <c r="A1386" s="1">
        <v>42736.961111111108</v>
      </c>
      <c r="B1386" s="2">
        <v>-10.211691015726197</v>
      </c>
    </row>
    <row r="1387" spans="1:2" x14ac:dyDescent="0.25">
      <c r="A1387" s="1">
        <v>42736.961805555555</v>
      </c>
      <c r="B1387" s="2">
        <v>-29.334381287975461</v>
      </c>
    </row>
    <row r="1388" spans="1:2" x14ac:dyDescent="0.25">
      <c r="A1388" s="1">
        <v>42736.962500000001</v>
      </c>
      <c r="B1388" s="2">
        <v>-34.66674893333014</v>
      </c>
    </row>
    <row r="1389" spans="1:2" x14ac:dyDescent="0.25">
      <c r="A1389" s="1">
        <v>42736.963194444441</v>
      </c>
      <c r="B1389" s="2">
        <v>-25.375128909477887</v>
      </c>
    </row>
    <row r="1390" spans="1:2" x14ac:dyDescent="0.25">
      <c r="A1390" s="1">
        <v>42736.963888888888</v>
      </c>
      <c r="B1390" s="2">
        <v>-32.085494722992493</v>
      </c>
    </row>
    <row r="1391" spans="1:2" x14ac:dyDescent="0.25">
      <c r="A1391" s="1">
        <v>42736.964583333334</v>
      </c>
      <c r="B1391" s="2">
        <v>-33.766563735973129</v>
      </c>
    </row>
    <row r="1392" spans="1:2" x14ac:dyDescent="0.25">
      <c r="A1392" s="1">
        <v>42736.965277777781</v>
      </c>
      <c r="B1392" s="2">
        <v>-30.150715498979359</v>
      </c>
    </row>
    <row r="1393" spans="1:2" x14ac:dyDescent="0.25">
      <c r="A1393" s="1">
        <v>42736.96597222222</v>
      </c>
      <c r="B1393" s="2">
        <v>-15.610073993795716</v>
      </c>
    </row>
    <row r="1394" spans="1:2" x14ac:dyDescent="0.25">
      <c r="A1394" s="1">
        <v>42736.966666666667</v>
      </c>
      <c r="B1394" s="2">
        <v>-32.540480966755908</v>
      </c>
    </row>
    <row r="1395" spans="1:2" x14ac:dyDescent="0.25">
      <c r="A1395" s="1">
        <v>42736.967361111114</v>
      </c>
      <c r="B1395" s="2">
        <v>-29.48593340772398</v>
      </c>
    </row>
    <row r="1396" spans="1:2" x14ac:dyDescent="0.25">
      <c r="A1396" s="1">
        <v>42736.968055555553</v>
      </c>
      <c r="B1396" s="2">
        <v>-30.787440397478836</v>
      </c>
    </row>
    <row r="1397" spans="1:2" x14ac:dyDescent="0.25">
      <c r="A1397" s="1">
        <v>42736.96875</v>
      </c>
      <c r="B1397" s="2">
        <v>-36.306318950483544</v>
      </c>
    </row>
    <row r="1398" spans="1:2" x14ac:dyDescent="0.25">
      <c r="A1398" s="1">
        <v>42736.969444444447</v>
      </c>
      <c r="B1398" s="2">
        <v>-15.81973409586038</v>
      </c>
    </row>
    <row r="1399" spans="1:2" x14ac:dyDescent="0.25">
      <c r="A1399" s="1">
        <v>42736.970138888886</v>
      </c>
      <c r="B1399" s="2">
        <v>-20.859808101705372</v>
      </c>
    </row>
    <row r="1400" spans="1:2" x14ac:dyDescent="0.25">
      <c r="A1400" s="1">
        <v>42736.970833333333</v>
      </c>
      <c r="B1400" s="2">
        <v>-2.0222915697292287</v>
      </c>
    </row>
    <row r="1401" spans="1:2" x14ac:dyDescent="0.25">
      <c r="A1401" s="1">
        <v>42736.97152777778</v>
      </c>
      <c r="B1401" s="2">
        <v>-4.3815617075233604</v>
      </c>
    </row>
    <row r="1402" spans="1:2" x14ac:dyDescent="0.25">
      <c r="A1402" s="1">
        <v>42736.972222222219</v>
      </c>
      <c r="B1402" s="2">
        <v>-0.10063195929542416</v>
      </c>
    </row>
    <row r="1403" spans="1:2" x14ac:dyDescent="0.25">
      <c r="A1403" s="1">
        <v>42736.972916666666</v>
      </c>
      <c r="B1403" s="2">
        <v>-1.3531386745550359E-5</v>
      </c>
    </row>
    <row r="1404" spans="1:2" x14ac:dyDescent="0.25">
      <c r="A1404" s="1">
        <v>42736.973611111112</v>
      </c>
      <c r="B1404" s="2">
        <v>-1.402342701718832E-5</v>
      </c>
    </row>
    <row r="1405" spans="1:2" x14ac:dyDescent="0.25">
      <c r="A1405" s="1">
        <v>42736.974305555559</v>
      </c>
      <c r="B1405" s="2">
        <v>-1.3823895096720662E-5</v>
      </c>
    </row>
    <row r="1406" spans="1:2" x14ac:dyDescent="0.25">
      <c r="A1406" s="1">
        <v>42736.974999999999</v>
      </c>
      <c r="B1406" s="2">
        <v>-1.3804428059908483E-5</v>
      </c>
    </row>
    <row r="1407" spans="1:2" x14ac:dyDescent="0.25">
      <c r="A1407" s="1">
        <v>42736.975694444445</v>
      </c>
      <c r="B1407" s="2">
        <v>-1.3602284495088194E-5</v>
      </c>
    </row>
    <row r="1408" spans="1:2" x14ac:dyDescent="0.25">
      <c r="A1408" s="1">
        <v>42736.976388888892</v>
      </c>
      <c r="B1408" s="2">
        <v>-1.4151795585348737E-5</v>
      </c>
    </row>
    <row r="1409" spans="1:2" x14ac:dyDescent="0.25">
      <c r="A1409" s="1">
        <v>42736.977083333331</v>
      </c>
      <c r="B1409" s="2">
        <v>-3.1675758589684846</v>
      </c>
    </row>
    <row r="1410" spans="1:2" x14ac:dyDescent="0.25">
      <c r="A1410" s="1">
        <v>42736.977777777778</v>
      </c>
      <c r="B1410" s="2">
        <v>-1.3883940361362572E-5</v>
      </c>
    </row>
    <row r="1411" spans="1:2" x14ac:dyDescent="0.25">
      <c r="A1411" s="1">
        <v>42736.978472222225</v>
      </c>
      <c r="B1411" s="2">
        <v>-1.3947486877441406E-5</v>
      </c>
    </row>
    <row r="1412" spans="1:2" x14ac:dyDescent="0.25">
      <c r="A1412" s="1">
        <v>42736.979166666664</v>
      </c>
      <c r="B1412" s="2">
        <v>-2.914473141330139E-2</v>
      </c>
    </row>
    <row r="1413" spans="1:2" x14ac:dyDescent="0.25">
      <c r="A1413" s="1">
        <v>42736.979861111111</v>
      </c>
      <c r="B1413" s="2">
        <v>-2.4741358203348986</v>
      </c>
    </row>
    <row r="1414" spans="1:2" x14ac:dyDescent="0.25">
      <c r="A1414" s="1">
        <v>42736.980555555558</v>
      </c>
      <c r="B1414" s="2">
        <v>-12.108258152126108</v>
      </c>
    </row>
    <row r="1415" spans="1:2" x14ac:dyDescent="0.25">
      <c r="A1415" s="1">
        <v>42736.981249999997</v>
      </c>
      <c r="B1415" s="2">
        <v>-6.5624042092831587</v>
      </c>
    </row>
    <row r="1416" spans="1:2" x14ac:dyDescent="0.25">
      <c r="A1416" s="1">
        <v>42736.981944444444</v>
      </c>
      <c r="B1416" s="2">
        <v>-7.993600458620131</v>
      </c>
    </row>
    <row r="1417" spans="1:2" x14ac:dyDescent="0.25">
      <c r="A1417" s="1">
        <v>42736.982638888891</v>
      </c>
      <c r="B1417" s="2">
        <v>-2.0598923604244495</v>
      </c>
    </row>
    <row r="1418" spans="1:2" x14ac:dyDescent="0.25">
      <c r="A1418" s="1">
        <v>42736.98333333333</v>
      </c>
      <c r="B1418" s="2">
        <v>-1.3375028114145001E-5</v>
      </c>
    </row>
    <row r="1419" spans="1:2" x14ac:dyDescent="0.25">
      <c r="A1419" s="1">
        <v>42736.984027777777</v>
      </c>
      <c r="B1419" s="2">
        <v>-0.30896552377137898</v>
      </c>
    </row>
    <row r="1420" spans="1:2" x14ac:dyDescent="0.25">
      <c r="A1420" s="1">
        <v>42736.984722222223</v>
      </c>
      <c r="B1420" s="2">
        <v>-0.3025534314498145</v>
      </c>
    </row>
    <row r="1421" spans="1:2" x14ac:dyDescent="0.25">
      <c r="A1421" s="1">
        <v>42736.98541666667</v>
      </c>
      <c r="B1421" s="2">
        <v>-3.3790356561881407</v>
      </c>
    </row>
    <row r="1422" spans="1:2" x14ac:dyDescent="0.25">
      <c r="A1422" s="1">
        <v>42736.986111111109</v>
      </c>
      <c r="B1422" s="2">
        <v>-21.136708682769193</v>
      </c>
    </row>
    <row r="1423" spans="1:2" x14ac:dyDescent="0.25">
      <c r="A1423" s="1">
        <v>42736.986805555556</v>
      </c>
      <c r="B1423" s="2">
        <v>-20.352462399813035</v>
      </c>
    </row>
    <row r="1424" spans="1:2" x14ac:dyDescent="0.25">
      <c r="A1424" s="1">
        <v>42736.987500000003</v>
      </c>
      <c r="B1424" s="2">
        <v>-24.094526653416686</v>
      </c>
    </row>
    <row r="1425" spans="1:2" x14ac:dyDescent="0.25">
      <c r="A1425" s="1">
        <v>42736.988194444442</v>
      </c>
      <c r="B1425" s="2">
        <v>-9.7362704863136358</v>
      </c>
    </row>
    <row r="1426" spans="1:2" x14ac:dyDescent="0.25">
      <c r="A1426" s="1">
        <v>42736.988888888889</v>
      </c>
      <c r="B1426" s="2">
        <v>-16.152516988574643</v>
      </c>
    </row>
    <row r="1427" spans="1:2" x14ac:dyDescent="0.25">
      <c r="A1427" s="1">
        <v>42736.989583333336</v>
      </c>
      <c r="B1427" s="2">
        <v>-26.369244405723293</v>
      </c>
    </row>
    <row r="1428" spans="1:2" x14ac:dyDescent="0.25">
      <c r="A1428" s="1">
        <v>42736.990277777775</v>
      </c>
      <c r="B1428" s="2">
        <v>-26.486839016646265</v>
      </c>
    </row>
    <row r="1429" spans="1:2" x14ac:dyDescent="0.25">
      <c r="A1429" s="1">
        <v>42736.990972222222</v>
      </c>
      <c r="B1429" s="2">
        <v>-24.917886737681691</v>
      </c>
    </row>
    <row r="1430" spans="1:2" x14ac:dyDescent="0.25">
      <c r="A1430" s="1">
        <v>42736.991666666669</v>
      </c>
      <c r="B1430" s="2">
        <v>-25.449535928675807</v>
      </c>
    </row>
    <row r="1431" spans="1:2" x14ac:dyDescent="0.25">
      <c r="A1431" s="1">
        <v>42736.992361111108</v>
      </c>
      <c r="B1431" s="2">
        <v>-25.565557211751003</v>
      </c>
    </row>
    <row r="1432" spans="1:2" x14ac:dyDescent="0.25">
      <c r="A1432" s="1">
        <v>42736.993055555555</v>
      </c>
      <c r="B1432" s="2">
        <v>-22.141731932909654</v>
      </c>
    </row>
    <row r="1433" spans="1:2" x14ac:dyDescent="0.25">
      <c r="A1433" s="1">
        <v>42736.993750000001</v>
      </c>
      <c r="B1433" s="2">
        <v>-32.504243631799667</v>
      </c>
    </row>
    <row r="1434" spans="1:2" x14ac:dyDescent="0.25">
      <c r="A1434" s="1">
        <v>42736.994444444441</v>
      </c>
      <c r="B1434" s="2">
        <v>-35.689939290104668</v>
      </c>
    </row>
    <row r="1435" spans="1:2" x14ac:dyDescent="0.25">
      <c r="A1435" s="1">
        <v>42736.995138888888</v>
      </c>
      <c r="B1435" s="2">
        <v>-20.926615442211428</v>
      </c>
    </row>
    <row r="1436" spans="1:2" x14ac:dyDescent="0.25">
      <c r="A1436" s="1">
        <v>42736.995833333334</v>
      </c>
      <c r="B1436" s="2">
        <v>-25.633396482774213</v>
      </c>
    </row>
    <row r="1437" spans="1:2" x14ac:dyDescent="0.25">
      <c r="A1437" s="1">
        <v>42736.996527777781</v>
      </c>
      <c r="B1437" s="2">
        <v>-16.335918182599318</v>
      </c>
    </row>
    <row r="1438" spans="1:2" x14ac:dyDescent="0.25">
      <c r="A1438" s="1">
        <v>42736.99722222222</v>
      </c>
      <c r="B1438" s="2">
        <v>-16.793368593571845</v>
      </c>
    </row>
    <row r="1439" spans="1:2" x14ac:dyDescent="0.25">
      <c r="A1439" s="1">
        <v>42736.997916666667</v>
      </c>
      <c r="B1439" s="2">
        <v>-0.55442177563818407</v>
      </c>
    </row>
    <row r="1440" spans="1:2" x14ac:dyDescent="0.25">
      <c r="A1440" s="1">
        <v>42736.998611111114</v>
      </c>
      <c r="B1440" s="2">
        <v>-3.8140569813549519E-7</v>
      </c>
    </row>
    <row r="1441" spans="1:2" x14ac:dyDescent="0.25">
      <c r="A1441" s="1">
        <v>42736.999305555553</v>
      </c>
      <c r="B1441" s="2">
        <v>-5.811690546882649E-7</v>
      </c>
    </row>
    <row r="1442" spans="1:2" x14ac:dyDescent="0.25">
      <c r="A1442" s="1">
        <v>42737</v>
      </c>
      <c r="B1442" s="2">
        <v>-5.4868966496239105E-8</v>
      </c>
    </row>
    <row r="1443" spans="1:2" x14ac:dyDescent="0.25">
      <c r="A1443" s="1">
        <v>42737.000694444447</v>
      </c>
      <c r="B1443" s="2">
        <v>-2.5428162189200518E-7</v>
      </c>
    </row>
    <row r="1444" spans="1:2" x14ac:dyDescent="0.25">
      <c r="A1444" s="1">
        <v>42737.001388888886</v>
      </c>
      <c r="B1444" s="2">
        <v>-2.542175934650004E-7</v>
      </c>
    </row>
    <row r="1445" spans="1:2" x14ac:dyDescent="0.25">
      <c r="A1445" s="1">
        <v>42737.002083333333</v>
      </c>
      <c r="B1445" s="2">
        <v>7.6274833797166741E-7</v>
      </c>
    </row>
    <row r="1446" spans="1:2" x14ac:dyDescent="0.25">
      <c r="A1446" s="1">
        <v>42737.00277777778</v>
      </c>
      <c r="B1446" s="2">
        <v>1.2715657552083333E-7</v>
      </c>
    </row>
    <row r="1447" spans="1:2" x14ac:dyDescent="0.25">
      <c r="A1447" s="1">
        <v>42737.003472222219</v>
      </c>
      <c r="B1447" s="2">
        <v>3.814377123489976E-7</v>
      </c>
    </row>
    <row r="1448" spans="1:2" x14ac:dyDescent="0.25">
      <c r="A1448" s="1">
        <v>42737.004166666666</v>
      </c>
      <c r="B1448" s="2">
        <v>-1.5230938827905145</v>
      </c>
    </row>
    <row r="1449" spans="1:2" x14ac:dyDescent="0.25">
      <c r="A1449" s="1">
        <v>42737.004861111112</v>
      </c>
      <c r="B1449" s="2">
        <v>-7.4450668898862205</v>
      </c>
    </row>
    <row r="1450" spans="1:2" x14ac:dyDescent="0.25">
      <c r="A1450" s="1">
        <v>42737.005555555559</v>
      </c>
      <c r="B1450" s="2">
        <v>-26.004461132518191</v>
      </c>
    </row>
    <row r="1451" spans="1:2" x14ac:dyDescent="0.25">
      <c r="A1451" s="1">
        <v>42737.006249999999</v>
      </c>
      <c r="B1451" s="2">
        <v>-14.62285717313207</v>
      </c>
    </row>
    <row r="1452" spans="1:2" x14ac:dyDescent="0.25">
      <c r="A1452" s="1">
        <v>42737.006944444445</v>
      </c>
      <c r="B1452" s="2">
        <v>-13.832987445984811</v>
      </c>
    </row>
    <row r="1453" spans="1:2" x14ac:dyDescent="0.25">
      <c r="A1453" s="1">
        <v>42737.007638888892</v>
      </c>
      <c r="B1453" s="2">
        <v>-8.5085184724433933</v>
      </c>
    </row>
    <row r="1454" spans="1:2" x14ac:dyDescent="0.25">
      <c r="A1454" s="1">
        <v>42737.008333333331</v>
      </c>
      <c r="B1454" s="2">
        <v>-2.3052705929488488</v>
      </c>
    </row>
    <row r="1455" spans="1:2" x14ac:dyDescent="0.25">
      <c r="A1455" s="1">
        <v>42737.009027777778</v>
      </c>
      <c r="B1455" s="2">
        <v>-2.8884711119554898</v>
      </c>
    </row>
    <row r="1456" spans="1:2" x14ac:dyDescent="0.25">
      <c r="A1456" s="1">
        <v>42737.009722222225</v>
      </c>
      <c r="B1456" s="2">
        <v>-26.088559441513887</v>
      </c>
    </row>
    <row r="1457" spans="1:2" x14ac:dyDescent="0.25">
      <c r="A1457" s="1">
        <v>42737.010416666664</v>
      </c>
      <c r="B1457" s="2">
        <v>-31.450628226648163</v>
      </c>
    </row>
    <row r="1458" spans="1:2" x14ac:dyDescent="0.25">
      <c r="A1458" s="1">
        <v>42737.011111111111</v>
      </c>
      <c r="B1458" s="2">
        <v>-45.84936358934695</v>
      </c>
    </row>
    <row r="1459" spans="1:2" x14ac:dyDescent="0.25">
      <c r="A1459" s="1">
        <v>42737.011805555558</v>
      </c>
      <c r="B1459" s="2">
        <v>-47.79852404675718</v>
      </c>
    </row>
    <row r="1460" spans="1:2" x14ac:dyDescent="0.25">
      <c r="A1460" s="1">
        <v>42737.012499999997</v>
      </c>
      <c r="B1460" s="2">
        <v>-51.704257297969889</v>
      </c>
    </row>
    <row r="1461" spans="1:2" x14ac:dyDescent="0.25">
      <c r="A1461" s="1">
        <v>42737.013194444444</v>
      </c>
      <c r="B1461" s="2">
        <v>-43.365593737193073</v>
      </c>
    </row>
    <row r="1462" spans="1:2" x14ac:dyDescent="0.25">
      <c r="A1462" s="1">
        <v>42737.013888888891</v>
      </c>
      <c r="B1462" s="2">
        <v>-37.462060096818213</v>
      </c>
    </row>
    <row r="1463" spans="1:2" x14ac:dyDescent="0.25">
      <c r="A1463" s="1">
        <v>42737.01458333333</v>
      </c>
      <c r="B1463" s="2">
        <v>-23.636160014922886</v>
      </c>
    </row>
    <row r="1464" spans="1:2" x14ac:dyDescent="0.25">
      <c r="A1464" s="1">
        <v>42737.015277777777</v>
      </c>
      <c r="B1464" s="2">
        <v>-19.327270581394746</v>
      </c>
    </row>
    <row r="1465" spans="1:2" x14ac:dyDescent="0.25">
      <c r="A1465" s="1">
        <v>42737.015972222223</v>
      </c>
      <c r="B1465" s="2">
        <v>-36.557219588912751</v>
      </c>
    </row>
    <row r="1466" spans="1:2" x14ac:dyDescent="0.25">
      <c r="A1466" s="1">
        <v>42737.01666666667</v>
      </c>
      <c r="B1466" s="2">
        <v>-32.218186666900877</v>
      </c>
    </row>
    <row r="1467" spans="1:2" x14ac:dyDescent="0.25">
      <c r="A1467" s="1">
        <v>42737.017361111109</v>
      </c>
      <c r="B1467" s="2">
        <v>-29.14890000523495</v>
      </c>
    </row>
    <row r="1468" spans="1:2" x14ac:dyDescent="0.25">
      <c r="A1468" s="1">
        <v>42737.018055555556</v>
      </c>
      <c r="B1468" s="2">
        <v>-32.911338424275165</v>
      </c>
    </row>
    <row r="1469" spans="1:2" x14ac:dyDescent="0.25">
      <c r="A1469" s="1">
        <v>42737.018750000003</v>
      </c>
      <c r="B1469" s="2">
        <v>-29.734149549098706</v>
      </c>
    </row>
    <row r="1470" spans="1:2" x14ac:dyDescent="0.25">
      <c r="A1470" s="1">
        <v>42737.019444444442</v>
      </c>
      <c r="B1470" s="2">
        <v>-21.195502543005567</v>
      </c>
    </row>
    <row r="1471" spans="1:2" x14ac:dyDescent="0.25">
      <c r="A1471" s="1">
        <v>42737.020138888889</v>
      </c>
      <c r="B1471" s="2">
        <v>-17.385777955143325</v>
      </c>
    </row>
    <row r="1472" spans="1:2" x14ac:dyDescent="0.25">
      <c r="A1472" s="1">
        <v>42737.020833333336</v>
      </c>
      <c r="B1472" s="2">
        <v>-16.378560702014269</v>
      </c>
    </row>
    <row r="1473" spans="1:2" x14ac:dyDescent="0.25">
      <c r="A1473" s="1">
        <v>42737.021527777775</v>
      </c>
      <c r="B1473" s="2">
        <v>-2.8541674714428762</v>
      </c>
    </row>
    <row r="1474" spans="1:2" x14ac:dyDescent="0.25">
      <c r="A1474" s="1">
        <v>42737.022222222222</v>
      </c>
      <c r="B1474" s="2">
        <v>-5.4943211873372394E-2</v>
      </c>
    </row>
    <row r="1475" spans="1:2" x14ac:dyDescent="0.25">
      <c r="A1475" s="1">
        <v>42737.022916666669</v>
      </c>
      <c r="B1475" s="2">
        <v>-6.4395167125452035</v>
      </c>
    </row>
    <row r="1476" spans="1:2" x14ac:dyDescent="0.25">
      <c r="A1476" s="1">
        <v>42737.023611111108</v>
      </c>
      <c r="B1476" s="2">
        <v>-18.871719393845222</v>
      </c>
    </row>
    <row r="1477" spans="1:2" x14ac:dyDescent="0.25">
      <c r="A1477" s="1">
        <v>42737.024305555555</v>
      </c>
      <c r="B1477" s="2">
        <v>-38.220345079184817</v>
      </c>
    </row>
    <row r="1478" spans="1:2" x14ac:dyDescent="0.25">
      <c r="A1478" s="1">
        <v>42737.025000000001</v>
      </c>
      <c r="B1478" s="2">
        <v>-26.189788483598385</v>
      </c>
    </row>
    <row r="1479" spans="1:2" x14ac:dyDescent="0.25">
      <c r="A1479" s="1">
        <v>42737.025694444441</v>
      </c>
      <c r="B1479" s="2">
        <v>-35.723500490282703</v>
      </c>
    </row>
    <row r="1480" spans="1:2" x14ac:dyDescent="0.25">
      <c r="A1480" s="1">
        <v>42737.026388888888</v>
      </c>
      <c r="B1480" s="2">
        <v>-42.892769249322981</v>
      </c>
    </row>
    <row r="1481" spans="1:2" x14ac:dyDescent="0.25">
      <c r="A1481" s="1">
        <v>42737.027083333334</v>
      </c>
      <c r="B1481" s="2">
        <v>-55.098316022470435</v>
      </c>
    </row>
    <row r="1482" spans="1:2" x14ac:dyDescent="0.25">
      <c r="A1482" s="1">
        <v>42737.027777777781</v>
      </c>
      <c r="B1482" s="2">
        <v>-45.031098922935783</v>
      </c>
    </row>
    <row r="1483" spans="1:2" x14ac:dyDescent="0.25">
      <c r="A1483" s="1">
        <v>42737.02847222222</v>
      </c>
      <c r="B1483" s="2">
        <v>-76.935598915264322</v>
      </c>
    </row>
    <row r="1484" spans="1:2" x14ac:dyDescent="0.25">
      <c r="A1484" s="1">
        <v>42737.029166666667</v>
      </c>
      <c r="B1484" s="2">
        <v>-61.438246622687437</v>
      </c>
    </row>
    <row r="1485" spans="1:2" x14ac:dyDescent="0.25">
      <c r="A1485" s="1">
        <v>42737.029861111114</v>
      </c>
      <c r="B1485" s="2">
        <v>-80.712995746039084</v>
      </c>
    </row>
    <row r="1486" spans="1:2" x14ac:dyDescent="0.25">
      <c r="A1486" s="1">
        <v>42737.030555555553</v>
      </c>
      <c r="B1486" s="2">
        <v>-86.357186407017679</v>
      </c>
    </row>
    <row r="1487" spans="1:2" x14ac:dyDescent="0.25">
      <c r="A1487" s="1">
        <v>42737.03125</v>
      </c>
      <c r="B1487" s="2">
        <v>-74.46381852610503</v>
      </c>
    </row>
    <row r="1488" spans="1:2" x14ac:dyDescent="0.25">
      <c r="A1488" s="1">
        <v>42737.031944444447</v>
      </c>
      <c r="B1488" s="2">
        <v>-70.81186025967375</v>
      </c>
    </row>
    <row r="1489" spans="1:2" x14ac:dyDescent="0.25">
      <c r="A1489" s="1">
        <v>42737.032638888886</v>
      </c>
      <c r="B1489" s="2">
        <v>-57.761190890858899</v>
      </c>
    </row>
    <row r="1490" spans="1:2" x14ac:dyDescent="0.25">
      <c r="A1490" s="1">
        <v>42737.033333333333</v>
      </c>
      <c r="B1490" s="2">
        <v>-52.262284863169768</v>
      </c>
    </row>
    <row r="1491" spans="1:2" x14ac:dyDescent="0.25">
      <c r="A1491" s="1">
        <v>42737.03402777778</v>
      </c>
      <c r="B1491" s="2">
        <v>-39.372705365761064</v>
      </c>
    </row>
    <row r="1492" spans="1:2" x14ac:dyDescent="0.25">
      <c r="A1492" s="1">
        <v>42737.034722222219</v>
      </c>
      <c r="B1492" s="2">
        <v>-30.556176137988224</v>
      </c>
    </row>
    <row r="1493" spans="1:2" x14ac:dyDescent="0.25">
      <c r="A1493" s="1">
        <v>42737.035416666666</v>
      </c>
      <c r="B1493" s="2">
        <v>-44.719643626495966</v>
      </c>
    </row>
    <row r="1494" spans="1:2" x14ac:dyDescent="0.25">
      <c r="A1494" s="1">
        <v>42737.036111111112</v>
      </c>
      <c r="B1494" s="2">
        <v>-29.278791864219237</v>
      </c>
    </row>
    <row r="1495" spans="1:2" x14ac:dyDescent="0.25">
      <c r="A1495" s="1">
        <v>42737.036805555559</v>
      </c>
      <c r="B1495" s="2">
        <v>-33.42705983809622</v>
      </c>
    </row>
    <row r="1496" spans="1:2" x14ac:dyDescent="0.25">
      <c r="A1496" s="1">
        <v>42737.037499999999</v>
      </c>
      <c r="B1496" s="2">
        <v>-35.623730452158874</v>
      </c>
    </row>
    <row r="1497" spans="1:2" x14ac:dyDescent="0.25">
      <c r="A1497" s="1">
        <v>42737.038194444445</v>
      </c>
      <c r="B1497" s="2">
        <v>-46.32896151615617</v>
      </c>
    </row>
    <row r="1498" spans="1:2" x14ac:dyDescent="0.25">
      <c r="A1498" s="1">
        <v>42737.038888888892</v>
      </c>
      <c r="B1498" s="2">
        <v>-52.02781158735452</v>
      </c>
    </row>
    <row r="1499" spans="1:2" x14ac:dyDescent="0.25">
      <c r="A1499" s="1">
        <v>42737.039583333331</v>
      </c>
      <c r="B1499" s="2">
        <v>-63.146798225913273</v>
      </c>
    </row>
    <row r="1500" spans="1:2" x14ac:dyDescent="0.25">
      <c r="A1500" s="1">
        <v>42737.040277777778</v>
      </c>
      <c r="B1500" s="2">
        <v>-54.863282248866746</v>
      </c>
    </row>
    <row r="1501" spans="1:2" x14ac:dyDescent="0.25">
      <c r="A1501" s="1">
        <v>42737.040972222225</v>
      </c>
      <c r="B1501" s="2">
        <v>-59.013927838350838</v>
      </c>
    </row>
    <row r="1502" spans="1:2" x14ac:dyDescent="0.25">
      <c r="A1502" s="1">
        <v>42737.041666666664</v>
      </c>
      <c r="B1502" s="2">
        <v>-56.913169374666175</v>
      </c>
    </row>
    <row r="1503" spans="1:2" x14ac:dyDescent="0.25">
      <c r="A1503" s="1">
        <v>42737.042361111111</v>
      </c>
      <c r="B1503" s="2">
        <v>-48.9717069129576</v>
      </c>
    </row>
    <row r="1504" spans="1:2" x14ac:dyDescent="0.25">
      <c r="A1504" s="1">
        <v>42737.043055555558</v>
      </c>
      <c r="B1504" s="2">
        <v>-36.533904875087806</v>
      </c>
    </row>
    <row r="1505" spans="1:2" x14ac:dyDescent="0.25">
      <c r="A1505" s="1">
        <v>42737.043749999997</v>
      </c>
      <c r="B1505" s="2">
        <v>-33.435897012357117</v>
      </c>
    </row>
    <row r="1506" spans="1:2" x14ac:dyDescent="0.25">
      <c r="A1506" s="1">
        <v>42737.044444444444</v>
      </c>
      <c r="B1506" s="2">
        <v>-37.292396306284836</v>
      </c>
    </row>
    <row r="1507" spans="1:2" x14ac:dyDescent="0.25">
      <c r="A1507" s="1">
        <v>42737.045138888891</v>
      </c>
      <c r="B1507" s="2">
        <v>-28.175415030197474</v>
      </c>
    </row>
    <row r="1508" spans="1:2" x14ac:dyDescent="0.25">
      <c r="A1508" s="1">
        <v>42737.04583333333</v>
      </c>
      <c r="B1508" s="2">
        <v>-25.893962333561408</v>
      </c>
    </row>
    <row r="1509" spans="1:2" x14ac:dyDescent="0.25">
      <c r="A1509" s="1">
        <v>42737.046527777777</v>
      </c>
      <c r="B1509" s="2">
        <v>-24.064028113186943</v>
      </c>
    </row>
    <row r="1510" spans="1:2" x14ac:dyDescent="0.25">
      <c r="A1510" s="1">
        <v>42737.047222222223</v>
      </c>
      <c r="B1510" s="2">
        <v>-28.577101782153964</v>
      </c>
    </row>
    <row r="1511" spans="1:2" x14ac:dyDescent="0.25">
      <c r="A1511" s="1">
        <v>42737.04791666667</v>
      </c>
      <c r="B1511" s="2">
        <v>-26.753358395903099</v>
      </c>
    </row>
    <row r="1512" spans="1:2" x14ac:dyDescent="0.25">
      <c r="A1512" s="1">
        <v>42737.048611111109</v>
      </c>
      <c r="B1512" s="2">
        <v>-28.194612014210726</v>
      </c>
    </row>
    <row r="1513" spans="1:2" x14ac:dyDescent="0.25">
      <c r="A1513" s="1">
        <v>42737.049305555556</v>
      </c>
      <c r="B1513" s="2">
        <v>-23.941515155036903</v>
      </c>
    </row>
    <row r="1514" spans="1:2" x14ac:dyDescent="0.25">
      <c r="A1514" s="1">
        <v>42737.05</v>
      </c>
      <c r="B1514" s="2">
        <v>-22.239965006208998</v>
      </c>
    </row>
    <row r="1515" spans="1:2" x14ac:dyDescent="0.25">
      <c r="A1515" s="1">
        <v>42737.050694444442</v>
      </c>
      <c r="B1515" s="2">
        <v>-14.504592223108194</v>
      </c>
    </row>
    <row r="1516" spans="1:2" x14ac:dyDescent="0.25">
      <c r="A1516" s="1">
        <v>42737.051388888889</v>
      </c>
      <c r="B1516" s="2">
        <v>-20.516780983148056</v>
      </c>
    </row>
    <row r="1517" spans="1:2" x14ac:dyDescent="0.25">
      <c r="A1517" s="1">
        <v>42737.052083333336</v>
      </c>
      <c r="B1517" s="2">
        <v>-12.163489990221812</v>
      </c>
    </row>
    <row r="1518" spans="1:2" x14ac:dyDescent="0.25">
      <c r="A1518" s="1">
        <v>42737.052777777775</v>
      </c>
      <c r="B1518" s="2">
        <v>-8.0902648667317401</v>
      </c>
    </row>
    <row r="1519" spans="1:2" x14ac:dyDescent="0.25">
      <c r="A1519" s="1">
        <v>42737.053472222222</v>
      </c>
      <c r="B1519" s="2">
        <v>-14.709096366013789</v>
      </c>
    </row>
    <row r="1520" spans="1:2" x14ac:dyDescent="0.25">
      <c r="A1520" s="1">
        <v>42737.054166666669</v>
      </c>
      <c r="B1520" s="2">
        <v>-1.8191095692231707</v>
      </c>
    </row>
    <row r="1521" spans="1:2" x14ac:dyDescent="0.25">
      <c r="A1521" s="1">
        <v>42737.054861111108</v>
      </c>
      <c r="B1521" s="2">
        <v>-6.9936441529231765E-6</v>
      </c>
    </row>
    <row r="1522" spans="1:2" x14ac:dyDescent="0.25">
      <c r="A1522" s="1">
        <v>42737.055555555555</v>
      </c>
      <c r="B1522" s="2">
        <v>-7.0661219069734217E-6</v>
      </c>
    </row>
    <row r="1523" spans="1:2" x14ac:dyDescent="0.25">
      <c r="A1523" s="1">
        <v>42737.056250000001</v>
      </c>
      <c r="B1523" s="2">
        <v>4.5495549773596089</v>
      </c>
    </row>
    <row r="1524" spans="1:2" x14ac:dyDescent="0.25">
      <c r="A1524" s="1">
        <v>42737.056944444441</v>
      </c>
      <c r="B1524" s="2">
        <v>13.635394056991936</v>
      </c>
    </row>
    <row r="1525" spans="1:2" x14ac:dyDescent="0.25">
      <c r="A1525" s="1">
        <v>42737.057638888888</v>
      </c>
      <c r="B1525" s="2">
        <v>19.145328963792416</v>
      </c>
    </row>
    <row r="1526" spans="1:2" x14ac:dyDescent="0.25">
      <c r="A1526" s="1">
        <v>42737.058333333334</v>
      </c>
      <c r="B1526" s="2">
        <v>19.453988987902509</v>
      </c>
    </row>
    <row r="1527" spans="1:2" x14ac:dyDescent="0.25">
      <c r="A1527" s="1">
        <v>42737.059027777781</v>
      </c>
      <c r="B1527" s="2">
        <v>4.0250787464324578</v>
      </c>
    </row>
    <row r="1528" spans="1:2" x14ac:dyDescent="0.25">
      <c r="A1528" s="1">
        <v>42737.05972222222</v>
      </c>
      <c r="B1528" s="2">
        <v>1.5436167207856974E-6</v>
      </c>
    </row>
    <row r="1529" spans="1:2" x14ac:dyDescent="0.25">
      <c r="A1529" s="1">
        <v>42737.060416666667</v>
      </c>
      <c r="B1529" s="2">
        <v>2.343430727099379E-6</v>
      </c>
    </row>
    <row r="1530" spans="1:2" x14ac:dyDescent="0.25">
      <c r="A1530" s="1">
        <v>42737.061111111114</v>
      </c>
      <c r="B1530" s="2">
        <v>2.1068262867629528E-6</v>
      </c>
    </row>
    <row r="1531" spans="1:2" x14ac:dyDescent="0.25">
      <c r="A1531" s="1">
        <v>42737.061805555553</v>
      </c>
      <c r="B1531" s="2">
        <v>2.3434947555263838E-6</v>
      </c>
    </row>
    <row r="1532" spans="1:2" x14ac:dyDescent="0.25">
      <c r="A1532" s="1">
        <v>42737.0625</v>
      </c>
      <c r="B1532" s="2">
        <v>2.1614391395511728E-6</v>
      </c>
    </row>
    <row r="1533" spans="1:2" x14ac:dyDescent="0.25">
      <c r="A1533" s="1">
        <v>42737.063194444447</v>
      </c>
      <c r="B1533" s="2">
        <v>-0.22278955842678747</v>
      </c>
    </row>
    <row r="1534" spans="1:2" x14ac:dyDescent="0.25">
      <c r="A1534" s="1">
        <v>42737.063888888886</v>
      </c>
      <c r="B1534" s="2">
        <v>3.814697265625E-6</v>
      </c>
    </row>
    <row r="1535" spans="1:2" x14ac:dyDescent="0.25">
      <c r="A1535" s="1">
        <v>42737.064583333333</v>
      </c>
      <c r="B1535" s="2">
        <v>4.068978402453164E-6</v>
      </c>
    </row>
    <row r="1536" spans="1:2" x14ac:dyDescent="0.25">
      <c r="A1536" s="1">
        <v>42737.06527777778</v>
      </c>
      <c r="B1536" s="2">
        <v>4.12365576873223E-6</v>
      </c>
    </row>
    <row r="1537" spans="1:2" x14ac:dyDescent="0.25">
      <c r="A1537" s="1">
        <v>42737.065972222219</v>
      </c>
      <c r="B1537" s="2">
        <v>3.3061345069048307E-6</v>
      </c>
    </row>
    <row r="1538" spans="1:2" x14ac:dyDescent="0.25">
      <c r="A1538" s="1">
        <v>42737.066666666666</v>
      </c>
      <c r="B1538" s="2">
        <v>3.2514256114761034E-6</v>
      </c>
    </row>
    <row r="1539" spans="1:2" x14ac:dyDescent="0.25">
      <c r="A1539" s="1">
        <v>42737.067361111112</v>
      </c>
      <c r="B1539" s="2">
        <v>4.2508758876162272E-6</v>
      </c>
    </row>
    <row r="1540" spans="1:2" x14ac:dyDescent="0.25">
      <c r="A1540" s="1">
        <v>42737.068055555559</v>
      </c>
      <c r="B1540" s="2">
        <v>3.4332585831483206E-6</v>
      </c>
    </row>
    <row r="1541" spans="1:2" x14ac:dyDescent="0.25">
      <c r="A1541" s="1">
        <v>42737.068749999999</v>
      </c>
      <c r="B1541" s="2">
        <v>3.4332600383398435E-6</v>
      </c>
    </row>
    <row r="1542" spans="1:2" x14ac:dyDescent="0.25">
      <c r="A1542" s="1">
        <v>42737.069444444445</v>
      </c>
      <c r="B1542" s="2">
        <v>11.140500857886703</v>
      </c>
    </row>
    <row r="1543" spans="1:2" x14ac:dyDescent="0.25">
      <c r="A1543" s="1">
        <v>42737.070138888892</v>
      </c>
      <c r="B1543" s="2">
        <v>44.587717388612994</v>
      </c>
    </row>
    <row r="1544" spans="1:2" x14ac:dyDescent="0.25">
      <c r="A1544" s="1">
        <v>42737.070833333331</v>
      </c>
      <c r="B1544" s="2">
        <v>56.955965032769988</v>
      </c>
    </row>
    <row r="1545" spans="1:2" x14ac:dyDescent="0.25">
      <c r="A1545" s="1">
        <v>42737.071527777778</v>
      </c>
      <c r="B1545" s="2">
        <v>50.630766703822886</v>
      </c>
    </row>
    <row r="1546" spans="1:2" x14ac:dyDescent="0.25">
      <c r="A1546" s="1">
        <v>42737.072222222225</v>
      </c>
      <c r="B1546" s="2">
        <v>43.161307482543634</v>
      </c>
    </row>
    <row r="1547" spans="1:2" x14ac:dyDescent="0.25">
      <c r="A1547" s="1">
        <v>42737.072916666664</v>
      </c>
      <c r="B1547" s="2">
        <v>39.368476358195764</v>
      </c>
    </row>
    <row r="1548" spans="1:2" x14ac:dyDescent="0.25">
      <c r="A1548" s="1">
        <v>42737.073611111111</v>
      </c>
      <c r="B1548" s="2">
        <v>40.674576769222043</v>
      </c>
    </row>
    <row r="1549" spans="1:2" x14ac:dyDescent="0.25">
      <c r="A1549" s="1">
        <v>42737.074305555558</v>
      </c>
      <c r="B1549" s="2">
        <v>39.33659037157777</v>
      </c>
    </row>
    <row r="1550" spans="1:2" x14ac:dyDescent="0.25">
      <c r="A1550" s="1">
        <v>42737.074999999997</v>
      </c>
      <c r="B1550" s="2">
        <v>43.019773711970387</v>
      </c>
    </row>
    <row r="1551" spans="1:2" x14ac:dyDescent="0.25">
      <c r="A1551" s="1">
        <v>42737.075694444444</v>
      </c>
      <c r="B1551" s="2">
        <v>51.451908264576922</v>
      </c>
    </row>
    <row r="1552" spans="1:2" x14ac:dyDescent="0.25">
      <c r="A1552" s="1">
        <v>42737.076388888891</v>
      </c>
      <c r="B1552" s="2">
        <v>46.745183751642863</v>
      </c>
    </row>
    <row r="1553" spans="1:2" x14ac:dyDescent="0.25">
      <c r="A1553" s="1">
        <v>42737.07708333333</v>
      </c>
      <c r="B1553" s="2">
        <v>47.721176150121025</v>
      </c>
    </row>
    <row r="1554" spans="1:2" x14ac:dyDescent="0.25">
      <c r="A1554" s="1">
        <v>42737.077777777777</v>
      </c>
      <c r="B1554" s="2">
        <v>57.128722432259629</v>
      </c>
    </row>
    <row r="1555" spans="1:2" x14ac:dyDescent="0.25">
      <c r="A1555" s="1">
        <v>42737.078472222223</v>
      </c>
      <c r="B1555" s="2">
        <v>49.464570998014338</v>
      </c>
    </row>
    <row r="1556" spans="1:2" x14ac:dyDescent="0.25">
      <c r="A1556" s="1">
        <v>42737.07916666667</v>
      </c>
      <c r="B1556" s="2">
        <v>51.579179157842496</v>
      </c>
    </row>
    <row r="1557" spans="1:2" x14ac:dyDescent="0.25">
      <c r="A1557" s="1">
        <v>42737.079861111109</v>
      </c>
      <c r="B1557" s="2">
        <v>51.66233777499486</v>
      </c>
    </row>
    <row r="1558" spans="1:2" x14ac:dyDescent="0.25">
      <c r="A1558" s="1">
        <v>42737.080555555556</v>
      </c>
      <c r="B1558" s="2">
        <v>50.527093368883165</v>
      </c>
    </row>
    <row r="1559" spans="1:2" x14ac:dyDescent="0.25">
      <c r="A1559" s="1">
        <v>42737.081250000003</v>
      </c>
      <c r="B1559" s="2">
        <v>58.703620157212328</v>
      </c>
    </row>
    <row r="1560" spans="1:2" x14ac:dyDescent="0.25">
      <c r="A1560" s="1">
        <v>42737.081944444442</v>
      </c>
      <c r="B1560" s="2">
        <v>53.67262041993672</v>
      </c>
    </row>
    <row r="1561" spans="1:2" x14ac:dyDescent="0.25">
      <c r="A1561" s="1">
        <v>42737.082638888889</v>
      </c>
      <c r="B1561" s="2">
        <v>49.180123347239956</v>
      </c>
    </row>
    <row r="1562" spans="1:2" x14ac:dyDescent="0.25">
      <c r="A1562" s="1">
        <v>42737.083333333336</v>
      </c>
      <c r="B1562" s="2">
        <v>36.512867846963736</v>
      </c>
    </row>
    <row r="1563" spans="1:2" x14ac:dyDescent="0.25">
      <c r="A1563" s="1">
        <v>42737.084027777775</v>
      </c>
      <c r="B1563" s="2">
        <v>23.969259550876451</v>
      </c>
    </row>
    <row r="1564" spans="1:2" x14ac:dyDescent="0.25">
      <c r="A1564" s="1">
        <v>42737.084722222222</v>
      </c>
      <c r="B1564" s="2">
        <v>17.715138906722618</v>
      </c>
    </row>
    <row r="1565" spans="1:2" x14ac:dyDescent="0.25">
      <c r="A1565" s="1">
        <v>42737.085416666669</v>
      </c>
      <c r="B1565" s="2">
        <v>12.815992784658253</v>
      </c>
    </row>
    <row r="1566" spans="1:2" x14ac:dyDescent="0.25">
      <c r="A1566" s="1">
        <v>42737.086111111108</v>
      </c>
      <c r="B1566" s="2">
        <v>23.350655644354024</v>
      </c>
    </row>
    <row r="1567" spans="1:2" x14ac:dyDescent="0.25">
      <c r="A1567" s="1">
        <v>42737.086805555555</v>
      </c>
      <c r="B1567" s="2">
        <v>30.07290077038439</v>
      </c>
    </row>
    <row r="1568" spans="1:2" x14ac:dyDescent="0.25">
      <c r="A1568" s="1">
        <v>42737.087500000001</v>
      </c>
      <c r="B1568" s="2">
        <v>24.84901973026863</v>
      </c>
    </row>
    <row r="1569" spans="1:2" x14ac:dyDescent="0.25">
      <c r="A1569" s="1">
        <v>42737.088194444441</v>
      </c>
      <c r="B1569" s="2">
        <v>22.329154744364981</v>
      </c>
    </row>
    <row r="1570" spans="1:2" x14ac:dyDescent="0.25">
      <c r="A1570" s="1">
        <v>42737.088888888888</v>
      </c>
      <c r="B1570" s="2">
        <v>11.954564045195003</v>
      </c>
    </row>
    <row r="1571" spans="1:2" x14ac:dyDescent="0.25">
      <c r="A1571" s="1">
        <v>42737.089583333334</v>
      </c>
      <c r="B1571" s="2">
        <v>7.1627153940392114</v>
      </c>
    </row>
    <row r="1572" spans="1:2" x14ac:dyDescent="0.25">
      <c r="A1572" s="1">
        <v>42737.090277777781</v>
      </c>
      <c r="B1572" s="2">
        <v>7.9226774132572855</v>
      </c>
    </row>
    <row r="1573" spans="1:2" x14ac:dyDescent="0.25">
      <c r="A1573" s="1">
        <v>42737.09097222222</v>
      </c>
      <c r="B1573" s="2">
        <v>6.2116211477148076</v>
      </c>
    </row>
    <row r="1574" spans="1:2" x14ac:dyDescent="0.25">
      <c r="A1574" s="1">
        <v>42737.091666666667</v>
      </c>
      <c r="B1574" s="2">
        <v>10.200564347533509</v>
      </c>
    </row>
    <row r="1575" spans="1:2" x14ac:dyDescent="0.25">
      <c r="A1575" s="1">
        <v>42737.092361111114</v>
      </c>
      <c r="B1575" s="2">
        <v>9.2507978796619383</v>
      </c>
    </row>
    <row r="1576" spans="1:2" x14ac:dyDescent="0.25">
      <c r="A1576" s="1">
        <v>42737.093055555553</v>
      </c>
      <c r="B1576" s="2">
        <v>12.02609020008628</v>
      </c>
    </row>
    <row r="1577" spans="1:2" x14ac:dyDescent="0.25">
      <c r="A1577" s="1">
        <v>42737.09375</v>
      </c>
      <c r="B1577" s="2">
        <v>3.1859320090642238</v>
      </c>
    </row>
    <row r="1578" spans="1:2" x14ac:dyDescent="0.25">
      <c r="A1578" s="1">
        <v>42737.094444444447</v>
      </c>
      <c r="B1578" s="2">
        <v>3.9249730872742172</v>
      </c>
    </row>
    <row r="1579" spans="1:2" x14ac:dyDescent="0.25">
      <c r="A1579" s="1">
        <v>42737.095138888886</v>
      </c>
      <c r="B1579" s="2">
        <v>2.6421884868657797</v>
      </c>
    </row>
    <row r="1580" spans="1:2" x14ac:dyDescent="0.25">
      <c r="A1580" s="1">
        <v>42737.095833333333</v>
      </c>
      <c r="B1580" s="2">
        <v>5.6723335137779944</v>
      </c>
    </row>
    <row r="1581" spans="1:2" x14ac:dyDescent="0.25">
      <c r="A1581" s="1">
        <v>42737.09652777778</v>
      </c>
      <c r="B1581" s="2">
        <v>11.614121568919897</v>
      </c>
    </row>
    <row r="1582" spans="1:2" x14ac:dyDescent="0.25">
      <c r="A1582" s="1">
        <v>42737.097222222219</v>
      </c>
      <c r="B1582" s="2">
        <v>15.278741994822242</v>
      </c>
    </row>
    <row r="1583" spans="1:2" x14ac:dyDescent="0.25">
      <c r="A1583" s="1">
        <v>42737.097916666666</v>
      </c>
      <c r="B1583" s="2">
        <v>16.245193155616288</v>
      </c>
    </row>
    <row r="1584" spans="1:2" x14ac:dyDescent="0.25">
      <c r="A1584" s="1">
        <v>42737.098611111112</v>
      </c>
      <c r="B1584" s="2">
        <v>24.383715159638086</v>
      </c>
    </row>
    <row r="1585" spans="1:2" x14ac:dyDescent="0.25">
      <c r="A1585" s="1">
        <v>42737.099305555559</v>
      </c>
      <c r="B1585" s="2">
        <v>37.873056378617186</v>
      </c>
    </row>
    <row r="1586" spans="1:2" x14ac:dyDescent="0.25">
      <c r="A1586" s="1">
        <v>42737.1</v>
      </c>
      <c r="B1586" s="2">
        <v>42.632454953511477</v>
      </c>
    </row>
    <row r="1587" spans="1:2" x14ac:dyDescent="0.25">
      <c r="A1587" s="1">
        <v>42737.100694444445</v>
      </c>
      <c r="B1587" s="2">
        <v>28.373752829471293</v>
      </c>
    </row>
    <row r="1588" spans="1:2" x14ac:dyDescent="0.25">
      <c r="A1588" s="1">
        <v>42737.101388888892</v>
      </c>
      <c r="B1588" s="2">
        <v>34.700962909483742</v>
      </c>
    </row>
    <row r="1589" spans="1:2" x14ac:dyDescent="0.25">
      <c r="A1589" s="1">
        <v>42737.102083333331</v>
      </c>
      <c r="B1589" s="2">
        <v>42.00421162334969</v>
      </c>
    </row>
    <row r="1590" spans="1:2" x14ac:dyDescent="0.25">
      <c r="A1590" s="1">
        <v>42737.102777777778</v>
      </c>
      <c r="B1590" s="2">
        <v>40.496730691839666</v>
      </c>
    </row>
    <row r="1591" spans="1:2" x14ac:dyDescent="0.25">
      <c r="A1591" s="1">
        <v>42737.103472222225</v>
      </c>
      <c r="B1591" s="2">
        <v>39.974634886715407</v>
      </c>
    </row>
    <row r="1592" spans="1:2" x14ac:dyDescent="0.25">
      <c r="A1592" s="1">
        <v>42737.104166666664</v>
      </c>
      <c r="B1592" s="2">
        <v>34.801133507875299</v>
      </c>
    </row>
    <row r="1593" spans="1:2" x14ac:dyDescent="0.25">
      <c r="A1593" s="1">
        <v>42737.104861111111</v>
      </c>
      <c r="B1593" s="2">
        <v>32.693870971593427</v>
      </c>
    </row>
    <row r="1594" spans="1:2" x14ac:dyDescent="0.25">
      <c r="A1594" s="1">
        <v>42737.105555555558</v>
      </c>
      <c r="B1594" s="2">
        <v>32.266449711984023</v>
      </c>
    </row>
    <row r="1595" spans="1:2" x14ac:dyDescent="0.25">
      <c r="A1595" s="1">
        <v>42737.106249999997</v>
      </c>
      <c r="B1595" s="2">
        <v>26.240739651749998</v>
      </c>
    </row>
    <row r="1596" spans="1:2" x14ac:dyDescent="0.25">
      <c r="A1596" s="1">
        <v>42737.106944444444</v>
      </c>
      <c r="B1596" s="2">
        <v>35.547676469869721</v>
      </c>
    </row>
    <row r="1597" spans="1:2" x14ac:dyDescent="0.25">
      <c r="A1597" s="1">
        <v>42737.107638888891</v>
      </c>
      <c r="B1597" s="2">
        <v>30.242264496096563</v>
      </c>
    </row>
    <row r="1598" spans="1:2" x14ac:dyDescent="0.25">
      <c r="A1598" s="1">
        <v>42737.10833333333</v>
      </c>
      <c r="B1598" s="2">
        <v>27.214819308883548</v>
      </c>
    </row>
    <row r="1599" spans="1:2" x14ac:dyDescent="0.25">
      <c r="A1599" s="1">
        <v>42737.109027777777</v>
      </c>
      <c r="B1599" s="2">
        <v>32.427115873747972</v>
      </c>
    </row>
    <row r="1600" spans="1:2" x14ac:dyDescent="0.25">
      <c r="A1600" s="1">
        <v>42737.109722222223</v>
      </c>
      <c r="B1600" s="2">
        <v>37.301960781642023</v>
      </c>
    </row>
    <row r="1601" spans="1:2" x14ac:dyDescent="0.25">
      <c r="A1601" s="1">
        <v>42737.11041666667</v>
      </c>
      <c r="B1601" s="2">
        <v>38.448803274494516</v>
      </c>
    </row>
    <row r="1602" spans="1:2" x14ac:dyDescent="0.25">
      <c r="A1602" s="1">
        <v>42737.111111111109</v>
      </c>
      <c r="B1602" s="2">
        <v>44.37041384683689</v>
      </c>
    </row>
    <row r="1603" spans="1:2" x14ac:dyDescent="0.25">
      <c r="A1603" s="1">
        <v>42737.111805555556</v>
      </c>
      <c r="B1603" s="2">
        <v>47.992850172880573</v>
      </c>
    </row>
    <row r="1604" spans="1:2" x14ac:dyDescent="0.25">
      <c r="A1604" s="1">
        <v>42737.112500000003</v>
      </c>
      <c r="B1604" s="2">
        <v>52.889026042500824</v>
      </c>
    </row>
    <row r="1605" spans="1:2" x14ac:dyDescent="0.25">
      <c r="A1605" s="1">
        <v>42737.113194444442</v>
      </c>
      <c r="B1605" s="2">
        <v>47.180797713205294</v>
      </c>
    </row>
    <row r="1606" spans="1:2" x14ac:dyDescent="0.25">
      <c r="A1606" s="1">
        <v>42737.113888888889</v>
      </c>
      <c r="B1606" s="2">
        <v>44.466172154779393</v>
      </c>
    </row>
    <row r="1607" spans="1:2" x14ac:dyDescent="0.25">
      <c r="A1607" s="1">
        <v>42737.114583333336</v>
      </c>
      <c r="B1607" s="2">
        <v>41.060370853787269</v>
      </c>
    </row>
    <row r="1608" spans="1:2" x14ac:dyDescent="0.25">
      <c r="A1608" s="1">
        <v>42737.115277777775</v>
      </c>
      <c r="B1608" s="2">
        <v>36.718238241041156</v>
      </c>
    </row>
    <row r="1609" spans="1:2" x14ac:dyDescent="0.25">
      <c r="A1609" s="1">
        <v>42737.115972222222</v>
      </c>
      <c r="B1609" s="2">
        <v>57.950872140538799</v>
      </c>
    </row>
    <row r="1610" spans="1:2" x14ac:dyDescent="0.25">
      <c r="A1610" s="1">
        <v>42737.116666666669</v>
      </c>
      <c r="B1610" s="2">
        <v>65.627139256921751</v>
      </c>
    </row>
    <row r="1611" spans="1:2" x14ac:dyDescent="0.25">
      <c r="A1611" s="1">
        <v>42737.117361111108</v>
      </c>
      <c r="B1611" s="2">
        <v>65.98391621258537</v>
      </c>
    </row>
    <row r="1612" spans="1:2" x14ac:dyDescent="0.25">
      <c r="A1612" s="1">
        <v>42737.118055555555</v>
      </c>
      <c r="B1612" s="2">
        <v>61.196555669848266</v>
      </c>
    </row>
    <row r="1613" spans="1:2" x14ac:dyDescent="0.25">
      <c r="A1613" s="1">
        <v>42737.118750000001</v>
      </c>
      <c r="B1613" s="2">
        <v>53.166563560972769</v>
      </c>
    </row>
    <row r="1614" spans="1:2" x14ac:dyDescent="0.25">
      <c r="A1614" s="1">
        <v>42737.119444444441</v>
      </c>
      <c r="B1614" s="2">
        <v>67.610434116302841</v>
      </c>
    </row>
    <row r="1615" spans="1:2" x14ac:dyDescent="0.25">
      <c r="A1615" s="1">
        <v>42737.120138888888</v>
      </c>
      <c r="B1615" s="2">
        <v>60.725016219483223</v>
      </c>
    </row>
    <row r="1616" spans="1:2" x14ac:dyDescent="0.25">
      <c r="A1616" s="1">
        <v>42737.120833333334</v>
      </c>
      <c r="B1616" s="2">
        <v>66.264884211379098</v>
      </c>
    </row>
    <row r="1617" spans="1:2" x14ac:dyDescent="0.25">
      <c r="A1617" s="1">
        <v>42737.121527777781</v>
      </c>
      <c r="B1617" s="2">
        <v>59.27856732737564</v>
      </c>
    </row>
    <row r="1618" spans="1:2" x14ac:dyDescent="0.25">
      <c r="A1618" s="1">
        <v>42737.12222222222</v>
      </c>
      <c r="B1618" s="2">
        <v>57.779546304623366</v>
      </c>
    </row>
    <row r="1619" spans="1:2" x14ac:dyDescent="0.25">
      <c r="A1619" s="1">
        <v>42737.122916666667</v>
      </c>
      <c r="B1619" s="2">
        <v>56.068069429883813</v>
      </c>
    </row>
    <row r="1620" spans="1:2" x14ac:dyDescent="0.25">
      <c r="A1620" s="1">
        <v>42737.123611111114</v>
      </c>
      <c r="B1620" s="2">
        <v>54.606349479195586</v>
      </c>
    </row>
    <row r="1621" spans="1:2" x14ac:dyDescent="0.25">
      <c r="A1621" s="1">
        <v>42737.124305555553</v>
      </c>
      <c r="B1621" s="2">
        <v>47.724858862333349</v>
      </c>
    </row>
    <row r="1622" spans="1:2" x14ac:dyDescent="0.25">
      <c r="A1622" s="1">
        <v>42737.125</v>
      </c>
      <c r="B1622" s="2">
        <v>40.336875485335867</v>
      </c>
    </row>
    <row r="1623" spans="1:2" x14ac:dyDescent="0.25">
      <c r="A1623" s="1">
        <v>42737.125694444447</v>
      </c>
      <c r="B1623" s="2">
        <v>37.16854728126588</v>
      </c>
    </row>
    <row r="1624" spans="1:2" x14ac:dyDescent="0.25">
      <c r="A1624" s="1">
        <v>42737.126388888886</v>
      </c>
      <c r="B1624" s="2">
        <v>33.360671632785426</v>
      </c>
    </row>
    <row r="1625" spans="1:2" x14ac:dyDescent="0.25">
      <c r="A1625" s="1">
        <v>42737.127083333333</v>
      </c>
      <c r="B1625" s="2">
        <v>26.757074346610654</v>
      </c>
    </row>
    <row r="1626" spans="1:2" x14ac:dyDescent="0.25">
      <c r="A1626" s="1">
        <v>42737.12777777778</v>
      </c>
      <c r="B1626" s="2">
        <v>28.663897748139181</v>
      </c>
    </row>
    <row r="1627" spans="1:2" x14ac:dyDescent="0.25">
      <c r="A1627" s="1">
        <v>42737.128472222219</v>
      </c>
      <c r="B1627" s="2">
        <v>27.902611833193319</v>
      </c>
    </row>
    <row r="1628" spans="1:2" x14ac:dyDescent="0.25">
      <c r="A1628" s="1">
        <v>42737.129166666666</v>
      </c>
      <c r="B1628" s="2">
        <v>41.759374290396224</v>
      </c>
    </row>
    <row r="1629" spans="1:2" x14ac:dyDescent="0.25">
      <c r="A1629" s="1">
        <v>42737.129861111112</v>
      </c>
      <c r="B1629" s="2">
        <v>41.565190137944107</v>
      </c>
    </row>
    <row r="1630" spans="1:2" x14ac:dyDescent="0.25">
      <c r="A1630" s="1">
        <v>42737.130555555559</v>
      </c>
      <c r="B1630" s="2">
        <v>32.92034638875824</v>
      </c>
    </row>
    <row r="1631" spans="1:2" x14ac:dyDescent="0.25">
      <c r="A1631" s="1">
        <v>42737.131249999999</v>
      </c>
      <c r="B1631" s="2">
        <v>24.80081626980779</v>
      </c>
    </row>
    <row r="1632" spans="1:2" x14ac:dyDescent="0.25">
      <c r="A1632" s="1">
        <v>42737.131944444445</v>
      </c>
      <c r="B1632" s="2">
        <v>27.744671044112572</v>
      </c>
    </row>
    <row r="1633" spans="1:2" x14ac:dyDescent="0.25">
      <c r="A1633" s="1">
        <v>42737.132638888892</v>
      </c>
      <c r="B1633" s="2">
        <v>23.367704718862662</v>
      </c>
    </row>
    <row r="1634" spans="1:2" x14ac:dyDescent="0.25">
      <c r="A1634" s="1">
        <v>42737.133333333331</v>
      </c>
      <c r="B1634" s="2">
        <v>32.349135516793467</v>
      </c>
    </row>
    <row r="1635" spans="1:2" x14ac:dyDescent="0.25">
      <c r="A1635" s="1">
        <v>42737.134027777778</v>
      </c>
      <c r="B1635" s="2">
        <v>28.56808985034489</v>
      </c>
    </row>
    <row r="1636" spans="1:2" x14ac:dyDescent="0.25">
      <c r="A1636" s="1">
        <v>42737.134722222225</v>
      </c>
      <c r="B1636" s="2">
        <v>23.830876987682618</v>
      </c>
    </row>
    <row r="1637" spans="1:2" x14ac:dyDescent="0.25">
      <c r="A1637" s="1">
        <v>42737.135416666664</v>
      </c>
      <c r="B1637" s="2">
        <v>22.605761293473186</v>
      </c>
    </row>
    <row r="1638" spans="1:2" x14ac:dyDescent="0.25">
      <c r="A1638" s="1">
        <v>42737.136111111111</v>
      </c>
      <c r="B1638" s="2">
        <v>20.451120037204237</v>
      </c>
    </row>
    <row r="1639" spans="1:2" x14ac:dyDescent="0.25">
      <c r="A1639" s="1">
        <v>42737.136805555558</v>
      </c>
      <c r="B1639" s="2">
        <v>12.209021900616305</v>
      </c>
    </row>
    <row r="1640" spans="1:2" x14ac:dyDescent="0.25">
      <c r="A1640" s="1">
        <v>42737.137499999997</v>
      </c>
      <c r="B1640" s="2">
        <v>12.543105348617974</v>
      </c>
    </row>
    <row r="1641" spans="1:2" x14ac:dyDescent="0.25">
      <c r="A1641" s="1">
        <v>42737.138194444444</v>
      </c>
      <c r="B1641" s="2">
        <v>11.741577512438623</v>
      </c>
    </row>
    <row r="1642" spans="1:2" x14ac:dyDescent="0.25">
      <c r="A1642" s="1">
        <v>42737.138888888891</v>
      </c>
      <c r="B1642" s="2">
        <v>14.113848261611565</v>
      </c>
    </row>
    <row r="1643" spans="1:2" x14ac:dyDescent="0.25">
      <c r="A1643" s="1">
        <v>42737.13958333333</v>
      </c>
      <c r="B1643" s="2">
        <v>16.610237010340644</v>
      </c>
    </row>
    <row r="1644" spans="1:2" x14ac:dyDescent="0.25">
      <c r="A1644" s="1">
        <v>42737.140277777777</v>
      </c>
      <c r="B1644" s="2">
        <v>22.46006373338896</v>
      </c>
    </row>
    <row r="1645" spans="1:2" x14ac:dyDescent="0.25">
      <c r="A1645" s="1">
        <v>42737.140972222223</v>
      </c>
      <c r="B1645" s="2">
        <v>25.100130134096254</v>
      </c>
    </row>
    <row r="1646" spans="1:2" x14ac:dyDescent="0.25">
      <c r="A1646" s="1">
        <v>42737.14166666667</v>
      </c>
      <c r="B1646" s="2">
        <v>30.14588769034793</v>
      </c>
    </row>
    <row r="1647" spans="1:2" x14ac:dyDescent="0.25">
      <c r="A1647" s="1">
        <v>42737.142361111109</v>
      </c>
      <c r="B1647" s="2">
        <v>31.265825533444392</v>
      </c>
    </row>
    <row r="1648" spans="1:2" x14ac:dyDescent="0.25">
      <c r="A1648" s="1">
        <v>42737.143055555556</v>
      </c>
      <c r="B1648" s="2">
        <v>32.120891026867803</v>
      </c>
    </row>
    <row r="1649" spans="1:2" x14ac:dyDescent="0.25">
      <c r="A1649" s="1">
        <v>42737.143750000003</v>
      </c>
      <c r="B1649" s="2">
        <v>34.807262062665544</v>
      </c>
    </row>
    <row r="1650" spans="1:2" x14ac:dyDescent="0.25">
      <c r="A1650" s="1">
        <v>42737.144444444442</v>
      </c>
      <c r="B1650" s="2">
        <v>36.651163741465034</v>
      </c>
    </row>
    <row r="1651" spans="1:2" x14ac:dyDescent="0.25">
      <c r="A1651" s="1">
        <v>42737.145138888889</v>
      </c>
      <c r="B1651" s="2">
        <v>37.142172202460159</v>
      </c>
    </row>
    <row r="1652" spans="1:2" x14ac:dyDescent="0.25">
      <c r="A1652" s="1">
        <v>42737.145833333336</v>
      </c>
      <c r="B1652" s="2">
        <v>31.900450586894294</v>
      </c>
    </row>
    <row r="1653" spans="1:2" x14ac:dyDescent="0.25">
      <c r="A1653" s="1">
        <v>42737.146527777775</v>
      </c>
      <c r="B1653" s="2">
        <v>27.542312557421003</v>
      </c>
    </row>
    <row r="1654" spans="1:2" x14ac:dyDescent="0.25">
      <c r="A1654" s="1">
        <v>42737.147222222222</v>
      </c>
      <c r="B1654" s="2">
        <v>24.72206752137669</v>
      </c>
    </row>
    <row r="1655" spans="1:2" x14ac:dyDescent="0.25">
      <c r="A1655" s="1">
        <v>42737.147916666669</v>
      </c>
      <c r="B1655" s="2">
        <v>26.009768569080432</v>
      </c>
    </row>
    <row r="1656" spans="1:2" x14ac:dyDescent="0.25">
      <c r="A1656" s="1">
        <v>42737.148611111108</v>
      </c>
      <c r="B1656" s="2">
        <v>24.527145762128931</v>
      </c>
    </row>
    <row r="1657" spans="1:2" x14ac:dyDescent="0.25">
      <c r="A1657" s="1">
        <v>42737.149305555555</v>
      </c>
      <c r="B1657" s="2">
        <v>30.670817437096655</v>
      </c>
    </row>
    <row r="1658" spans="1:2" x14ac:dyDescent="0.25">
      <c r="A1658" s="1">
        <v>42737.15</v>
      </c>
      <c r="B1658" s="2">
        <v>24.546793380241432</v>
      </c>
    </row>
    <row r="1659" spans="1:2" x14ac:dyDescent="0.25">
      <c r="A1659" s="1">
        <v>42737.150694444441</v>
      </c>
      <c r="B1659" s="2">
        <v>33.219681100778203</v>
      </c>
    </row>
    <row r="1660" spans="1:2" x14ac:dyDescent="0.25">
      <c r="A1660" s="1">
        <v>42737.151388888888</v>
      </c>
      <c r="B1660" s="2">
        <v>27.627884850650542</v>
      </c>
    </row>
    <row r="1661" spans="1:2" x14ac:dyDescent="0.25">
      <c r="A1661" s="1">
        <v>42737.152083333334</v>
      </c>
      <c r="B1661" s="2">
        <v>22.855814665125216</v>
      </c>
    </row>
    <row r="1662" spans="1:2" x14ac:dyDescent="0.25">
      <c r="A1662" s="1">
        <v>42737.152777777781</v>
      </c>
      <c r="B1662" s="2">
        <v>18.826876427161913</v>
      </c>
    </row>
    <row r="1663" spans="1:2" x14ac:dyDescent="0.25">
      <c r="A1663" s="1">
        <v>42737.15347222222</v>
      </c>
      <c r="B1663" s="2">
        <v>23.836660279509669</v>
      </c>
    </row>
    <row r="1664" spans="1:2" x14ac:dyDescent="0.25">
      <c r="A1664" s="1">
        <v>42737.154166666667</v>
      </c>
      <c r="B1664" s="2">
        <v>28.016148300381367</v>
      </c>
    </row>
    <row r="1665" spans="1:2" x14ac:dyDescent="0.25">
      <c r="A1665" s="1">
        <v>42737.154861111114</v>
      </c>
      <c r="B1665" s="2">
        <v>16.477900731809012</v>
      </c>
    </row>
    <row r="1666" spans="1:2" x14ac:dyDescent="0.25">
      <c r="A1666" s="1">
        <v>42737.155555555553</v>
      </c>
      <c r="B1666" s="2">
        <v>22.103910499121412</v>
      </c>
    </row>
    <row r="1667" spans="1:2" x14ac:dyDescent="0.25">
      <c r="A1667" s="1">
        <v>42737.15625</v>
      </c>
      <c r="B1667" s="2">
        <v>27.290002875405481</v>
      </c>
    </row>
    <row r="1668" spans="1:2" x14ac:dyDescent="0.25">
      <c r="A1668" s="1">
        <v>42737.156944444447</v>
      </c>
      <c r="B1668" s="2">
        <v>31.239286945008402</v>
      </c>
    </row>
    <row r="1669" spans="1:2" x14ac:dyDescent="0.25">
      <c r="A1669" s="1">
        <v>42737.157638888886</v>
      </c>
      <c r="B1669" s="2">
        <v>41.440196648832838</v>
      </c>
    </row>
    <row r="1670" spans="1:2" x14ac:dyDescent="0.25">
      <c r="A1670" s="1">
        <v>42737.158333333333</v>
      </c>
      <c r="B1670" s="2">
        <v>58.385172495967709</v>
      </c>
    </row>
    <row r="1671" spans="1:2" x14ac:dyDescent="0.25">
      <c r="A1671" s="1">
        <v>42737.15902777778</v>
      </c>
      <c r="B1671" s="2">
        <v>96.572896150398691</v>
      </c>
    </row>
    <row r="1672" spans="1:2" x14ac:dyDescent="0.25">
      <c r="A1672" s="1">
        <v>42737.159722222219</v>
      </c>
      <c r="B1672" s="2">
        <v>85.232298081147022</v>
      </c>
    </row>
    <row r="1673" spans="1:2" x14ac:dyDescent="0.25">
      <c r="A1673" s="1">
        <v>42737.160416666666</v>
      </c>
      <c r="B1673" s="2">
        <v>85.351526580459904</v>
      </c>
    </row>
    <row r="1674" spans="1:2" x14ac:dyDescent="0.25">
      <c r="A1674" s="1">
        <v>42737.161111111112</v>
      </c>
      <c r="B1674" s="2">
        <v>79.328504031640477</v>
      </c>
    </row>
    <row r="1675" spans="1:2" x14ac:dyDescent="0.25">
      <c r="A1675" s="1">
        <v>42737.161805555559</v>
      </c>
      <c r="B1675" s="2">
        <v>103.36061102831349</v>
      </c>
    </row>
    <row r="1676" spans="1:2" x14ac:dyDescent="0.25">
      <c r="A1676" s="1">
        <v>42737.162499999999</v>
      </c>
      <c r="B1676" s="2">
        <v>99.927711913920945</v>
      </c>
    </row>
    <row r="1677" spans="1:2" x14ac:dyDescent="0.25">
      <c r="A1677" s="1">
        <v>42737.163194444445</v>
      </c>
      <c r="B1677" s="2">
        <v>102.65014797390516</v>
      </c>
    </row>
    <row r="1678" spans="1:2" x14ac:dyDescent="0.25">
      <c r="A1678" s="1">
        <v>42737.163888888892</v>
      </c>
      <c r="B1678" s="2">
        <v>63.758395433860521</v>
      </c>
    </row>
    <row r="1679" spans="1:2" x14ac:dyDescent="0.25">
      <c r="A1679" s="1">
        <v>42737.164583333331</v>
      </c>
      <c r="B1679" s="2">
        <v>54.95012558433227</v>
      </c>
    </row>
    <row r="1680" spans="1:2" x14ac:dyDescent="0.25">
      <c r="A1680" s="1">
        <v>42737.165277777778</v>
      </c>
      <c r="B1680" s="2">
        <v>60.443792374995731</v>
      </c>
    </row>
    <row r="1681" spans="1:2" x14ac:dyDescent="0.25">
      <c r="A1681" s="1">
        <v>42737.165972222225</v>
      </c>
      <c r="B1681" s="2">
        <v>70.008482481403433</v>
      </c>
    </row>
    <row r="1682" spans="1:2" x14ac:dyDescent="0.25">
      <c r="A1682" s="1">
        <v>42737.166666666664</v>
      </c>
      <c r="B1682" s="2">
        <v>70.395027221677211</v>
      </c>
    </row>
    <row r="1683" spans="1:2" x14ac:dyDescent="0.25">
      <c r="A1683" s="1">
        <v>42737.167361111111</v>
      </c>
      <c r="B1683" s="2">
        <v>49.239574536861618</v>
      </c>
    </row>
    <row r="1684" spans="1:2" x14ac:dyDescent="0.25">
      <c r="A1684" s="1">
        <v>42737.168055555558</v>
      </c>
      <c r="B1684" s="2">
        <v>46.986090020499738</v>
      </c>
    </row>
    <row r="1685" spans="1:2" x14ac:dyDescent="0.25">
      <c r="A1685" s="1">
        <v>42737.168749999997</v>
      </c>
      <c r="B1685" s="2">
        <v>41.035051393385707</v>
      </c>
    </row>
    <row r="1686" spans="1:2" x14ac:dyDescent="0.25">
      <c r="A1686" s="1">
        <v>42737.169444444444</v>
      </c>
      <c r="B1686" s="2">
        <v>35.905587763331518</v>
      </c>
    </row>
    <row r="1687" spans="1:2" x14ac:dyDescent="0.25">
      <c r="A1687" s="1">
        <v>42737.170138888891</v>
      </c>
      <c r="B1687" s="2">
        <v>34.64689763453886</v>
      </c>
    </row>
    <row r="1688" spans="1:2" x14ac:dyDescent="0.25">
      <c r="A1688" s="1">
        <v>42737.17083333333</v>
      </c>
      <c r="B1688" s="2">
        <v>36.320568509811224</v>
      </c>
    </row>
    <row r="1689" spans="1:2" x14ac:dyDescent="0.25">
      <c r="A1689" s="1">
        <v>42737.171527777777</v>
      </c>
      <c r="B1689" s="2">
        <v>32.714411832700719</v>
      </c>
    </row>
    <row r="1690" spans="1:2" x14ac:dyDescent="0.25">
      <c r="A1690" s="1">
        <v>42737.172222222223</v>
      </c>
      <c r="B1690" s="2">
        <v>39.765384118180371</v>
      </c>
    </row>
    <row r="1691" spans="1:2" x14ac:dyDescent="0.25">
      <c r="A1691" s="1">
        <v>42737.17291666667</v>
      </c>
      <c r="B1691" s="2">
        <v>42.815431507197594</v>
      </c>
    </row>
    <row r="1692" spans="1:2" x14ac:dyDescent="0.25">
      <c r="A1692" s="1">
        <v>42737.173611111109</v>
      </c>
      <c r="B1692" s="2">
        <v>46.010165298482754</v>
      </c>
    </row>
    <row r="1693" spans="1:2" x14ac:dyDescent="0.25">
      <c r="A1693" s="1">
        <v>42737.174305555556</v>
      </c>
      <c r="B1693" s="2">
        <v>50.152544185777273</v>
      </c>
    </row>
    <row r="1694" spans="1:2" x14ac:dyDescent="0.25">
      <c r="A1694" s="1">
        <v>42737.175000000003</v>
      </c>
      <c r="B1694" s="2">
        <v>56.792851940552161</v>
      </c>
    </row>
    <row r="1695" spans="1:2" x14ac:dyDescent="0.25">
      <c r="A1695" s="1">
        <v>42737.175694444442</v>
      </c>
      <c r="B1695" s="2">
        <v>59.387848111533096</v>
      </c>
    </row>
    <row r="1696" spans="1:2" x14ac:dyDescent="0.25">
      <c r="A1696" s="1">
        <v>42737.176388888889</v>
      </c>
      <c r="B1696" s="2">
        <v>70.692219556787549</v>
      </c>
    </row>
    <row r="1697" spans="1:2" x14ac:dyDescent="0.25">
      <c r="A1697" s="1">
        <v>42737.177083333336</v>
      </c>
      <c r="B1697" s="2">
        <v>70.915749521161587</v>
      </c>
    </row>
    <row r="1698" spans="1:2" x14ac:dyDescent="0.25">
      <c r="A1698" s="1">
        <v>42737.177777777775</v>
      </c>
      <c r="B1698" s="2">
        <v>57.614407768382804</v>
      </c>
    </row>
    <row r="1699" spans="1:2" x14ac:dyDescent="0.25">
      <c r="A1699" s="1">
        <v>42737.178472222222</v>
      </c>
      <c r="B1699" s="2">
        <v>43.631822541513245</v>
      </c>
    </row>
    <row r="1700" spans="1:2" x14ac:dyDescent="0.25">
      <c r="A1700" s="1">
        <v>42737.179166666669</v>
      </c>
      <c r="B1700" s="2">
        <v>25.809097014994283</v>
      </c>
    </row>
    <row r="1701" spans="1:2" x14ac:dyDescent="0.25">
      <c r="A1701" s="1">
        <v>42737.179861111108</v>
      </c>
      <c r="B1701" s="2">
        <v>20.643629100453349</v>
      </c>
    </row>
    <row r="1702" spans="1:2" x14ac:dyDescent="0.25">
      <c r="A1702" s="1">
        <v>42737.180555555555</v>
      </c>
      <c r="B1702" s="2">
        <v>11.418141718124632</v>
      </c>
    </row>
    <row r="1703" spans="1:2" x14ac:dyDescent="0.25">
      <c r="A1703" s="1">
        <v>42737.181250000001</v>
      </c>
      <c r="B1703" s="2">
        <v>15.312688725805735</v>
      </c>
    </row>
    <row r="1704" spans="1:2" x14ac:dyDescent="0.25">
      <c r="A1704" s="1">
        <v>42737.181944444441</v>
      </c>
      <c r="B1704" s="2">
        <v>24.304068079173884</v>
      </c>
    </row>
    <row r="1705" spans="1:2" x14ac:dyDescent="0.25">
      <c r="A1705" s="1">
        <v>42737.182638888888</v>
      </c>
      <c r="B1705" s="2">
        <v>30.339638158413194</v>
      </c>
    </row>
    <row r="1706" spans="1:2" x14ac:dyDescent="0.25">
      <c r="A1706" s="1">
        <v>42737.183333333334</v>
      </c>
      <c r="B1706" s="2">
        <v>17.175274604802205</v>
      </c>
    </row>
    <row r="1707" spans="1:2" x14ac:dyDescent="0.25">
      <c r="A1707" s="1">
        <v>42737.184027777781</v>
      </c>
      <c r="B1707" s="2">
        <v>12.855949680513488</v>
      </c>
    </row>
    <row r="1708" spans="1:2" x14ac:dyDescent="0.25">
      <c r="A1708" s="1">
        <v>42737.18472222222</v>
      </c>
      <c r="B1708" s="2">
        <v>5.3873527413748281</v>
      </c>
    </row>
    <row r="1709" spans="1:2" x14ac:dyDescent="0.25">
      <c r="A1709" s="1">
        <v>42737.185416666667</v>
      </c>
      <c r="B1709" s="2">
        <v>-5.7100949912928627</v>
      </c>
    </row>
    <row r="1710" spans="1:2" x14ac:dyDescent="0.25">
      <c r="A1710" s="1">
        <v>42737.186111111114</v>
      </c>
      <c r="B1710" s="2">
        <v>-3.05597767590322</v>
      </c>
    </row>
    <row r="1711" spans="1:2" x14ac:dyDescent="0.25">
      <c r="A1711" s="1">
        <v>42737.186805555553</v>
      </c>
      <c r="B1711" s="2">
        <v>-21.543943016582247</v>
      </c>
    </row>
    <row r="1712" spans="1:2" x14ac:dyDescent="0.25">
      <c r="A1712" s="1">
        <v>42737.1875</v>
      </c>
      <c r="B1712" s="2">
        <v>-24.280500073464161</v>
      </c>
    </row>
    <row r="1713" spans="1:2" x14ac:dyDescent="0.25">
      <c r="A1713" s="1">
        <v>42737.188194444447</v>
      </c>
      <c r="B1713" s="2">
        <v>-44.936797955562362</v>
      </c>
    </row>
    <row r="1714" spans="1:2" x14ac:dyDescent="0.25">
      <c r="A1714" s="1">
        <v>42737.188888888886</v>
      </c>
      <c r="B1714" s="2">
        <v>-44.356371485527298</v>
      </c>
    </row>
    <row r="1715" spans="1:2" x14ac:dyDescent="0.25">
      <c r="A1715" s="1">
        <v>42737.189583333333</v>
      </c>
      <c r="B1715" s="2">
        <v>-33.287265944423659</v>
      </c>
    </row>
    <row r="1716" spans="1:2" x14ac:dyDescent="0.25">
      <c r="A1716" s="1">
        <v>42737.19027777778</v>
      </c>
      <c r="B1716" s="2">
        <v>-43.753799555748508</v>
      </c>
    </row>
    <row r="1717" spans="1:2" x14ac:dyDescent="0.25">
      <c r="A1717" s="1">
        <v>42737.190972222219</v>
      </c>
      <c r="B1717" s="2">
        <v>-26.359487544604054</v>
      </c>
    </row>
    <row r="1718" spans="1:2" x14ac:dyDescent="0.25">
      <c r="A1718" s="1">
        <v>42737.191666666666</v>
      </c>
      <c r="B1718" s="2">
        <v>-26.570012013639403</v>
      </c>
    </row>
    <row r="1719" spans="1:2" x14ac:dyDescent="0.25">
      <c r="A1719" s="1">
        <v>42737.192361111112</v>
      </c>
      <c r="B1719" s="2">
        <v>-0.45695972143706359</v>
      </c>
    </row>
    <row r="1720" spans="1:2" x14ac:dyDescent="0.25">
      <c r="A1720" s="1">
        <v>42737.193055555559</v>
      </c>
      <c r="B1720" s="2">
        <v>-25.153576708055819</v>
      </c>
    </row>
    <row r="1721" spans="1:2" x14ac:dyDescent="0.25">
      <c r="A1721" s="1">
        <v>42737.193749999999</v>
      </c>
      <c r="B1721" s="2">
        <v>-8.5614378507038058</v>
      </c>
    </row>
    <row r="1722" spans="1:2" x14ac:dyDescent="0.25">
      <c r="A1722" s="1">
        <v>42737.194444444445</v>
      </c>
      <c r="B1722" s="2">
        <v>-4.4296562933510968</v>
      </c>
    </row>
    <row r="1723" spans="1:2" x14ac:dyDescent="0.25">
      <c r="A1723" s="1">
        <v>42737.195138888892</v>
      </c>
      <c r="B1723" s="2">
        <v>-5.2600609610265865</v>
      </c>
    </row>
    <row r="1724" spans="1:2" x14ac:dyDescent="0.25">
      <c r="A1724" s="1">
        <v>42737.195833333331</v>
      </c>
      <c r="B1724" s="2">
        <v>-0.60876492346881905</v>
      </c>
    </row>
    <row r="1725" spans="1:2" x14ac:dyDescent="0.25">
      <c r="A1725" s="1">
        <v>42737.196527777778</v>
      </c>
      <c r="B1725" s="2">
        <v>16.349024016351905</v>
      </c>
    </row>
    <row r="1726" spans="1:2" x14ac:dyDescent="0.25">
      <c r="A1726" s="1">
        <v>42737.197222222225</v>
      </c>
      <c r="B1726" s="2">
        <v>30.416505603248272</v>
      </c>
    </row>
    <row r="1727" spans="1:2" x14ac:dyDescent="0.25">
      <c r="A1727" s="1">
        <v>42737.197916666664</v>
      </c>
      <c r="B1727" s="2">
        <v>39.604252895106519</v>
      </c>
    </row>
    <row r="1728" spans="1:2" x14ac:dyDescent="0.25">
      <c r="A1728" s="1">
        <v>42737.198611111111</v>
      </c>
      <c r="B1728" s="2">
        <v>46.99772336547418</v>
      </c>
    </row>
    <row r="1729" spans="1:2" x14ac:dyDescent="0.25">
      <c r="A1729" s="1">
        <v>42737.199305555558</v>
      </c>
      <c r="B1729" s="2">
        <v>69.205663155290921</v>
      </c>
    </row>
    <row r="1730" spans="1:2" x14ac:dyDescent="0.25">
      <c r="A1730" s="1">
        <v>42737.2</v>
      </c>
      <c r="B1730" s="2">
        <v>67.294199283139704</v>
      </c>
    </row>
    <row r="1731" spans="1:2" x14ac:dyDescent="0.25">
      <c r="A1731" s="1">
        <v>42737.200694444444</v>
      </c>
      <c r="B1731" s="2">
        <v>57.471771401180497</v>
      </c>
    </row>
    <row r="1732" spans="1:2" x14ac:dyDescent="0.25">
      <c r="A1732" s="1">
        <v>42737.201388888891</v>
      </c>
      <c r="B1732" s="2">
        <v>60.310125222367546</v>
      </c>
    </row>
    <row r="1733" spans="1:2" x14ac:dyDescent="0.25">
      <c r="A1733" s="1">
        <v>42737.20208333333</v>
      </c>
      <c r="B1733" s="2">
        <v>64.61402055106204</v>
      </c>
    </row>
    <row r="1734" spans="1:2" x14ac:dyDescent="0.25">
      <c r="A1734" s="1">
        <v>42737.202777777777</v>
      </c>
      <c r="B1734" s="2">
        <v>69.140124257349328</v>
      </c>
    </row>
    <row r="1735" spans="1:2" x14ac:dyDescent="0.25">
      <c r="A1735" s="1">
        <v>42737.203472222223</v>
      </c>
      <c r="B1735" s="2">
        <v>68.030654336905954</v>
      </c>
    </row>
    <row r="1736" spans="1:2" x14ac:dyDescent="0.25">
      <c r="A1736" s="1">
        <v>42737.20416666667</v>
      </c>
      <c r="B1736" s="2">
        <v>73.264321430145841</v>
      </c>
    </row>
    <row r="1737" spans="1:2" x14ac:dyDescent="0.25">
      <c r="A1737" s="1">
        <v>42737.204861111109</v>
      </c>
      <c r="B1737" s="2">
        <v>73.588168872559137</v>
      </c>
    </row>
    <row r="1738" spans="1:2" x14ac:dyDescent="0.25">
      <c r="A1738" s="1">
        <v>42737.205555555556</v>
      </c>
      <c r="B1738" s="2">
        <v>69.07443217351684</v>
      </c>
    </row>
    <row r="1739" spans="1:2" x14ac:dyDescent="0.25">
      <c r="A1739" s="1">
        <v>42737.206250000003</v>
      </c>
      <c r="B1739" s="2">
        <v>62.24516633160529</v>
      </c>
    </row>
    <row r="1740" spans="1:2" x14ac:dyDescent="0.25">
      <c r="A1740" s="1">
        <v>42737.206944444442</v>
      </c>
      <c r="B1740" s="2">
        <v>54.164109411562094</v>
      </c>
    </row>
    <row r="1741" spans="1:2" x14ac:dyDescent="0.25">
      <c r="A1741" s="1">
        <v>42737.207638888889</v>
      </c>
      <c r="B1741" s="2">
        <v>43.216999035698244</v>
      </c>
    </row>
    <row r="1742" spans="1:2" x14ac:dyDescent="0.25">
      <c r="A1742" s="1">
        <v>42737.208333333336</v>
      </c>
      <c r="B1742" s="2">
        <v>28.380627604036999</v>
      </c>
    </row>
    <row r="1743" spans="1:2" x14ac:dyDescent="0.25">
      <c r="A1743" s="1">
        <v>42737.209027777775</v>
      </c>
      <c r="B1743" s="2">
        <v>28.869363789699854</v>
      </c>
    </row>
    <row r="1744" spans="1:2" x14ac:dyDescent="0.25">
      <c r="A1744" s="1">
        <v>42737.209722222222</v>
      </c>
      <c r="B1744" s="2">
        <v>24.880828883592038</v>
      </c>
    </row>
    <row r="1745" spans="1:2" x14ac:dyDescent="0.25">
      <c r="A1745" s="1">
        <v>42737.210416666669</v>
      </c>
      <c r="B1745" s="2">
        <v>27.609189844357026</v>
      </c>
    </row>
    <row r="1746" spans="1:2" x14ac:dyDescent="0.25">
      <c r="A1746" s="1">
        <v>42737.211111111108</v>
      </c>
      <c r="B1746" s="2">
        <v>12.140295752061865</v>
      </c>
    </row>
    <row r="1747" spans="1:2" x14ac:dyDescent="0.25">
      <c r="A1747" s="1">
        <v>42737.211805555555</v>
      </c>
      <c r="B1747" s="2">
        <v>3.1820293034215865</v>
      </c>
    </row>
    <row r="1748" spans="1:2" x14ac:dyDescent="0.25">
      <c r="A1748" s="1">
        <v>42737.212500000001</v>
      </c>
      <c r="B1748" s="2">
        <v>7.1402837503492869</v>
      </c>
    </row>
    <row r="1749" spans="1:2" x14ac:dyDescent="0.25">
      <c r="A1749" s="1">
        <v>42737.213194444441</v>
      </c>
      <c r="B1749" s="2">
        <v>17.629145784707848</v>
      </c>
    </row>
    <row r="1750" spans="1:2" x14ac:dyDescent="0.25">
      <c r="A1750" s="1">
        <v>42737.213888888888</v>
      </c>
      <c r="B1750" s="2">
        <v>22.815759832155891</v>
      </c>
    </row>
    <row r="1751" spans="1:2" x14ac:dyDescent="0.25">
      <c r="A1751" s="1">
        <v>42737.214583333334</v>
      </c>
      <c r="B1751" s="2">
        <v>25.693080966868727</v>
      </c>
    </row>
    <row r="1752" spans="1:2" x14ac:dyDescent="0.25">
      <c r="A1752" s="1">
        <v>42737.215277777781</v>
      </c>
      <c r="B1752" s="2">
        <v>-0.28799492880146621</v>
      </c>
    </row>
    <row r="1753" spans="1:2" x14ac:dyDescent="0.25">
      <c r="A1753" s="1">
        <v>42737.21597222222</v>
      </c>
      <c r="B1753" s="2">
        <v>-12.417549313926186</v>
      </c>
    </row>
    <row r="1754" spans="1:2" x14ac:dyDescent="0.25">
      <c r="A1754" s="1">
        <v>42737.216666666667</v>
      </c>
      <c r="B1754" s="2">
        <v>-16.50958177285429</v>
      </c>
    </row>
    <row r="1755" spans="1:2" x14ac:dyDescent="0.25">
      <c r="A1755" s="1">
        <v>42737.217361111114</v>
      </c>
      <c r="B1755" s="2">
        <v>1.7960337657723964</v>
      </c>
    </row>
    <row r="1756" spans="1:2" x14ac:dyDescent="0.25">
      <c r="A1756" s="1">
        <v>42737.218055555553</v>
      </c>
      <c r="B1756" s="2">
        <v>-13.176532529292066</v>
      </c>
    </row>
    <row r="1757" spans="1:2" x14ac:dyDescent="0.25">
      <c r="A1757" s="1">
        <v>42737.21875</v>
      </c>
      <c r="B1757" s="2">
        <v>10.193442434932997</v>
      </c>
    </row>
    <row r="1758" spans="1:2" x14ac:dyDescent="0.25">
      <c r="A1758" s="1">
        <v>42737.219444444447</v>
      </c>
      <c r="B1758" s="2">
        <v>-14.372384666072806</v>
      </c>
    </row>
    <row r="1759" spans="1:2" x14ac:dyDescent="0.25">
      <c r="A1759" s="1">
        <v>42737.220138888886</v>
      </c>
      <c r="B1759" s="2">
        <v>-14.126016997780971</v>
      </c>
    </row>
    <row r="1760" spans="1:2" x14ac:dyDescent="0.25">
      <c r="A1760" s="1">
        <v>42737.220833333333</v>
      </c>
      <c r="B1760" s="2">
        <v>-10.825967100860726</v>
      </c>
    </row>
    <row r="1761" spans="1:2" x14ac:dyDescent="0.25">
      <c r="A1761" s="1">
        <v>42737.22152777778</v>
      </c>
      <c r="B1761" s="2">
        <v>2.0047503042966128</v>
      </c>
    </row>
    <row r="1762" spans="1:2" x14ac:dyDescent="0.25">
      <c r="A1762" s="1">
        <v>42737.222222222219</v>
      </c>
      <c r="B1762" s="2">
        <v>6.5279773989444951</v>
      </c>
    </row>
    <row r="1763" spans="1:2" x14ac:dyDescent="0.25">
      <c r="A1763" s="1">
        <v>42737.222916666666</v>
      </c>
      <c r="B1763" s="2">
        <v>8.9890906755928874</v>
      </c>
    </row>
    <row r="1764" spans="1:2" x14ac:dyDescent="0.25">
      <c r="A1764" s="1">
        <v>42737.223611111112</v>
      </c>
      <c r="B1764" s="2">
        <v>1.2520354566971945</v>
      </c>
    </row>
    <row r="1765" spans="1:2" x14ac:dyDescent="0.25">
      <c r="A1765" s="1">
        <v>42737.224305555559</v>
      </c>
      <c r="B1765" s="2">
        <v>9.8800466218136229</v>
      </c>
    </row>
    <row r="1766" spans="1:2" x14ac:dyDescent="0.25">
      <c r="A1766" s="1">
        <v>42737.224999999999</v>
      </c>
      <c r="B1766" s="2">
        <v>-2.6015740220134225</v>
      </c>
    </row>
    <row r="1767" spans="1:2" x14ac:dyDescent="0.25">
      <c r="A1767" s="1">
        <v>42737.225694444445</v>
      </c>
      <c r="B1767" s="2">
        <v>0.29392027918414293</v>
      </c>
    </row>
    <row r="1768" spans="1:2" x14ac:dyDescent="0.25">
      <c r="A1768" s="1">
        <v>42737.226388888892</v>
      </c>
      <c r="B1768" s="2">
        <v>-2.6772430559954956</v>
      </c>
    </row>
    <row r="1769" spans="1:2" x14ac:dyDescent="0.25">
      <c r="A1769" s="1">
        <v>42737.227083333331</v>
      </c>
      <c r="B1769" s="2">
        <v>-3.3276182192581474</v>
      </c>
    </row>
    <row r="1770" spans="1:2" x14ac:dyDescent="0.25">
      <c r="A1770" s="1">
        <v>42737.227777777778</v>
      </c>
      <c r="B1770" s="2">
        <v>9.6231459871058185</v>
      </c>
    </row>
    <row r="1771" spans="1:2" x14ac:dyDescent="0.25">
      <c r="A1771" s="1">
        <v>42737.228472222225</v>
      </c>
      <c r="B1771" s="2">
        <v>22.665937007597435</v>
      </c>
    </row>
    <row r="1772" spans="1:2" x14ac:dyDescent="0.25">
      <c r="A1772" s="1">
        <v>42737.229166666664</v>
      </c>
      <c r="B1772" s="2">
        <v>9.3709453858083478</v>
      </c>
    </row>
    <row r="1773" spans="1:2" x14ac:dyDescent="0.25">
      <c r="A1773" s="1">
        <v>42737.229861111111</v>
      </c>
      <c r="B1773" s="2">
        <v>21.44203485507072</v>
      </c>
    </row>
    <row r="1774" spans="1:2" x14ac:dyDescent="0.25">
      <c r="A1774" s="1">
        <v>42737.230555555558</v>
      </c>
      <c r="B1774" s="2">
        <v>20.803503027605863</v>
      </c>
    </row>
    <row r="1775" spans="1:2" x14ac:dyDescent="0.25">
      <c r="A1775" s="1">
        <v>42737.231249999997</v>
      </c>
      <c r="B1775" s="2">
        <v>12.765763280960771</v>
      </c>
    </row>
    <row r="1776" spans="1:2" x14ac:dyDescent="0.25">
      <c r="A1776" s="1">
        <v>42737.231944444444</v>
      </c>
      <c r="B1776" s="2">
        <v>4.4686947093223957</v>
      </c>
    </row>
    <row r="1777" spans="1:2" x14ac:dyDescent="0.25">
      <c r="A1777" s="1">
        <v>42737.232638888891</v>
      </c>
      <c r="B1777" s="2">
        <v>-11.248482671067661</v>
      </c>
    </row>
    <row r="1778" spans="1:2" x14ac:dyDescent="0.25">
      <c r="A1778" s="1">
        <v>42737.23333333333</v>
      </c>
      <c r="B1778" s="2">
        <v>-5.1419752278108115</v>
      </c>
    </row>
    <row r="1779" spans="1:2" x14ac:dyDescent="0.25">
      <c r="A1779" s="1">
        <v>42737.234027777777</v>
      </c>
      <c r="B1779" s="2">
        <v>-38.775202958443451</v>
      </c>
    </row>
    <row r="1780" spans="1:2" x14ac:dyDescent="0.25">
      <c r="A1780" s="1">
        <v>42737.234722222223</v>
      </c>
      <c r="B1780" s="2">
        <v>-31.214936983950125</v>
      </c>
    </row>
    <row r="1781" spans="1:2" x14ac:dyDescent="0.25">
      <c r="A1781" s="1">
        <v>42737.23541666667</v>
      </c>
      <c r="B1781" s="2">
        <v>-36.31144530479893</v>
      </c>
    </row>
    <row r="1782" spans="1:2" x14ac:dyDescent="0.25">
      <c r="A1782" s="1">
        <v>42737.236111111109</v>
      </c>
      <c r="B1782" s="2">
        <v>-41.679131000371129</v>
      </c>
    </row>
    <row r="1783" spans="1:2" x14ac:dyDescent="0.25">
      <c r="A1783" s="1">
        <v>42737.236805555556</v>
      </c>
      <c r="B1783" s="2">
        <v>-35.878668602000104</v>
      </c>
    </row>
    <row r="1784" spans="1:2" x14ac:dyDescent="0.25">
      <c r="A1784" s="1">
        <v>42737.237500000003</v>
      </c>
      <c r="B1784" s="2">
        <v>-17.785772550486822</v>
      </c>
    </row>
    <row r="1785" spans="1:2" x14ac:dyDescent="0.25">
      <c r="A1785" s="1">
        <v>42737.238194444442</v>
      </c>
      <c r="B1785" s="2">
        <v>-18.323398079764836</v>
      </c>
    </row>
    <row r="1786" spans="1:2" x14ac:dyDescent="0.25">
      <c r="A1786" s="1">
        <v>42737.238888888889</v>
      </c>
      <c r="B1786" s="2">
        <v>-15.849353164305406</v>
      </c>
    </row>
    <row r="1787" spans="1:2" x14ac:dyDescent="0.25">
      <c r="A1787" s="1">
        <v>42737.239583333336</v>
      </c>
      <c r="B1787" s="2">
        <v>-17.898195388212237</v>
      </c>
    </row>
    <row r="1788" spans="1:2" x14ac:dyDescent="0.25">
      <c r="A1788" s="1">
        <v>42737.240277777775</v>
      </c>
      <c r="B1788" s="2">
        <v>-9.7644760694517263</v>
      </c>
    </row>
    <row r="1789" spans="1:2" x14ac:dyDescent="0.25">
      <c r="A1789" s="1">
        <v>42737.240972222222</v>
      </c>
      <c r="B1789" s="2">
        <v>-10.575828780423519</v>
      </c>
    </row>
    <row r="1790" spans="1:2" x14ac:dyDescent="0.25">
      <c r="A1790" s="1">
        <v>42737.241666666669</v>
      </c>
      <c r="B1790" s="2">
        <v>-12.610612439535908</v>
      </c>
    </row>
    <row r="1791" spans="1:2" x14ac:dyDescent="0.25">
      <c r="A1791" s="1">
        <v>42737.242361111108</v>
      </c>
      <c r="B1791" s="2">
        <v>8.0549502817996359</v>
      </c>
    </row>
    <row r="1792" spans="1:2" x14ac:dyDescent="0.25">
      <c r="A1792" s="1">
        <v>42737.243055555555</v>
      </c>
      <c r="B1792" s="2">
        <v>21.107287088431381</v>
      </c>
    </row>
    <row r="1793" spans="1:2" x14ac:dyDescent="0.25">
      <c r="A1793" s="1">
        <v>42737.243750000001</v>
      </c>
      <c r="B1793" s="2">
        <v>31.481500031649677</v>
      </c>
    </row>
    <row r="1794" spans="1:2" x14ac:dyDescent="0.25">
      <c r="A1794" s="1">
        <v>42737.244444444441</v>
      </c>
      <c r="B1794" s="2">
        <v>35.121031865923818</v>
      </c>
    </row>
    <row r="1795" spans="1:2" x14ac:dyDescent="0.25">
      <c r="A1795" s="1">
        <v>42737.245138888888</v>
      </c>
      <c r="B1795" s="2">
        <v>35.19461817009239</v>
      </c>
    </row>
    <row r="1796" spans="1:2" x14ac:dyDescent="0.25">
      <c r="A1796" s="1">
        <v>42737.245833333334</v>
      </c>
      <c r="B1796" s="2">
        <v>36.125928537704752</v>
      </c>
    </row>
    <row r="1797" spans="1:2" x14ac:dyDescent="0.25">
      <c r="A1797" s="1">
        <v>42737.246527777781</v>
      </c>
      <c r="B1797" s="2">
        <v>36.139579647333207</v>
      </c>
    </row>
    <row r="1798" spans="1:2" x14ac:dyDescent="0.25">
      <c r="A1798" s="1">
        <v>42737.24722222222</v>
      </c>
      <c r="B1798" s="2">
        <v>35.895698561183721</v>
      </c>
    </row>
    <row r="1799" spans="1:2" x14ac:dyDescent="0.25">
      <c r="A1799" s="1">
        <v>42737.247916666667</v>
      </c>
      <c r="B1799" s="2">
        <v>39.191799982722536</v>
      </c>
    </row>
    <row r="1800" spans="1:2" x14ac:dyDescent="0.25">
      <c r="A1800" s="1">
        <v>42737.248611111114</v>
      </c>
      <c r="B1800" s="2">
        <v>50.054578082643758</v>
      </c>
    </row>
    <row r="1801" spans="1:2" x14ac:dyDescent="0.25">
      <c r="A1801" s="1">
        <v>42737.249305555553</v>
      </c>
      <c r="B1801" s="2">
        <v>112.93376089052181</v>
      </c>
    </row>
    <row r="1802" spans="1:2" x14ac:dyDescent="0.25">
      <c r="A1802" s="1">
        <v>42737.25</v>
      </c>
      <c r="B1802" s="2">
        <v>65.306690265640881</v>
      </c>
    </row>
    <row r="1803" spans="1:2" x14ac:dyDescent="0.25">
      <c r="A1803" s="1">
        <v>42737.250694444447</v>
      </c>
      <c r="B1803" s="2">
        <v>47.681560342325248</v>
      </c>
    </row>
    <row r="1804" spans="1:2" x14ac:dyDescent="0.25">
      <c r="A1804" s="1">
        <v>42737.251388888886</v>
      </c>
      <c r="B1804" s="2">
        <v>32.998467392175613</v>
      </c>
    </row>
    <row r="1805" spans="1:2" x14ac:dyDescent="0.25">
      <c r="A1805" s="1">
        <v>42737.252083333333</v>
      </c>
      <c r="B1805" s="2">
        <v>46.995216045687748</v>
      </c>
    </row>
    <row r="1806" spans="1:2" x14ac:dyDescent="0.25">
      <c r="A1806" s="1">
        <v>42737.25277777778</v>
      </c>
      <c r="B1806" s="2">
        <v>48.546975675665699</v>
      </c>
    </row>
    <row r="1807" spans="1:2" x14ac:dyDescent="0.25">
      <c r="A1807" s="1">
        <v>42737.253472222219</v>
      </c>
      <c r="B1807" s="2">
        <v>42.905610385029767</v>
      </c>
    </row>
    <row r="1808" spans="1:2" x14ac:dyDescent="0.25">
      <c r="A1808" s="1">
        <v>42737.254166666666</v>
      </c>
      <c r="B1808" s="2">
        <v>34.69481572135701</v>
      </c>
    </row>
    <row r="1809" spans="1:2" x14ac:dyDescent="0.25">
      <c r="A1809" s="1">
        <v>42737.254861111112</v>
      </c>
      <c r="B1809" s="2">
        <v>37.720977613950772</v>
      </c>
    </row>
    <row r="1810" spans="1:2" x14ac:dyDescent="0.25">
      <c r="A1810" s="1">
        <v>42737.255555555559</v>
      </c>
      <c r="B1810" s="2">
        <v>26.09501489190734</v>
      </c>
    </row>
    <row r="1811" spans="1:2" x14ac:dyDescent="0.25">
      <c r="A1811" s="1">
        <v>42737.256249999999</v>
      </c>
      <c r="B1811" s="2">
        <v>7.9279929679993071</v>
      </c>
    </row>
    <row r="1812" spans="1:2" x14ac:dyDescent="0.25">
      <c r="A1812" s="1">
        <v>42737.256944444445</v>
      </c>
      <c r="B1812" s="2">
        <v>-5.6771970494371393</v>
      </c>
    </row>
    <row r="1813" spans="1:2" x14ac:dyDescent="0.25">
      <c r="A1813" s="1">
        <v>42737.257638888892</v>
      </c>
      <c r="B1813" s="2">
        <v>-2.6645574329207496E-2</v>
      </c>
    </row>
    <row r="1814" spans="1:2" x14ac:dyDescent="0.25">
      <c r="A1814" s="1">
        <v>42737.258333333331</v>
      </c>
      <c r="B1814" s="2">
        <v>-11.194582483421739</v>
      </c>
    </row>
    <row r="1815" spans="1:2" x14ac:dyDescent="0.25">
      <c r="A1815" s="1">
        <v>42737.259027777778</v>
      </c>
      <c r="B1815" s="2">
        <v>-4.7626832018902254</v>
      </c>
    </row>
    <row r="1816" spans="1:2" x14ac:dyDescent="0.25">
      <c r="A1816" s="1">
        <v>42737.259722222225</v>
      </c>
      <c r="B1816" s="2">
        <v>55.753129545924217</v>
      </c>
    </row>
    <row r="1817" spans="1:2" x14ac:dyDescent="0.25">
      <c r="A1817" s="1">
        <v>42737.260416666664</v>
      </c>
      <c r="B1817" s="2">
        <v>122.86642962141001</v>
      </c>
    </row>
    <row r="1818" spans="1:2" x14ac:dyDescent="0.25">
      <c r="A1818" s="1">
        <v>42737.261111111111</v>
      </c>
      <c r="B1818" s="2">
        <v>84.020454916043676</v>
      </c>
    </row>
    <row r="1819" spans="1:2" x14ac:dyDescent="0.25">
      <c r="A1819" s="1">
        <v>42737.261805555558</v>
      </c>
      <c r="B1819" s="2">
        <v>99.694536070770113</v>
      </c>
    </row>
    <row r="1820" spans="1:2" x14ac:dyDescent="0.25">
      <c r="A1820" s="1">
        <v>42737.262499999997</v>
      </c>
      <c r="B1820" s="2">
        <v>123.14553990184407</v>
      </c>
    </row>
    <row r="1821" spans="1:2" x14ac:dyDescent="0.25">
      <c r="A1821" s="1">
        <v>42737.263194444444</v>
      </c>
      <c r="B1821" s="2">
        <v>127.94036501224424</v>
      </c>
    </row>
    <row r="1822" spans="1:2" x14ac:dyDescent="0.25">
      <c r="A1822" s="1">
        <v>42737.263888888891</v>
      </c>
      <c r="B1822" s="2">
        <v>126.30249869405525</v>
      </c>
    </row>
    <row r="1823" spans="1:2" x14ac:dyDescent="0.25">
      <c r="A1823" s="1">
        <v>42737.26458333333</v>
      </c>
      <c r="B1823" s="2">
        <v>138.11361942309887</v>
      </c>
    </row>
    <row r="1824" spans="1:2" x14ac:dyDescent="0.25">
      <c r="A1824" s="1">
        <v>42737.265277777777</v>
      </c>
      <c r="B1824" s="2">
        <v>122.4444489578115</v>
      </c>
    </row>
    <row r="1825" spans="1:2" x14ac:dyDescent="0.25">
      <c r="A1825" s="1">
        <v>42737.265972222223</v>
      </c>
      <c r="B1825" s="2">
        <v>78.924734993141229</v>
      </c>
    </row>
    <row r="1826" spans="1:2" x14ac:dyDescent="0.25">
      <c r="A1826" s="1">
        <v>42737.26666666667</v>
      </c>
      <c r="B1826" s="2">
        <v>63.143877960325334</v>
      </c>
    </row>
    <row r="1827" spans="1:2" x14ac:dyDescent="0.25">
      <c r="A1827" s="1">
        <v>42737.267361111109</v>
      </c>
      <c r="B1827" s="2">
        <v>39.637026167892813</v>
      </c>
    </row>
    <row r="1828" spans="1:2" x14ac:dyDescent="0.25">
      <c r="A1828" s="1">
        <v>42737.268055555556</v>
      </c>
      <c r="B1828" s="2">
        <v>26.150186762199397</v>
      </c>
    </row>
    <row r="1829" spans="1:2" x14ac:dyDescent="0.25">
      <c r="A1829" s="1">
        <v>42737.268750000003</v>
      </c>
      <c r="B1829" s="2">
        <v>32.845050176108877</v>
      </c>
    </row>
    <row r="1830" spans="1:2" x14ac:dyDescent="0.25">
      <c r="A1830" s="1">
        <v>42737.269444444442</v>
      </c>
      <c r="B1830" s="2">
        <v>20.886983584794994</v>
      </c>
    </row>
    <row r="1831" spans="1:2" x14ac:dyDescent="0.25">
      <c r="A1831" s="1">
        <v>42737.270138888889</v>
      </c>
      <c r="B1831" s="2">
        <v>-2.0414812260399535</v>
      </c>
    </row>
    <row r="1832" spans="1:2" x14ac:dyDescent="0.25">
      <c r="A1832" s="1">
        <v>42737.270833333336</v>
      </c>
      <c r="B1832" s="2">
        <v>-4.2600323944459282</v>
      </c>
    </row>
    <row r="1833" spans="1:2" x14ac:dyDescent="0.25">
      <c r="A1833" s="1">
        <v>42737.271527777775</v>
      </c>
      <c r="B1833" s="2">
        <v>-34.770693921488906</v>
      </c>
    </row>
    <row r="1834" spans="1:2" x14ac:dyDescent="0.25">
      <c r="A1834" s="1">
        <v>42737.272222222222</v>
      </c>
      <c r="B1834" s="2">
        <v>-15.289797999646543</v>
      </c>
    </row>
    <row r="1835" spans="1:2" x14ac:dyDescent="0.25">
      <c r="A1835" s="1">
        <v>42737.272916666669</v>
      </c>
      <c r="B1835" s="2">
        <v>-4.616890087402135</v>
      </c>
    </row>
    <row r="1836" spans="1:2" x14ac:dyDescent="0.25">
      <c r="A1836" s="1">
        <v>42737.273611111108</v>
      </c>
      <c r="B1836" s="2">
        <v>5.5818785710100203</v>
      </c>
    </row>
    <row r="1837" spans="1:2" x14ac:dyDescent="0.25">
      <c r="A1837" s="1">
        <v>42737.274305555555</v>
      </c>
      <c r="B1837" s="2">
        <v>8.2314064925313382</v>
      </c>
    </row>
    <row r="1838" spans="1:2" x14ac:dyDescent="0.25">
      <c r="A1838" s="1">
        <v>42737.275000000001</v>
      </c>
      <c r="B1838" s="2">
        <v>17.711215106217423</v>
      </c>
    </row>
    <row r="1839" spans="1:2" x14ac:dyDescent="0.25">
      <c r="A1839" s="1">
        <v>42737.275694444441</v>
      </c>
      <c r="B1839" s="2">
        <v>59.321239627202161</v>
      </c>
    </row>
    <row r="1840" spans="1:2" x14ac:dyDescent="0.25">
      <c r="A1840" s="1">
        <v>42737.276388888888</v>
      </c>
      <c r="B1840" s="2">
        <v>33.015545108438531</v>
      </c>
    </row>
    <row r="1841" spans="1:2" x14ac:dyDescent="0.25">
      <c r="A1841" s="1">
        <v>42737.277083333334</v>
      </c>
      <c r="B1841" s="2">
        <v>2.0012929401025756</v>
      </c>
    </row>
    <row r="1842" spans="1:2" x14ac:dyDescent="0.25">
      <c r="A1842" s="1">
        <v>42737.277777777781</v>
      </c>
      <c r="B1842" s="2">
        <v>-24.518811359191993</v>
      </c>
    </row>
    <row r="1843" spans="1:2" x14ac:dyDescent="0.25">
      <c r="A1843" s="1">
        <v>42737.27847222222</v>
      </c>
      <c r="B1843" s="2">
        <v>-25.207997581814805</v>
      </c>
    </row>
    <row r="1844" spans="1:2" x14ac:dyDescent="0.25">
      <c r="A1844" s="1">
        <v>42737.279166666667</v>
      </c>
      <c r="B1844" s="2">
        <v>-42.079133739968526</v>
      </c>
    </row>
    <row r="1845" spans="1:2" x14ac:dyDescent="0.25">
      <c r="A1845" s="1">
        <v>42737.279861111114</v>
      </c>
      <c r="B1845" s="2">
        <v>-35.553921565313068</v>
      </c>
    </row>
    <row r="1846" spans="1:2" x14ac:dyDescent="0.25">
      <c r="A1846" s="1">
        <v>42737.280555555553</v>
      </c>
      <c r="B1846" s="2">
        <v>-11.634020267166003</v>
      </c>
    </row>
    <row r="1847" spans="1:2" x14ac:dyDescent="0.25">
      <c r="A1847" s="1">
        <v>42737.28125</v>
      </c>
      <c r="B1847" s="2">
        <v>-11.842714895136305</v>
      </c>
    </row>
    <row r="1848" spans="1:2" x14ac:dyDescent="0.25">
      <c r="A1848" s="1">
        <v>42737.281944444447</v>
      </c>
      <c r="B1848" s="2">
        <v>-6.7497835798266657</v>
      </c>
    </row>
    <row r="1849" spans="1:2" x14ac:dyDescent="0.25">
      <c r="A1849" s="1">
        <v>42737.282638888886</v>
      </c>
      <c r="B1849" s="2">
        <v>-7.0486641271757735</v>
      </c>
    </row>
    <row r="1850" spans="1:2" x14ac:dyDescent="0.25">
      <c r="A1850" s="1">
        <v>42737.283333333333</v>
      </c>
      <c r="B1850" s="2">
        <v>7.202227679968928</v>
      </c>
    </row>
    <row r="1851" spans="1:2" x14ac:dyDescent="0.25">
      <c r="A1851" s="1">
        <v>42737.28402777778</v>
      </c>
      <c r="B1851" s="2">
        <v>35.123578097233015</v>
      </c>
    </row>
    <row r="1852" spans="1:2" x14ac:dyDescent="0.25">
      <c r="A1852" s="1">
        <v>42737.284722222219</v>
      </c>
      <c r="B1852" s="2">
        <v>40.492590759661589</v>
      </c>
    </row>
    <row r="1853" spans="1:2" x14ac:dyDescent="0.25">
      <c r="A1853" s="1">
        <v>42737.285416666666</v>
      </c>
      <c r="B1853" s="2">
        <v>54.719506437385768</v>
      </c>
    </row>
    <row r="1854" spans="1:2" x14ac:dyDescent="0.25">
      <c r="A1854" s="1">
        <v>42737.286111111112</v>
      </c>
      <c r="B1854" s="2">
        <v>59.119760436524906</v>
      </c>
    </row>
    <row r="1855" spans="1:2" x14ac:dyDescent="0.25">
      <c r="A1855" s="1">
        <v>42737.286805555559</v>
      </c>
      <c r="B1855" s="2">
        <v>18.468946203729622</v>
      </c>
    </row>
    <row r="1856" spans="1:2" x14ac:dyDescent="0.25">
      <c r="A1856" s="1">
        <v>42737.287499999999</v>
      </c>
      <c r="B1856" s="2">
        <v>23.049095011953128</v>
      </c>
    </row>
    <row r="1857" spans="1:2" x14ac:dyDescent="0.25">
      <c r="A1857" s="1">
        <v>42737.288194444445</v>
      </c>
      <c r="B1857" s="2">
        <v>40.9034345676002</v>
      </c>
    </row>
    <row r="1858" spans="1:2" x14ac:dyDescent="0.25">
      <c r="A1858" s="1">
        <v>42737.288888888892</v>
      </c>
      <c r="B1858" s="2">
        <v>20.212598913983676</v>
      </c>
    </row>
    <row r="1859" spans="1:2" x14ac:dyDescent="0.25">
      <c r="A1859" s="1">
        <v>42737.289583333331</v>
      </c>
      <c r="B1859" s="2">
        <v>-0.66758224372072916</v>
      </c>
    </row>
    <row r="1860" spans="1:2" x14ac:dyDescent="0.25">
      <c r="A1860" s="1">
        <v>42737.290277777778</v>
      </c>
      <c r="B1860" s="2">
        <v>6.1457359845764588</v>
      </c>
    </row>
    <row r="1861" spans="1:2" x14ac:dyDescent="0.25">
      <c r="A1861" s="1">
        <v>42737.290972222225</v>
      </c>
      <c r="B1861" s="2">
        <v>-11.397490519183339</v>
      </c>
    </row>
    <row r="1862" spans="1:2" x14ac:dyDescent="0.25">
      <c r="A1862" s="1">
        <v>42737.291666666664</v>
      </c>
      <c r="B1862" s="2">
        <v>-20.210785972488519</v>
      </c>
    </row>
    <row r="1863" spans="1:2" x14ac:dyDescent="0.25">
      <c r="A1863" s="1">
        <v>42737.292361111111</v>
      </c>
      <c r="B1863" s="2">
        <v>-9.4167077399494392</v>
      </c>
    </row>
    <row r="1864" spans="1:2" x14ac:dyDescent="0.25">
      <c r="A1864" s="1">
        <v>42737.293055555558</v>
      </c>
      <c r="B1864" s="2">
        <v>3.3419233836607116</v>
      </c>
    </row>
    <row r="1865" spans="1:2" x14ac:dyDescent="0.25">
      <c r="A1865" s="1">
        <v>42737.293749999997</v>
      </c>
      <c r="B1865" s="2">
        <v>-24.152563987794565</v>
      </c>
    </row>
    <row r="1866" spans="1:2" x14ac:dyDescent="0.25">
      <c r="A1866" s="1">
        <v>42737.294444444444</v>
      </c>
      <c r="B1866" s="2">
        <v>-14.895087674158276</v>
      </c>
    </row>
    <row r="1867" spans="1:2" x14ac:dyDescent="0.25">
      <c r="A1867" s="1">
        <v>42737.295138888891</v>
      </c>
      <c r="B1867" s="2">
        <v>5.4271557176907663</v>
      </c>
    </row>
    <row r="1868" spans="1:2" x14ac:dyDescent="0.25">
      <c r="A1868" s="1">
        <v>42737.29583333333</v>
      </c>
      <c r="B1868" s="2">
        <v>6.6058757022304535</v>
      </c>
    </row>
    <row r="1869" spans="1:2" x14ac:dyDescent="0.25">
      <c r="A1869" s="1">
        <v>42737.296527777777</v>
      </c>
      <c r="B1869" s="2">
        <v>-5.24086575650872</v>
      </c>
    </row>
    <row r="1870" spans="1:2" x14ac:dyDescent="0.25">
      <c r="A1870" s="1">
        <v>42737.297222222223</v>
      </c>
      <c r="B1870" s="2">
        <v>-6.9320662498600241</v>
      </c>
    </row>
    <row r="1871" spans="1:2" x14ac:dyDescent="0.25">
      <c r="A1871" s="1">
        <v>42737.29791666667</v>
      </c>
      <c r="B1871" s="2">
        <v>4.1655285700042439</v>
      </c>
    </row>
    <row r="1872" spans="1:2" x14ac:dyDescent="0.25">
      <c r="A1872" s="1">
        <v>42737.298611111109</v>
      </c>
      <c r="B1872" s="2">
        <v>30.920336802364908</v>
      </c>
    </row>
    <row r="1873" spans="1:2" x14ac:dyDescent="0.25">
      <c r="A1873" s="1">
        <v>42737.299305555556</v>
      </c>
      <c r="B1873" s="2">
        <v>64.98557139470843</v>
      </c>
    </row>
    <row r="1874" spans="1:2" x14ac:dyDescent="0.25">
      <c r="A1874" s="1">
        <v>42737.3</v>
      </c>
      <c r="B1874" s="2">
        <v>62.229704861748424</v>
      </c>
    </row>
    <row r="1875" spans="1:2" x14ac:dyDescent="0.25">
      <c r="A1875" s="1">
        <v>42737.300694444442</v>
      </c>
      <c r="B1875" s="2">
        <v>61.344601447261326</v>
      </c>
    </row>
    <row r="1876" spans="1:2" x14ac:dyDescent="0.25">
      <c r="A1876" s="1">
        <v>42737.301388888889</v>
      </c>
      <c r="B1876" s="2">
        <v>79.719513661734524</v>
      </c>
    </row>
    <row r="1877" spans="1:2" x14ac:dyDescent="0.25">
      <c r="A1877" s="1">
        <v>42737.302083333336</v>
      </c>
      <c r="B1877" s="2">
        <v>77.991031571823015</v>
      </c>
    </row>
    <row r="1878" spans="1:2" x14ac:dyDescent="0.25">
      <c r="A1878" s="1">
        <v>42737.302777777775</v>
      </c>
      <c r="B1878" s="2">
        <v>106.336578228443</v>
      </c>
    </row>
    <row r="1879" spans="1:2" x14ac:dyDescent="0.25">
      <c r="A1879" s="1">
        <v>42737.303472222222</v>
      </c>
      <c r="B1879" s="2">
        <v>99.152044126220673</v>
      </c>
    </row>
    <row r="1880" spans="1:2" x14ac:dyDescent="0.25">
      <c r="A1880" s="1">
        <v>42737.304166666669</v>
      </c>
      <c r="B1880" s="2">
        <v>95.871501441645279</v>
      </c>
    </row>
    <row r="1881" spans="1:2" x14ac:dyDescent="0.25">
      <c r="A1881" s="1">
        <v>42737.304861111108</v>
      </c>
      <c r="B1881" s="2">
        <v>124.00388758991419</v>
      </c>
    </row>
    <row r="1882" spans="1:2" x14ac:dyDescent="0.25">
      <c r="A1882" s="1">
        <v>42737.305555555555</v>
      </c>
      <c r="B1882" s="2">
        <v>112.96659569770563</v>
      </c>
    </row>
    <row r="1883" spans="1:2" x14ac:dyDescent="0.25">
      <c r="A1883" s="1">
        <v>42737.306250000001</v>
      </c>
      <c r="B1883" s="2">
        <v>104.24902819651955</v>
      </c>
    </row>
    <row r="1884" spans="1:2" x14ac:dyDescent="0.25">
      <c r="A1884" s="1">
        <v>42737.306944444441</v>
      </c>
      <c r="B1884" s="2">
        <v>81.883199204615082</v>
      </c>
    </row>
    <row r="1885" spans="1:2" x14ac:dyDescent="0.25">
      <c r="A1885" s="1">
        <v>42737.307638888888</v>
      </c>
      <c r="B1885" s="2">
        <v>-55.245913617768871</v>
      </c>
    </row>
    <row r="1886" spans="1:2" x14ac:dyDescent="0.25">
      <c r="A1886" s="1">
        <v>42737.308333333334</v>
      </c>
      <c r="B1886" s="2">
        <v>-31.05890531676026</v>
      </c>
    </row>
    <row r="1887" spans="1:2" x14ac:dyDescent="0.25">
      <c r="A1887" s="1">
        <v>42737.309027777781</v>
      </c>
      <c r="B1887" s="2">
        <v>182.51727619038041</v>
      </c>
    </row>
    <row r="1888" spans="1:2" x14ac:dyDescent="0.25">
      <c r="A1888" s="1">
        <v>42737.30972222222</v>
      </c>
      <c r="B1888" s="2">
        <v>136.55702622712317</v>
      </c>
    </row>
    <row r="1889" spans="1:2" x14ac:dyDescent="0.25">
      <c r="A1889" s="1">
        <v>42737.310416666667</v>
      </c>
      <c r="B1889" s="2">
        <v>107.63774720646325</v>
      </c>
    </row>
    <row r="1890" spans="1:2" x14ac:dyDescent="0.25">
      <c r="A1890" s="1">
        <v>42737.311111111114</v>
      </c>
      <c r="B1890" s="2">
        <v>105.23985161724849</v>
      </c>
    </row>
    <row r="1891" spans="1:2" x14ac:dyDescent="0.25">
      <c r="A1891" s="1">
        <v>42737.311805555553</v>
      </c>
      <c r="B1891" s="2">
        <v>62.15924062592773</v>
      </c>
    </row>
    <row r="1892" spans="1:2" x14ac:dyDescent="0.25">
      <c r="A1892" s="1">
        <v>42737.3125</v>
      </c>
      <c r="B1892" s="2">
        <v>53.415497219529549</v>
      </c>
    </row>
    <row r="1893" spans="1:2" x14ac:dyDescent="0.25">
      <c r="A1893" s="1">
        <v>42737.313194444447</v>
      </c>
      <c r="B1893" s="2">
        <v>49.924625598690668</v>
      </c>
    </row>
    <row r="1894" spans="1:2" x14ac:dyDescent="0.25">
      <c r="A1894" s="1">
        <v>42737.313888888886</v>
      </c>
      <c r="B1894" s="2">
        <v>31.927719106959799</v>
      </c>
    </row>
    <row r="1895" spans="1:2" x14ac:dyDescent="0.25">
      <c r="A1895" s="1">
        <v>42737.314583333333</v>
      </c>
      <c r="B1895" s="2">
        <v>21.736821389798084</v>
      </c>
    </row>
    <row r="1896" spans="1:2" x14ac:dyDescent="0.25">
      <c r="A1896" s="1">
        <v>42737.31527777778</v>
      </c>
      <c r="B1896" s="2">
        <v>39.923790598477353</v>
      </c>
    </row>
    <row r="1897" spans="1:2" x14ac:dyDescent="0.25">
      <c r="A1897" s="1">
        <v>42737.315972222219</v>
      </c>
      <c r="B1897" s="2">
        <v>19.32296287836046</v>
      </c>
    </row>
    <row r="1898" spans="1:2" x14ac:dyDescent="0.25">
      <c r="A1898" s="1">
        <v>42737.316666666666</v>
      </c>
      <c r="B1898" s="2">
        <v>25.244136213464419</v>
      </c>
    </row>
    <row r="1899" spans="1:2" x14ac:dyDescent="0.25">
      <c r="A1899" s="1">
        <v>42737.317361111112</v>
      </c>
      <c r="B1899" s="2">
        <v>-4.3075031432133981</v>
      </c>
    </row>
    <row r="1900" spans="1:2" x14ac:dyDescent="0.25">
      <c r="A1900" s="1">
        <v>42737.318055555559</v>
      </c>
      <c r="B1900" s="2">
        <v>-1.9439281949065237</v>
      </c>
    </row>
    <row r="1901" spans="1:2" x14ac:dyDescent="0.25">
      <c r="A1901" s="1">
        <v>42737.318749999999</v>
      </c>
      <c r="B1901" s="2">
        <v>36.032039798949455</v>
      </c>
    </row>
    <row r="1902" spans="1:2" x14ac:dyDescent="0.25">
      <c r="A1902" s="1">
        <v>42737.319444444445</v>
      </c>
      <c r="B1902" s="2">
        <v>41.382391929737061</v>
      </c>
    </row>
    <row r="1903" spans="1:2" x14ac:dyDescent="0.25">
      <c r="A1903" s="1">
        <v>42737.320138888892</v>
      </c>
      <c r="B1903" s="2">
        <v>28.042674483377048</v>
      </c>
    </row>
    <row r="1904" spans="1:2" x14ac:dyDescent="0.25">
      <c r="A1904" s="1">
        <v>42737.320833333331</v>
      </c>
      <c r="B1904" s="2">
        <v>66.468853243219201</v>
      </c>
    </row>
    <row r="1905" spans="1:2" x14ac:dyDescent="0.25">
      <c r="A1905" s="1">
        <v>42737.321527777778</v>
      </c>
      <c r="B1905" s="2">
        <v>53.884049583889038</v>
      </c>
    </row>
    <row r="1906" spans="1:2" x14ac:dyDescent="0.25">
      <c r="A1906" s="1">
        <v>42737.322222222225</v>
      </c>
      <c r="B1906" s="2">
        <v>57.491939214729548</v>
      </c>
    </row>
    <row r="1907" spans="1:2" x14ac:dyDescent="0.25">
      <c r="A1907" s="1">
        <v>42737.322916666664</v>
      </c>
      <c r="B1907" s="2">
        <v>9.3298064982450644</v>
      </c>
    </row>
    <row r="1908" spans="1:2" x14ac:dyDescent="0.25">
      <c r="A1908" s="1">
        <v>42737.323611111111</v>
      </c>
      <c r="B1908" s="2">
        <v>32.834691080498551</v>
      </c>
    </row>
    <row r="1909" spans="1:2" x14ac:dyDescent="0.25">
      <c r="A1909" s="1">
        <v>42737.324305555558</v>
      </c>
      <c r="B1909" s="2">
        <v>31.190229232856655</v>
      </c>
    </row>
    <row r="1910" spans="1:2" x14ac:dyDescent="0.25">
      <c r="A1910" s="1">
        <v>42737.324999999997</v>
      </c>
      <c r="B1910" s="2">
        <v>31.734944700510095</v>
      </c>
    </row>
    <row r="1911" spans="1:2" x14ac:dyDescent="0.25">
      <c r="A1911" s="1">
        <v>42737.325694444444</v>
      </c>
      <c r="B1911" s="2">
        <v>39.786670577864669</v>
      </c>
    </row>
    <row r="1912" spans="1:2" x14ac:dyDescent="0.25">
      <c r="A1912" s="1">
        <v>42737.326388888891</v>
      </c>
      <c r="B1912" s="2">
        <v>72.347125095759594</v>
      </c>
    </row>
    <row r="1913" spans="1:2" x14ac:dyDescent="0.25">
      <c r="A1913" s="1">
        <v>42737.32708333333</v>
      </c>
      <c r="B1913" s="2">
        <v>78.651951250558099</v>
      </c>
    </row>
    <row r="1914" spans="1:2" x14ac:dyDescent="0.25">
      <c r="A1914" s="1">
        <v>42737.327777777777</v>
      </c>
      <c r="B1914" s="2">
        <v>61.629451088769322</v>
      </c>
    </row>
    <row r="1915" spans="1:2" x14ac:dyDescent="0.25">
      <c r="A1915" s="1">
        <v>42737.328472222223</v>
      </c>
      <c r="B1915" s="2">
        <v>63.409186998857571</v>
      </c>
    </row>
    <row r="1916" spans="1:2" x14ac:dyDescent="0.25">
      <c r="A1916" s="1">
        <v>42737.32916666667</v>
      </c>
      <c r="B1916" s="2">
        <v>54.223142337592435</v>
      </c>
    </row>
    <row r="1917" spans="1:2" x14ac:dyDescent="0.25">
      <c r="A1917" s="1">
        <v>42737.329861111109</v>
      </c>
      <c r="B1917" s="2">
        <v>-2.0123617578719859</v>
      </c>
    </row>
    <row r="1918" spans="1:2" x14ac:dyDescent="0.25">
      <c r="A1918" s="1">
        <v>42737.330555555556</v>
      </c>
      <c r="B1918" s="2">
        <v>-18.257633032120552</v>
      </c>
    </row>
    <row r="1919" spans="1:2" x14ac:dyDescent="0.25">
      <c r="A1919" s="1">
        <v>42737.331250000003</v>
      </c>
      <c r="B1919" s="2">
        <v>-23.934016812892516</v>
      </c>
    </row>
    <row r="1920" spans="1:2" x14ac:dyDescent="0.25">
      <c r="A1920" s="1">
        <v>42737.331944444442</v>
      </c>
      <c r="B1920" s="2">
        <v>3.5560325685255521</v>
      </c>
    </row>
    <row r="1921" spans="1:2" x14ac:dyDescent="0.25">
      <c r="A1921" s="1">
        <v>42737.332638888889</v>
      </c>
      <c r="B1921" s="2">
        <v>-8.819032639101108</v>
      </c>
    </row>
    <row r="1922" spans="1:2" x14ac:dyDescent="0.25">
      <c r="A1922" s="1">
        <v>42737.333333333336</v>
      </c>
      <c r="B1922" s="2">
        <v>-6.0068108216578064</v>
      </c>
    </row>
    <row r="1923" spans="1:2" x14ac:dyDescent="0.25">
      <c r="A1923" s="1">
        <v>42737.334027777775</v>
      </c>
      <c r="B1923" s="2">
        <v>-26.130379361043257</v>
      </c>
    </row>
    <row r="1924" spans="1:2" x14ac:dyDescent="0.25">
      <c r="A1924" s="1">
        <v>42737.334722222222</v>
      </c>
      <c r="B1924" s="2">
        <v>-17.301329098915449</v>
      </c>
    </row>
    <row r="1925" spans="1:2" x14ac:dyDescent="0.25">
      <c r="A1925" s="1">
        <v>42737.335416666669</v>
      </c>
      <c r="B1925" s="2">
        <v>-20.799412755073231</v>
      </c>
    </row>
    <row r="1926" spans="1:2" x14ac:dyDescent="0.25">
      <c r="A1926" s="1">
        <v>42737.336111111108</v>
      </c>
      <c r="B1926" s="2">
        <v>-39.357892948303196</v>
      </c>
    </row>
    <row r="1927" spans="1:2" x14ac:dyDescent="0.25">
      <c r="A1927" s="1">
        <v>42737.336805555555</v>
      </c>
      <c r="B1927" s="2">
        <v>-14.587973522213966</v>
      </c>
    </row>
    <row r="1928" spans="1:2" x14ac:dyDescent="0.25">
      <c r="A1928" s="1">
        <v>42737.337500000001</v>
      </c>
      <c r="B1928" s="2">
        <v>-14.095204433859424</v>
      </c>
    </row>
    <row r="1929" spans="1:2" x14ac:dyDescent="0.25">
      <c r="A1929" s="1">
        <v>42737.338194444441</v>
      </c>
      <c r="B1929" s="2">
        <v>27.552147741553199</v>
      </c>
    </row>
    <row r="1930" spans="1:2" x14ac:dyDescent="0.25">
      <c r="A1930" s="1">
        <v>42737.338888888888</v>
      </c>
      <c r="B1930" s="2">
        <v>58.203886938682992</v>
      </c>
    </row>
    <row r="1931" spans="1:2" x14ac:dyDescent="0.25">
      <c r="A1931" s="1">
        <v>42737.339583333334</v>
      </c>
      <c r="B1931" s="2">
        <v>25.152747614478479</v>
      </c>
    </row>
    <row r="1932" spans="1:2" x14ac:dyDescent="0.25">
      <c r="A1932" s="1">
        <v>42737.340277777781</v>
      </c>
      <c r="B1932" s="2">
        <v>-21.974777750455541</v>
      </c>
    </row>
    <row r="1933" spans="1:2" x14ac:dyDescent="0.25">
      <c r="A1933" s="1">
        <v>42737.34097222222</v>
      </c>
      <c r="B1933" s="2">
        <v>-29.449164706667457</v>
      </c>
    </row>
    <row r="1934" spans="1:2" x14ac:dyDescent="0.25">
      <c r="A1934" s="1">
        <v>42737.341666666667</v>
      </c>
      <c r="B1934" s="2">
        <v>-13.804448161283895</v>
      </c>
    </row>
    <row r="1935" spans="1:2" x14ac:dyDescent="0.25">
      <c r="A1935" s="1">
        <v>42737.342361111114</v>
      </c>
      <c r="B1935" s="2">
        <v>-31.670029609965663</v>
      </c>
    </row>
    <row r="1936" spans="1:2" x14ac:dyDescent="0.25">
      <c r="A1936" s="1">
        <v>42737.343055555553</v>
      </c>
      <c r="B1936" s="2">
        <v>-83.703589718251408</v>
      </c>
    </row>
    <row r="1937" spans="1:2" x14ac:dyDescent="0.25">
      <c r="A1937" s="1">
        <v>42737.34375</v>
      </c>
      <c r="B1937" s="2">
        <v>-73.954718595515203</v>
      </c>
    </row>
    <row r="1938" spans="1:2" x14ac:dyDescent="0.25">
      <c r="A1938" s="1">
        <v>42737.344444444447</v>
      </c>
      <c r="B1938" s="2">
        <v>-110.7356312644532</v>
      </c>
    </row>
    <row r="1939" spans="1:2" x14ac:dyDescent="0.25">
      <c r="A1939" s="1">
        <v>42737.345138888886</v>
      </c>
      <c r="B1939" s="2">
        <v>-111.05921808692898</v>
      </c>
    </row>
    <row r="1940" spans="1:2" x14ac:dyDescent="0.25">
      <c r="A1940" s="1">
        <v>42737.345833333333</v>
      </c>
      <c r="B1940" s="2">
        <v>-99.228762596079221</v>
      </c>
    </row>
    <row r="1941" spans="1:2" x14ac:dyDescent="0.25">
      <c r="A1941" s="1">
        <v>42737.34652777778</v>
      </c>
      <c r="B1941" s="2">
        <v>-87.493150753840254</v>
      </c>
    </row>
    <row r="1942" spans="1:2" x14ac:dyDescent="0.25">
      <c r="A1942" s="1">
        <v>42737.347222222219</v>
      </c>
      <c r="B1942" s="2">
        <v>-72.02524087498314</v>
      </c>
    </row>
    <row r="1943" spans="1:2" x14ac:dyDescent="0.25">
      <c r="A1943" s="1">
        <v>42737.347916666666</v>
      </c>
      <c r="B1943" s="2">
        <v>-54.927045425405957</v>
      </c>
    </row>
    <row r="1944" spans="1:2" x14ac:dyDescent="0.25">
      <c r="A1944" s="1">
        <v>42737.348611111112</v>
      </c>
      <c r="B1944" s="2">
        <v>-75.795696850693403</v>
      </c>
    </row>
    <row r="1945" spans="1:2" x14ac:dyDescent="0.25">
      <c r="A1945" s="1">
        <v>42737.349305555559</v>
      </c>
      <c r="B1945" s="2">
        <v>-66.674452734028449</v>
      </c>
    </row>
    <row r="1946" spans="1:2" x14ac:dyDescent="0.25">
      <c r="A1946" s="1">
        <v>42737.35</v>
      </c>
      <c r="B1946" s="2">
        <v>-51.670808605696465</v>
      </c>
    </row>
    <row r="1947" spans="1:2" x14ac:dyDescent="0.25">
      <c r="A1947" s="1">
        <v>42737.350694444445</v>
      </c>
      <c r="B1947" s="2">
        <v>-25.733460471623889</v>
      </c>
    </row>
    <row r="1948" spans="1:2" x14ac:dyDescent="0.25">
      <c r="A1948" s="1">
        <v>42737.351388888892</v>
      </c>
      <c r="B1948" s="2">
        <v>-9.5081296358296346</v>
      </c>
    </row>
    <row r="1949" spans="1:2" x14ac:dyDescent="0.25">
      <c r="A1949" s="1">
        <v>42737.352083333331</v>
      </c>
      <c r="B1949" s="2">
        <v>44.262178197519098</v>
      </c>
    </row>
    <row r="1950" spans="1:2" x14ac:dyDescent="0.25">
      <c r="A1950" s="1">
        <v>42737.352777777778</v>
      </c>
      <c r="B1950" s="2">
        <v>33.391204582421537</v>
      </c>
    </row>
    <row r="1951" spans="1:2" x14ac:dyDescent="0.25">
      <c r="A1951" s="1">
        <v>42737.353472222225</v>
      </c>
      <c r="B1951" s="2">
        <v>26.68410044938355</v>
      </c>
    </row>
    <row r="1952" spans="1:2" x14ac:dyDescent="0.25">
      <c r="A1952" s="1">
        <v>42737.354166666664</v>
      </c>
      <c r="B1952" s="2">
        <v>-3.3234620531436425</v>
      </c>
    </row>
    <row r="1953" spans="1:2" x14ac:dyDescent="0.25">
      <c r="A1953" s="1">
        <v>42737.354861111111</v>
      </c>
      <c r="B1953" s="2">
        <v>-14.415043405838272</v>
      </c>
    </row>
    <row r="1954" spans="1:2" x14ac:dyDescent="0.25">
      <c r="A1954" s="1">
        <v>42737.355555555558</v>
      </c>
      <c r="B1954" s="2">
        <v>-2.4960920021243509</v>
      </c>
    </row>
    <row r="1955" spans="1:2" x14ac:dyDescent="0.25">
      <c r="A1955" s="1">
        <v>42737.356249999997</v>
      </c>
      <c r="B1955" s="2">
        <v>-36.774654753742411</v>
      </c>
    </row>
    <row r="1956" spans="1:2" x14ac:dyDescent="0.25">
      <c r="A1956" s="1">
        <v>42737.356944444444</v>
      </c>
      <c r="B1956" s="2">
        <v>-23.040555577535997</v>
      </c>
    </row>
    <row r="1957" spans="1:2" x14ac:dyDescent="0.25">
      <c r="A1957" s="1">
        <v>42737.357638888891</v>
      </c>
      <c r="B1957" s="2">
        <v>-41.47866345635169</v>
      </c>
    </row>
    <row r="1958" spans="1:2" x14ac:dyDescent="0.25">
      <c r="A1958" s="1">
        <v>42737.35833333333</v>
      </c>
      <c r="B1958" s="2">
        <v>-27.913558673588948</v>
      </c>
    </row>
    <row r="1959" spans="1:2" x14ac:dyDescent="0.25">
      <c r="A1959" s="1">
        <v>42737.359027777777</v>
      </c>
      <c r="B1959" s="2">
        <v>-26.077201006532412</v>
      </c>
    </row>
    <row r="1960" spans="1:2" x14ac:dyDescent="0.25">
      <c r="A1960" s="1">
        <v>42737.359722222223</v>
      </c>
      <c r="B1960" s="2">
        <v>-37.633728502180993</v>
      </c>
    </row>
    <row r="1961" spans="1:2" x14ac:dyDescent="0.25">
      <c r="A1961" s="1">
        <v>42737.36041666667</v>
      </c>
      <c r="B1961" s="2">
        <v>-17.485047768738877</v>
      </c>
    </row>
    <row r="1962" spans="1:2" x14ac:dyDescent="0.25">
      <c r="A1962" s="1">
        <v>42737.361111111109</v>
      </c>
      <c r="B1962" s="2">
        <v>20.012197210355225</v>
      </c>
    </row>
    <row r="1963" spans="1:2" x14ac:dyDescent="0.25">
      <c r="A1963" s="1">
        <v>42737.361805555556</v>
      </c>
      <c r="B1963" s="2">
        <v>16.04101500912293</v>
      </c>
    </row>
    <row r="1964" spans="1:2" x14ac:dyDescent="0.25">
      <c r="A1964" s="1">
        <v>42737.362500000003</v>
      </c>
      <c r="B1964" s="2">
        <v>1.9812007527808115</v>
      </c>
    </row>
    <row r="1965" spans="1:2" x14ac:dyDescent="0.25">
      <c r="A1965" s="1">
        <v>42737.363194444442</v>
      </c>
      <c r="B1965" s="2">
        <v>71.897258417929208</v>
      </c>
    </row>
    <row r="1966" spans="1:2" x14ac:dyDescent="0.25">
      <c r="A1966" s="1">
        <v>42737.363888888889</v>
      </c>
      <c r="B1966" s="2">
        <v>97.152017037622869</v>
      </c>
    </row>
    <row r="1967" spans="1:2" x14ac:dyDescent="0.25">
      <c r="A1967" s="1">
        <v>42737.364583333336</v>
      </c>
      <c r="B1967" s="2">
        <v>66.01056430356887</v>
      </c>
    </row>
    <row r="1968" spans="1:2" x14ac:dyDescent="0.25">
      <c r="A1968" s="1">
        <v>42737.365277777775</v>
      </c>
      <c r="B1968" s="2">
        <v>45.287460881011796</v>
      </c>
    </row>
    <row r="1969" spans="1:2" x14ac:dyDescent="0.25">
      <c r="A1969" s="1">
        <v>42737.365972222222</v>
      </c>
      <c r="B1969" s="2">
        <v>28.53119996287278</v>
      </c>
    </row>
    <row r="1970" spans="1:2" x14ac:dyDescent="0.25">
      <c r="A1970" s="1">
        <v>42737.366666666669</v>
      </c>
      <c r="B1970" s="2">
        <v>12.643188311086851</v>
      </c>
    </row>
    <row r="1971" spans="1:2" x14ac:dyDescent="0.25">
      <c r="A1971" s="1">
        <v>42737.367361111108</v>
      </c>
      <c r="B1971" s="2">
        <v>-19.700904549589662</v>
      </c>
    </row>
    <row r="1972" spans="1:2" x14ac:dyDescent="0.25">
      <c r="A1972" s="1">
        <v>42737.368055555555</v>
      </c>
      <c r="B1972" s="2">
        <v>-70.253431486348077</v>
      </c>
    </row>
    <row r="1973" spans="1:2" x14ac:dyDescent="0.25">
      <c r="A1973" s="1">
        <v>42737.368750000001</v>
      </c>
      <c r="B1973" s="2">
        <v>-33.659039287975368</v>
      </c>
    </row>
    <row r="1974" spans="1:2" x14ac:dyDescent="0.25">
      <c r="A1974" s="1">
        <v>42737.369444444441</v>
      </c>
      <c r="B1974" s="2">
        <v>-41.787008556985526</v>
      </c>
    </row>
    <row r="1975" spans="1:2" x14ac:dyDescent="0.25">
      <c r="A1975" s="1">
        <v>42737.370138888888</v>
      </c>
      <c r="B1975" s="2">
        <v>-40.351988171348545</v>
      </c>
    </row>
    <row r="1976" spans="1:2" x14ac:dyDescent="0.25">
      <c r="A1976" s="1">
        <v>42737.370833333334</v>
      </c>
      <c r="B1976" s="2">
        <v>-18.271912349050883</v>
      </c>
    </row>
    <row r="1977" spans="1:2" x14ac:dyDescent="0.25">
      <c r="A1977" s="1">
        <v>42737.371527777781</v>
      </c>
      <c r="B1977" s="2">
        <v>-30.117543491377727</v>
      </c>
    </row>
    <row r="1978" spans="1:2" x14ac:dyDescent="0.25">
      <c r="A1978" s="1">
        <v>42737.37222222222</v>
      </c>
      <c r="B1978" s="2">
        <v>-61.117136994997658</v>
      </c>
    </row>
    <row r="1979" spans="1:2" x14ac:dyDescent="0.25">
      <c r="A1979" s="1">
        <v>42737.372916666667</v>
      </c>
      <c r="B1979" s="2">
        <v>-52.331695372844116</v>
      </c>
    </row>
    <row r="1980" spans="1:2" x14ac:dyDescent="0.25">
      <c r="A1980" s="1">
        <v>42737.373611111114</v>
      </c>
      <c r="B1980" s="2">
        <v>-56.917415980139047</v>
      </c>
    </row>
    <row r="1981" spans="1:2" x14ac:dyDescent="0.25">
      <c r="A1981" s="1">
        <v>42737.374305555553</v>
      </c>
      <c r="B1981" s="2">
        <v>-45.289270788729482</v>
      </c>
    </row>
    <row r="1982" spans="1:2" x14ac:dyDescent="0.25">
      <c r="A1982" s="1">
        <v>42737.375</v>
      </c>
      <c r="B1982" s="2">
        <v>-51.779462835278053</v>
      </c>
    </row>
    <row r="1983" spans="1:2" x14ac:dyDescent="0.25">
      <c r="A1983" s="1">
        <v>42737.375694444447</v>
      </c>
      <c r="B1983" s="2">
        <v>-67.638323266538407</v>
      </c>
    </row>
    <row r="1984" spans="1:2" x14ac:dyDescent="0.25">
      <c r="A1984" s="1">
        <v>42737.376388888886</v>
      </c>
      <c r="B1984" s="2">
        <v>-71.061347382207174</v>
      </c>
    </row>
    <row r="1985" spans="1:2" x14ac:dyDescent="0.25">
      <c r="A1985" s="1">
        <v>42737.377083333333</v>
      </c>
      <c r="B1985" s="2">
        <v>-67.288411346691035</v>
      </c>
    </row>
    <row r="1986" spans="1:2" x14ac:dyDescent="0.25">
      <c r="A1986" s="1">
        <v>42737.37777777778</v>
      </c>
      <c r="B1986" s="2">
        <v>-110.64732093861871</v>
      </c>
    </row>
    <row r="1987" spans="1:2" x14ac:dyDescent="0.25">
      <c r="A1987" s="1">
        <v>42737.378472222219</v>
      </c>
      <c r="B1987" s="2">
        <v>-120.86752673609105</v>
      </c>
    </row>
    <row r="1988" spans="1:2" x14ac:dyDescent="0.25">
      <c r="A1988" s="1">
        <v>42737.379166666666</v>
      </c>
      <c r="B1988" s="2">
        <v>-118.69499492519729</v>
      </c>
    </row>
    <row r="1989" spans="1:2" x14ac:dyDescent="0.25">
      <c r="A1989" s="1">
        <v>42737.379861111112</v>
      </c>
      <c r="B1989" s="2">
        <v>-131.09349822931301</v>
      </c>
    </row>
    <row r="1990" spans="1:2" x14ac:dyDescent="0.25">
      <c r="A1990" s="1">
        <v>42737.380555555559</v>
      </c>
      <c r="B1990" s="2">
        <v>-150.27857277533815</v>
      </c>
    </row>
    <row r="1991" spans="1:2" x14ac:dyDescent="0.25">
      <c r="A1991" s="1">
        <v>42737.381249999999</v>
      </c>
      <c r="B1991" s="2">
        <v>-129.06868058390293</v>
      </c>
    </row>
    <row r="1992" spans="1:2" x14ac:dyDescent="0.25">
      <c r="A1992" s="1">
        <v>42737.381944444445</v>
      </c>
      <c r="B1992" s="2">
        <v>-102.64947968449754</v>
      </c>
    </row>
    <row r="1993" spans="1:2" x14ac:dyDescent="0.25">
      <c r="A1993" s="1">
        <v>42737.382638888892</v>
      </c>
      <c r="B1993" s="2">
        <v>-82.046865992362527</v>
      </c>
    </row>
    <row r="1994" spans="1:2" x14ac:dyDescent="0.25">
      <c r="A1994" s="1">
        <v>42737.383333333331</v>
      </c>
      <c r="B1994" s="2">
        <v>-88.245591946607846</v>
      </c>
    </row>
    <row r="1995" spans="1:2" x14ac:dyDescent="0.25">
      <c r="A1995" s="1">
        <v>42737.384027777778</v>
      </c>
      <c r="B1995" s="2">
        <v>-110.8455779743051</v>
      </c>
    </row>
    <row r="1996" spans="1:2" x14ac:dyDescent="0.25">
      <c r="A1996" s="1">
        <v>42737.384722222225</v>
      </c>
      <c r="B1996" s="2">
        <v>-112.6802722406787</v>
      </c>
    </row>
    <row r="1997" spans="1:2" x14ac:dyDescent="0.25">
      <c r="A1997" s="1">
        <v>42737.385416666664</v>
      </c>
      <c r="B1997" s="2">
        <v>-64.374037324813742</v>
      </c>
    </row>
    <row r="1998" spans="1:2" x14ac:dyDescent="0.25">
      <c r="A1998" s="1">
        <v>42737.386111111111</v>
      </c>
      <c r="B1998" s="2">
        <v>-24.850205464019382</v>
      </c>
    </row>
    <row r="1999" spans="1:2" x14ac:dyDescent="0.25">
      <c r="A1999" s="1">
        <v>42737.386805555558</v>
      </c>
      <c r="B1999" s="2">
        <v>26.455708437000673</v>
      </c>
    </row>
    <row r="2000" spans="1:2" x14ac:dyDescent="0.25">
      <c r="A2000" s="1">
        <v>42737.387499999997</v>
      </c>
      <c r="B2000" s="2">
        <v>49.672162631235068</v>
      </c>
    </row>
    <row r="2001" spans="1:2" x14ac:dyDescent="0.25">
      <c r="A2001" s="1">
        <v>42737.388194444444</v>
      </c>
      <c r="B2001" s="2">
        <v>-5.7170489542103802</v>
      </c>
    </row>
    <row r="2002" spans="1:2" x14ac:dyDescent="0.25">
      <c r="A2002" s="1">
        <v>42737.388888888891</v>
      </c>
      <c r="B2002" s="2">
        <v>-4.9192799047021252</v>
      </c>
    </row>
    <row r="2003" spans="1:2" x14ac:dyDescent="0.25">
      <c r="A2003" s="1">
        <v>42737.38958333333</v>
      </c>
      <c r="B2003" s="2">
        <v>-18.304337978140392</v>
      </c>
    </row>
    <row r="2004" spans="1:2" x14ac:dyDescent="0.25">
      <c r="A2004" s="1">
        <v>42737.390277777777</v>
      </c>
      <c r="B2004" s="2">
        <v>-0.9303249725242495</v>
      </c>
    </row>
    <row r="2005" spans="1:2" x14ac:dyDescent="0.25">
      <c r="A2005" s="1">
        <v>42737.390972222223</v>
      </c>
      <c r="B2005" s="2">
        <v>-21.291496504633688</v>
      </c>
    </row>
    <row r="2006" spans="1:2" x14ac:dyDescent="0.25">
      <c r="A2006" s="1">
        <v>42737.39166666667</v>
      </c>
      <c r="B2006" s="2">
        <v>-10.544482630907442</v>
      </c>
    </row>
    <row r="2007" spans="1:2" x14ac:dyDescent="0.25">
      <c r="A2007" s="1">
        <v>42737.392361111109</v>
      </c>
      <c r="B2007" s="2">
        <v>-9.9354182363259795</v>
      </c>
    </row>
    <row r="2008" spans="1:2" x14ac:dyDescent="0.25">
      <c r="A2008" s="1">
        <v>42737.393055555556</v>
      </c>
      <c r="B2008" s="2">
        <v>4.0561803073748406</v>
      </c>
    </row>
    <row r="2009" spans="1:2" x14ac:dyDescent="0.25">
      <c r="A2009" s="1">
        <v>42737.393750000003</v>
      </c>
      <c r="B2009" s="2">
        <v>-7.2022830946028993</v>
      </c>
    </row>
    <row r="2010" spans="1:2" x14ac:dyDescent="0.25">
      <c r="A2010" s="1">
        <v>42737.394444444442</v>
      </c>
      <c r="B2010" s="2">
        <v>19.686883259186775</v>
      </c>
    </row>
    <row r="2011" spans="1:2" x14ac:dyDescent="0.25">
      <c r="A2011" s="1">
        <v>42737.395138888889</v>
      </c>
      <c r="B2011" s="2">
        <v>24.398922619468067</v>
      </c>
    </row>
    <row r="2012" spans="1:2" x14ac:dyDescent="0.25">
      <c r="A2012" s="1">
        <v>42737.395833333336</v>
      </c>
      <c r="B2012" s="2">
        <v>8.3231709453917571</v>
      </c>
    </row>
    <row r="2013" spans="1:2" x14ac:dyDescent="0.25">
      <c r="A2013" s="1">
        <v>42737.396527777775</v>
      </c>
      <c r="B2013" s="2">
        <v>0.62248757295116475</v>
      </c>
    </row>
    <row r="2014" spans="1:2" x14ac:dyDescent="0.25">
      <c r="A2014" s="1">
        <v>42737.397222222222</v>
      </c>
      <c r="B2014" s="2">
        <v>13.242567393525194</v>
      </c>
    </row>
    <row r="2015" spans="1:2" x14ac:dyDescent="0.25">
      <c r="A2015" s="1">
        <v>42737.397916666669</v>
      </c>
      <c r="B2015" s="2">
        <v>14.904119842036259</v>
      </c>
    </row>
    <row r="2016" spans="1:2" x14ac:dyDescent="0.25">
      <c r="A2016" s="1">
        <v>42737.398611111108</v>
      </c>
      <c r="B2016" s="2">
        <v>-25.384239734246513</v>
      </c>
    </row>
    <row r="2017" spans="1:2" x14ac:dyDescent="0.25">
      <c r="A2017" s="1">
        <v>42737.399305555555</v>
      </c>
      <c r="B2017" s="2">
        <v>-30.443949559506049</v>
      </c>
    </row>
    <row r="2018" spans="1:2" x14ac:dyDescent="0.25">
      <c r="A2018" s="1">
        <v>42737.4</v>
      </c>
      <c r="B2018" s="2">
        <v>1.8141093521786389</v>
      </c>
    </row>
    <row r="2019" spans="1:2" x14ac:dyDescent="0.25">
      <c r="A2019" s="1">
        <v>42737.400694444441</v>
      </c>
      <c r="B2019" s="2">
        <v>-16.297306974062426</v>
      </c>
    </row>
    <row r="2020" spans="1:2" x14ac:dyDescent="0.25">
      <c r="A2020" s="1">
        <v>42737.401388888888</v>
      </c>
      <c r="B2020" s="2">
        <v>8.4668567940355093</v>
      </c>
    </row>
    <row r="2021" spans="1:2" x14ac:dyDescent="0.25">
      <c r="A2021" s="1">
        <v>42737.402083333334</v>
      </c>
      <c r="B2021" s="2">
        <v>43.213584582254406</v>
      </c>
    </row>
    <row r="2022" spans="1:2" x14ac:dyDescent="0.25">
      <c r="A2022" s="1">
        <v>42737.402777777781</v>
      </c>
      <c r="B2022" s="2">
        <v>52.762516735032357</v>
      </c>
    </row>
    <row r="2023" spans="1:2" x14ac:dyDescent="0.25">
      <c r="A2023" s="1">
        <v>42737.40347222222</v>
      </c>
      <c r="B2023" s="2">
        <v>43.088883582991066</v>
      </c>
    </row>
    <row r="2024" spans="1:2" x14ac:dyDescent="0.25">
      <c r="A2024" s="1">
        <v>42737.404166666667</v>
      </c>
      <c r="B2024" s="2">
        <v>8.5821162422534449</v>
      </c>
    </row>
    <row r="2025" spans="1:2" x14ac:dyDescent="0.25">
      <c r="A2025" s="1">
        <v>42737.404861111114</v>
      </c>
      <c r="B2025" s="2">
        <v>31.27837068384688</v>
      </c>
    </row>
    <row r="2026" spans="1:2" x14ac:dyDescent="0.25">
      <c r="A2026" s="1">
        <v>42737.405555555553</v>
      </c>
      <c r="B2026" s="2">
        <v>21.627318539644087</v>
      </c>
    </row>
    <row r="2027" spans="1:2" x14ac:dyDescent="0.25">
      <c r="A2027" s="1">
        <v>42737.40625</v>
      </c>
      <c r="B2027" s="2">
        <v>-62.785305704809922</v>
      </c>
    </row>
    <row r="2028" spans="1:2" x14ac:dyDescent="0.25">
      <c r="A2028" s="1">
        <v>42737.406944444447</v>
      </c>
      <c r="B2028" s="2">
        <v>0.89160689859854758</v>
      </c>
    </row>
    <row r="2029" spans="1:2" x14ac:dyDescent="0.25">
      <c r="A2029" s="1">
        <v>42737.407638888886</v>
      </c>
      <c r="B2029" s="2">
        <v>12.105466383946139</v>
      </c>
    </row>
    <row r="2030" spans="1:2" x14ac:dyDescent="0.25">
      <c r="A2030" s="1">
        <v>42737.408333333333</v>
      </c>
      <c r="B2030" s="2">
        <v>-8.9719760093003664</v>
      </c>
    </row>
    <row r="2031" spans="1:2" x14ac:dyDescent="0.25">
      <c r="A2031" s="1">
        <v>42737.40902777778</v>
      </c>
      <c r="B2031" s="2">
        <v>8.0962442595960358</v>
      </c>
    </row>
    <row r="2032" spans="1:2" x14ac:dyDescent="0.25">
      <c r="A2032" s="1">
        <v>42737.409722222219</v>
      </c>
      <c r="B2032" s="2">
        <v>12.856168618178829</v>
      </c>
    </row>
    <row r="2033" spans="1:2" x14ac:dyDescent="0.25">
      <c r="A2033" s="1">
        <v>42737.410416666666</v>
      </c>
      <c r="B2033" s="2">
        <v>-3.33793034813328</v>
      </c>
    </row>
    <row r="2034" spans="1:2" x14ac:dyDescent="0.25">
      <c r="A2034" s="1">
        <v>42737.411111111112</v>
      </c>
      <c r="B2034" s="2">
        <v>4.5532166029161694</v>
      </c>
    </row>
    <row r="2035" spans="1:2" x14ac:dyDescent="0.25">
      <c r="A2035" s="1">
        <v>42737.411805555559</v>
      </c>
      <c r="B2035" s="2">
        <v>-38.47950844927982</v>
      </c>
    </row>
    <row r="2036" spans="1:2" x14ac:dyDescent="0.25">
      <c r="A2036" s="1">
        <v>42737.412499999999</v>
      </c>
      <c r="B2036" s="2">
        <v>12.436748606352678</v>
      </c>
    </row>
    <row r="2037" spans="1:2" x14ac:dyDescent="0.25">
      <c r="A2037" s="1">
        <v>42737.413194444445</v>
      </c>
      <c r="B2037" s="2">
        <v>12.697795612190385</v>
      </c>
    </row>
    <row r="2038" spans="1:2" x14ac:dyDescent="0.25">
      <c r="A2038" s="1">
        <v>42737.413888888892</v>
      </c>
      <c r="B2038" s="2">
        <v>40.119383788403262</v>
      </c>
    </row>
    <row r="2039" spans="1:2" x14ac:dyDescent="0.25">
      <c r="A2039" s="1">
        <v>42737.414583333331</v>
      </c>
      <c r="B2039" s="2">
        <v>4.5444870616483968</v>
      </c>
    </row>
    <row r="2040" spans="1:2" x14ac:dyDescent="0.25">
      <c r="A2040" s="1">
        <v>42737.415277777778</v>
      </c>
      <c r="B2040" s="2">
        <v>-6.0692631420553278</v>
      </c>
    </row>
    <row r="2041" spans="1:2" x14ac:dyDescent="0.25">
      <c r="A2041" s="1">
        <v>42737.415972222225</v>
      </c>
      <c r="B2041" s="2">
        <v>-1.2165711812999993</v>
      </c>
    </row>
    <row r="2042" spans="1:2" x14ac:dyDescent="0.25">
      <c r="A2042" s="1">
        <v>42737.416666666664</v>
      </c>
      <c r="B2042" s="2">
        <v>8.3756420740193178</v>
      </c>
    </row>
    <row r="2043" spans="1:2" x14ac:dyDescent="0.25">
      <c r="A2043" s="1">
        <v>42737.417361111111</v>
      </c>
      <c r="B2043" s="2">
        <v>3.3678635008104418</v>
      </c>
    </row>
    <row r="2044" spans="1:2" x14ac:dyDescent="0.25">
      <c r="A2044" s="1">
        <v>42737.418055555558</v>
      </c>
      <c r="B2044" s="2">
        <v>3.0335485444947454</v>
      </c>
    </row>
    <row r="2045" spans="1:2" x14ac:dyDescent="0.25">
      <c r="A2045" s="1">
        <v>42737.418749999997</v>
      </c>
      <c r="B2045" s="2">
        <v>23.53138203180109</v>
      </c>
    </row>
    <row r="2046" spans="1:2" x14ac:dyDescent="0.25">
      <c r="A2046" s="1">
        <v>42737.419444444444</v>
      </c>
      <c r="B2046" s="2">
        <v>8.6090093611387903</v>
      </c>
    </row>
    <row r="2047" spans="1:2" x14ac:dyDescent="0.25">
      <c r="A2047" s="1">
        <v>42737.420138888891</v>
      </c>
      <c r="B2047" s="2">
        <v>4.2992426373086348</v>
      </c>
    </row>
    <row r="2048" spans="1:2" x14ac:dyDescent="0.25">
      <c r="A2048" s="1">
        <v>42737.42083333333</v>
      </c>
      <c r="B2048" s="2">
        <v>1.8194502345909618</v>
      </c>
    </row>
    <row r="2049" spans="1:2" x14ac:dyDescent="0.25">
      <c r="A2049" s="1">
        <v>42737.421527777777</v>
      </c>
      <c r="B2049" s="2">
        <v>15.786931396606088</v>
      </c>
    </row>
    <row r="2050" spans="1:2" x14ac:dyDescent="0.25">
      <c r="A2050" s="1">
        <v>42737.422222222223</v>
      </c>
      <c r="B2050" s="2">
        <v>34.601121811782164</v>
      </c>
    </row>
    <row r="2051" spans="1:2" x14ac:dyDescent="0.25">
      <c r="A2051" s="1">
        <v>42737.42291666667</v>
      </c>
      <c r="B2051" s="2">
        <v>10.346866916648287</v>
      </c>
    </row>
    <row r="2052" spans="1:2" x14ac:dyDescent="0.25">
      <c r="A2052" s="1">
        <v>42737.423611111109</v>
      </c>
      <c r="B2052" s="2">
        <v>0.67826348605837361</v>
      </c>
    </row>
    <row r="2053" spans="1:2" x14ac:dyDescent="0.25">
      <c r="A2053" s="1">
        <v>42737.424305555556</v>
      </c>
      <c r="B2053" s="2">
        <v>9.1387785090659843</v>
      </c>
    </row>
    <row r="2054" spans="1:2" x14ac:dyDescent="0.25">
      <c r="A2054" s="1">
        <v>42737.425000000003</v>
      </c>
      <c r="B2054" s="2">
        <v>8.9667511948578369</v>
      </c>
    </row>
    <row r="2055" spans="1:2" x14ac:dyDescent="0.25">
      <c r="A2055" s="1">
        <v>42737.425694444442</v>
      </c>
      <c r="B2055" s="2">
        <v>40.397605017536264</v>
      </c>
    </row>
    <row r="2056" spans="1:2" x14ac:dyDescent="0.25">
      <c r="A2056" s="1">
        <v>42737.426388888889</v>
      </c>
      <c r="B2056" s="2">
        <v>-9.7085405367688509</v>
      </c>
    </row>
    <row r="2057" spans="1:2" x14ac:dyDescent="0.25">
      <c r="A2057" s="1">
        <v>42737.427083333336</v>
      </c>
      <c r="B2057" s="2">
        <v>-0.70794804176548498</v>
      </c>
    </row>
    <row r="2058" spans="1:2" x14ac:dyDescent="0.25">
      <c r="A2058" s="1">
        <v>42737.427777777775</v>
      </c>
      <c r="B2058" s="2">
        <v>-27.906119343809646</v>
      </c>
    </row>
    <row r="2059" spans="1:2" x14ac:dyDescent="0.25">
      <c r="A2059" s="1">
        <v>42737.428472222222</v>
      </c>
      <c r="B2059" s="2">
        <v>-57.085237558930139</v>
      </c>
    </row>
    <row r="2060" spans="1:2" x14ac:dyDescent="0.25">
      <c r="A2060" s="1">
        <v>42737.429166666669</v>
      </c>
      <c r="B2060" s="2">
        <v>-91.174073491961465</v>
      </c>
    </row>
    <row r="2061" spans="1:2" x14ac:dyDescent="0.25">
      <c r="A2061" s="1">
        <v>42737.429861111108</v>
      </c>
      <c r="B2061" s="2">
        <v>-76.391469612921355</v>
      </c>
    </row>
    <row r="2062" spans="1:2" x14ac:dyDescent="0.25">
      <c r="A2062" s="1">
        <v>42737.430555555555</v>
      </c>
      <c r="B2062" s="2">
        <v>-80.202886709908483</v>
      </c>
    </row>
    <row r="2063" spans="1:2" x14ac:dyDescent="0.25">
      <c r="A2063" s="1">
        <v>42737.431250000001</v>
      </c>
      <c r="B2063" s="2">
        <v>-88.026753799000289</v>
      </c>
    </row>
    <row r="2064" spans="1:2" x14ac:dyDescent="0.25">
      <c r="A2064" s="1">
        <v>42737.431944444441</v>
      </c>
      <c r="B2064" s="2">
        <v>-62.391371377700608</v>
      </c>
    </row>
    <row r="2065" spans="1:2" x14ac:dyDescent="0.25">
      <c r="A2065" s="1">
        <v>42737.432638888888</v>
      </c>
      <c r="B2065" s="2">
        <v>-39.000564593461363</v>
      </c>
    </row>
    <row r="2066" spans="1:2" x14ac:dyDescent="0.25">
      <c r="A2066" s="1">
        <v>42737.433333333334</v>
      </c>
      <c r="B2066" s="2">
        <v>-36.688613714100697</v>
      </c>
    </row>
    <row r="2067" spans="1:2" x14ac:dyDescent="0.25">
      <c r="A2067" s="1">
        <v>42737.434027777781</v>
      </c>
      <c r="B2067" s="2">
        <v>-43.598055580209866</v>
      </c>
    </row>
    <row r="2068" spans="1:2" x14ac:dyDescent="0.25">
      <c r="A2068" s="1">
        <v>42737.43472222222</v>
      </c>
      <c r="B2068" s="2">
        <v>-48.165410702122607</v>
      </c>
    </row>
    <row r="2069" spans="1:2" x14ac:dyDescent="0.25">
      <c r="A2069" s="1">
        <v>42737.435416666667</v>
      </c>
      <c r="B2069" s="2">
        <v>-28.864979922270383</v>
      </c>
    </row>
    <row r="2070" spans="1:2" x14ac:dyDescent="0.25">
      <c r="A2070" s="1">
        <v>42737.436111111114</v>
      </c>
      <c r="B2070" s="2">
        <v>-43.726061154246658</v>
      </c>
    </row>
    <row r="2071" spans="1:2" x14ac:dyDescent="0.25">
      <c r="A2071" s="1">
        <v>42737.436805555553</v>
      </c>
      <c r="B2071" s="2">
        <v>-52.370443743733148</v>
      </c>
    </row>
    <row r="2072" spans="1:2" x14ac:dyDescent="0.25">
      <c r="A2072" s="1">
        <v>42737.4375</v>
      </c>
      <c r="B2072" s="2">
        <v>-78.461962789933509</v>
      </c>
    </row>
    <row r="2073" spans="1:2" x14ac:dyDescent="0.25">
      <c r="A2073" s="1">
        <v>42737.438194444447</v>
      </c>
      <c r="B2073" s="2">
        <v>-106.29138063966336</v>
      </c>
    </row>
    <row r="2074" spans="1:2" x14ac:dyDescent="0.25">
      <c r="A2074" s="1">
        <v>42737.438888888886</v>
      </c>
      <c r="B2074" s="2">
        <v>-146.84455571527749</v>
      </c>
    </row>
    <row r="2075" spans="1:2" x14ac:dyDescent="0.25">
      <c r="A2075" s="1">
        <v>42737.439583333333</v>
      </c>
      <c r="B2075" s="2">
        <v>-164.89999906656254</v>
      </c>
    </row>
    <row r="2076" spans="1:2" x14ac:dyDescent="0.25">
      <c r="A2076" s="1">
        <v>42737.44027777778</v>
      </c>
      <c r="B2076" s="2">
        <v>-187.04596162628539</v>
      </c>
    </row>
    <row r="2077" spans="1:2" x14ac:dyDescent="0.25">
      <c r="A2077" s="1">
        <v>42737.440972222219</v>
      </c>
      <c r="B2077" s="2">
        <v>-203.5315007908037</v>
      </c>
    </row>
    <row r="2078" spans="1:2" x14ac:dyDescent="0.25">
      <c r="A2078" s="1">
        <v>42737.441666666666</v>
      </c>
      <c r="B2078" s="2">
        <v>-196.97716125863761</v>
      </c>
    </row>
    <row r="2079" spans="1:2" x14ac:dyDescent="0.25">
      <c r="A2079" s="1">
        <v>42737.442361111112</v>
      </c>
      <c r="B2079" s="2">
        <v>-192.7405556742257</v>
      </c>
    </row>
    <row r="2080" spans="1:2" x14ac:dyDescent="0.25">
      <c r="A2080" s="1">
        <v>42737.443055555559</v>
      </c>
      <c r="B2080" s="2">
        <v>-182.0667286037972</v>
      </c>
    </row>
    <row r="2081" spans="1:2" x14ac:dyDescent="0.25">
      <c r="A2081" s="1">
        <v>42737.443749999999</v>
      </c>
      <c r="B2081" s="2">
        <v>-182.20176005141499</v>
      </c>
    </row>
    <row r="2082" spans="1:2" x14ac:dyDescent="0.25">
      <c r="A2082" s="1">
        <v>42737.444444444445</v>
      </c>
      <c r="B2082" s="2">
        <v>-158.58118562678379</v>
      </c>
    </row>
    <row r="2083" spans="1:2" x14ac:dyDescent="0.25">
      <c r="A2083" s="1">
        <v>42737.445138888892</v>
      </c>
      <c r="B2083" s="2">
        <v>-162.08225491719011</v>
      </c>
    </row>
    <row r="2084" spans="1:2" x14ac:dyDescent="0.25">
      <c r="A2084" s="1">
        <v>42737.445833333331</v>
      </c>
      <c r="B2084" s="2">
        <v>-139.87825367777452</v>
      </c>
    </row>
    <row r="2085" spans="1:2" x14ac:dyDescent="0.25">
      <c r="A2085" s="1">
        <v>42737.446527777778</v>
      </c>
      <c r="B2085" s="2">
        <v>-129.30395523688057</v>
      </c>
    </row>
    <row r="2086" spans="1:2" x14ac:dyDescent="0.25">
      <c r="A2086" s="1">
        <v>42737.447222222225</v>
      </c>
      <c r="B2086" s="2">
        <v>-122.0677603923056</v>
      </c>
    </row>
    <row r="2087" spans="1:2" x14ac:dyDescent="0.25">
      <c r="A2087" s="1">
        <v>42737.447916666664</v>
      </c>
      <c r="B2087" s="2">
        <v>-96.883746427022075</v>
      </c>
    </row>
    <row r="2088" spans="1:2" x14ac:dyDescent="0.25">
      <c r="A2088" s="1">
        <v>42737.448611111111</v>
      </c>
      <c r="B2088" s="2">
        <v>-82.94102986390547</v>
      </c>
    </row>
    <row r="2089" spans="1:2" x14ac:dyDescent="0.25">
      <c r="A2089" s="1">
        <v>42737.449305555558</v>
      </c>
      <c r="B2089" s="2">
        <v>-67.717578039061237</v>
      </c>
    </row>
    <row r="2090" spans="1:2" x14ac:dyDescent="0.25">
      <c r="A2090" s="1">
        <v>42737.45</v>
      </c>
      <c r="B2090" s="2">
        <v>-47.460166018027422</v>
      </c>
    </row>
    <row r="2091" spans="1:2" x14ac:dyDescent="0.25">
      <c r="A2091" s="1">
        <v>42737.450694444444</v>
      </c>
      <c r="B2091" s="2">
        <v>6.9234494333674474</v>
      </c>
    </row>
    <row r="2092" spans="1:2" x14ac:dyDescent="0.25">
      <c r="A2092" s="1">
        <v>42737.451388888891</v>
      </c>
      <c r="B2092" s="2">
        <v>-16.661737653297799</v>
      </c>
    </row>
    <row r="2093" spans="1:2" x14ac:dyDescent="0.25">
      <c r="A2093" s="1">
        <v>42737.45208333333</v>
      </c>
      <c r="B2093" s="2">
        <v>41.443028808633727</v>
      </c>
    </row>
    <row r="2094" spans="1:2" x14ac:dyDescent="0.25">
      <c r="A2094" s="1">
        <v>42737.452777777777</v>
      </c>
      <c r="B2094" s="2">
        <v>23.617782608936736</v>
      </c>
    </row>
    <row r="2095" spans="1:2" x14ac:dyDescent="0.25">
      <c r="A2095" s="1">
        <v>42737.453472222223</v>
      </c>
      <c r="B2095" s="2">
        <v>11.348805187570058</v>
      </c>
    </row>
    <row r="2096" spans="1:2" x14ac:dyDescent="0.25">
      <c r="A2096" s="1">
        <v>42737.45416666667</v>
      </c>
      <c r="B2096" s="2">
        <v>54.622133899872033</v>
      </c>
    </row>
    <row r="2097" spans="1:2" x14ac:dyDescent="0.25">
      <c r="A2097" s="1">
        <v>42737.454861111109</v>
      </c>
      <c r="B2097" s="2">
        <v>38.166960246248344</v>
      </c>
    </row>
    <row r="2098" spans="1:2" x14ac:dyDescent="0.25">
      <c r="A2098" s="1">
        <v>42737.455555555556</v>
      </c>
      <c r="B2098" s="2">
        <v>16.032312202401954</v>
      </c>
    </row>
    <row r="2099" spans="1:2" x14ac:dyDescent="0.25">
      <c r="A2099" s="1">
        <v>42737.456250000003</v>
      </c>
      <c r="B2099" s="2">
        <v>-15.986831422765681</v>
      </c>
    </row>
    <row r="2100" spans="1:2" x14ac:dyDescent="0.25">
      <c r="A2100" s="1">
        <v>42737.456944444442</v>
      </c>
      <c r="B2100" s="2">
        <v>-34.136548660028105</v>
      </c>
    </row>
    <row r="2101" spans="1:2" x14ac:dyDescent="0.25">
      <c r="A2101" s="1">
        <v>42737.457638888889</v>
      </c>
      <c r="B2101" s="2">
        <v>11.021835695515376</v>
      </c>
    </row>
    <row r="2102" spans="1:2" x14ac:dyDescent="0.25">
      <c r="A2102" s="1">
        <v>42737.458333333336</v>
      </c>
      <c r="B2102" s="2">
        <v>1.9908353200708613</v>
      </c>
    </row>
    <row r="2103" spans="1:2" x14ac:dyDescent="0.25">
      <c r="A2103" s="1">
        <v>42737.459027777775</v>
      </c>
      <c r="B2103" s="2">
        <v>31.813625822143997</v>
      </c>
    </row>
    <row r="2104" spans="1:2" x14ac:dyDescent="0.25">
      <c r="A2104" s="1">
        <v>42737.459722222222</v>
      </c>
      <c r="B2104" s="2">
        <v>21.116126301093271</v>
      </c>
    </row>
    <row r="2105" spans="1:2" x14ac:dyDescent="0.25">
      <c r="A2105" s="1">
        <v>42737.460416666669</v>
      </c>
      <c r="B2105" s="2">
        <v>3.8306243726173608</v>
      </c>
    </row>
    <row r="2106" spans="1:2" x14ac:dyDescent="0.25">
      <c r="A2106" s="1">
        <v>42737.461111111108</v>
      </c>
      <c r="B2106" s="2">
        <v>34.480179776181465</v>
      </c>
    </row>
    <row r="2107" spans="1:2" x14ac:dyDescent="0.25">
      <c r="A2107" s="1">
        <v>42737.461805555555</v>
      </c>
      <c r="B2107" s="2">
        <v>41.269929612731602</v>
      </c>
    </row>
    <row r="2108" spans="1:2" x14ac:dyDescent="0.25">
      <c r="A2108" s="1">
        <v>42737.462500000001</v>
      </c>
      <c r="B2108" s="2">
        <v>41.846004347016184</v>
      </c>
    </row>
    <row r="2109" spans="1:2" x14ac:dyDescent="0.25">
      <c r="A2109" s="1">
        <v>42737.463194444441</v>
      </c>
      <c r="B2109" s="2">
        <v>57.221304790724147</v>
      </c>
    </row>
    <row r="2110" spans="1:2" x14ac:dyDescent="0.25">
      <c r="A2110" s="1">
        <v>42737.463888888888</v>
      </c>
      <c r="B2110" s="2">
        <v>35.610802873996967</v>
      </c>
    </row>
    <row r="2111" spans="1:2" x14ac:dyDescent="0.25">
      <c r="A2111" s="1">
        <v>42737.464583333334</v>
      </c>
      <c r="B2111" s="2">
        <v>-7.5011750884409896</v>
      </c>
    </row>
    <row r="2112" spans="1:2" x14ac:dyDescent="0.25">
      <c r="A2112" s="1">
        <v>42737.465277777781</v>
      </c>
      <c r="B2112" s="2">
        <v>-12.590305178781273</v>
      </c>
    </row>
    <row r="2113" spans="1:2" x14ac:dyDescent="0.25">
      <c r="A2113" s="1">
        <v>42737.46597222222</v>
      </c>
      <c r="B2113" s="2">
        <v>-0.13168920157841058</v>
      </c>
    </row>
    <row r="2114" spans="1:2" x14ac:dyDescent="0.25">
      <c r="A2114" s="1">
        <v>42737.466666666667</v>
      </c>
      <c r="B2114" s="2">
        <v>-0.92498510188233918</v>
      </c>
    </row>
    <row r="2115" spans="1:2" x14ac:dyDescent="0.25">
      <c r="A2115" s="1">
        <v>42737.467361111114</v>
      </c>
      <c r="B2115" s="2">
        <v>-3.4958492236459278</v>
      </c>
    </row>
    <row r="2116" spans="1:2" x14ac:dyDescent="0.25">
      <c r="A2116" s="1">
        <v>42737.468055555553</v>
      </c>
      <c r="B2116" s="2">
        <v>13.660891426703893</v>
      </c>
    </row>
    <row r="2117" spans="1:2" x14ac:dyDescent="0.25">
      <c r="A2117" s="1">
        <v>42737.46875</v>
      </c>
      <c r="B2117" s="2">
        <v>-1.1568667192041175</v>
      </c>
    </row>
    <row r="2118" spans="1:2" x14ac:dyDescent="0.25">
      <c r="A2118" s="1">
        <v>42737.469444444447</v>
      </c>
      <c r="B2118" s="2">
        <v>1.5318637668555311</v>
      </c>
    </row>
    <row r="2119" spans="1:2" x14ac:dyDescent="0.25">
      <c r="A2119" s="1">
        <v>42737.470138888886</v>
      </c>
      <c r="B2119" s="2">
        <v>-0.53132466851287363</v>
      </c>
    </row>
    <row r="2120" spans="1:2" x14ac:dyDescent="0.25">
      <c r="A2120" s="1">
        <v>42737.470833333333</v>
      </c>
      <c r="B2120" s="2">
        <v>-25.609490788057883</v>
      </c>
    </row>
    <row r="2121" spans="1:2" x14ac:dyDescent="0.25">
      <c r="A2121" s="1">
        <v>42737.47152777778</v>
      </c>
      <c r="B2121" s="2">
        <v>-3.2168145543856856</v>
      </c>
    </row>
    <row r="2122" spans="1:2" x14ac:dyDescent="0.25">
      <c r="A2122" s="1">
        <v>42737.472222222219</v>
      </c>
      <c r="B2122" s="2">
        <v>23.112504756100922</v>
      </c>
    </row>
    <row r="2123" spans="1:2" x14ac:dyDescent="0.25">
      <c r="A2123" s="1">
        <v>42737.472916666666</v>
      </c>
      <c r="B2123" s="2">
        <v>2.744601983835552</v>
      </c>
    </row>
    <row r="2124" spans="1:2" x14ac:dyDescent="0.25">
      <c r="A2124" s="1">
        <v>42737.473611111112</v>
      </c>
      <c r="B2124" s="2">
        <v>25.336564413034647</v>
      </c>
    </row>
    <row r="2125" spans="1:2" x14ac:dyDescent="0.25">
      <c r="A2125" s="1">
        <v>42737.474305555559</v>
      </c>
      <c r="B2125" s="2">
        <v>16.491948450022754</v>
      </c>
    </row>
    <row r="2126" spans="1:2" x14ac:dyDescent="0.25">
      <c r="A2126" s="1">
        <v>42737.474999999999</v>
      </c>
      <c r="B2126" s="2">
        <v>-9.6896087197974943</v>
      </c>
    </row>
    <row r="2127" spans="1:2" x14ac:dyDescent="0.25">
      <c r="A2127" s="1">
        <v>42737.475694444445</v>
      </c>
      <c r="B2127" s="2">
        <v>18.713120985134445</v>
      </c>
    </row>
    <row r="2128" spans="1:2" x14ac:dyDescent="0.25">
      <c r="A2128" s="1">
        <v>42737.476388888892</v>
      </c>
      <c r="B2128" s="2">
        <v>-4.5753379363028213</v>
      </c>
    </row>
    <row r="2129" spans="1:2" x14ac:dyDescent="0.25">
      <c r="A2129" s="1">
        <v>42737.477083333331</v>
      </c>
      <c r="B2129" s="2">
        <v>27.92214220722623</v>
      </c>
    </row>
    <row r="2130" spans="1:2" x14ac:dyDescent="0.25">
      <c r="A2130" s="1">
        <v>42737.477777777778</v>
      </c>
      <c r="B2130" s="2">
        <v>12.590605852600129</v>
      </c>
    </row>
    <row r="2131" spans="1:2" x14ac:dyDescent="0.25">
      <c r="A2131" s="1">
        <v>42737.478472222225</v>
      </c>
      <c r="B2131" s="2">
        <v>-5.7802246536812163</v>
      </c>
    </row>
    <row r="2132" spans="1:2" x14ac:dyDescent="0.25">
      <c r="A2132" s="1">
        <v>42737.479166666664</v>
      </c>
      <c r="B2132" s="2">
        <v>4.1063199492583715</v>
      </c>
    </row>
    <row r="2133" spans="1:2" x14ac:dyDescent="0.25">
      <c r="A2133" s="1">
        <v>42737.479861111111</v>
      </c>
      <c r="B2133" s="2">
        <v>16.802460798165217</v>
      </c>
    </row>
    <row r="2134" spans="1:2" x14ac:dyDescent="0.25">
      <c r="A2134" s="1">
        <v>42737.480555555558</v>
      </c>
      <c r="B2134" s="2">
        <v>1.309855030264589</v>
      </c>
    </row>
    <row r="2135" spans="1:2" x14ac:dyDescent="0.25">
      <c r="A2135" s="1">
        <v>42737.481249999997</v>
      </c>
      <c r="B2135" s="2">
        <v>-0.36861745629382009</v>
      </c>
    </row>
    <row r="2136" spans="1:2" x14ac:dyDescent="0.25">
      <c r="A2136" s="1">
        <v>42737.481944444444</v>
      </c>
      <c r="B2136" s="2">
        <v>2.0801656339591621</v>
      </c>
    </row>
    <row r="2137" spans="1:2" x14ac:dyDescent="0.25">
      <c r="A2137" s="1">
        <v>42737.482638888891</v>
      </c>
      <c r="B2137" s="2">
        <v>4.517080735647081</v>
      </c>
    </row>
    <row r="2138" spans="1:2" x14ac:dyDescent="0.25">
      <c r="A2138" s="1">
        <v>42737.48333333333</v>
      </c>
      <c r="B2138" s="2">
        <v>0.43213204019266416</v>
      </c>
    </row>
    <row r="2139" spans="1:2" x14ac:dyDescent="0.25">
      <c r="A2139" s="1">
        <v>42737.484027777777</v>
      </c>
      <c r="B2139" s="2">
        <v>4.5440845168147161</v>
      </c>
    </row>
    <row r="2140" spans="1:2" x14ac:dyDescent="0.25">
      <c r="A2140" s="1">
        <v>42737.484722222223</v>
      </c>
      <c r="B2140" s="2">
        <v>15.120642315230361</v>
      </c>
    </row>
    <row r="2141" spans="1:2" x14ac:dyDescent="0.25">
      <c r="A2141" s="1">
        <v>42737.48541666667</v>
      </c>
      <c r="B2141" s="2">
        <v>17.231923334610958</v>
      </c>
    </row>
    <row r="2142" spans="1:2" x14ac:dyDescent="0.25">
      <c r="A2142" s="1">
        <v>42737.486111111109</v>
      </c>
      <c r="B2142" s="2">
        <v>-40.89049301927686</v>
      </c>
    </row>
    <row r="2143" spans="1:2" x14ac:dyDescent="0.25">
      <c r="A2143" s="1">
        <v>42737.486805555556</v>
      </c>
      <c r="B2143" s="2">
        <v>-1.6095253826963016</v>
      </c>
    </row>
    <row r="2144" spans="1:2" x14ac:dyDescent="0.25">
      <c r="A2144" s="1">
        <v>42737.487500000003</v>
      </c>
      <c r="B2144" s="2">
        <v>-8.6219740488061998</v>
      </c>
    </row>
    <row r="2145" spans="1:2" x14ac:dyDescent="0.25">
      <c r="A2145" s="1">
        <v>42737.488194444442</v>
      </c>
      <c r="B2145" s="2">
        <v>3.7136392254299913</v>
      </c>
    </row>
    <row r="2146" spans="1:2" x14ac:dyDescent="0.25">
      <c r="A2146" s="1">
        <v>42737.488888888889</v>
      </c>
      <c r="B2146" s="2">
        <v>0.69471408008054525</v>
      </c>
    </row>
    <row r="2147" spans="1:2" x14ac:dyDescent="0.25">
      <c r="A2147" s="1">
        <v>42737.489583333336</v>
      </c>
      <c r="B2147" s="2">
        <v>-6.1894377441368613</v>
      </c>
    </row>
    <row r="2148" spans="1:2" x14ac:dyDescent="0.25">
      <c r="A2148" s="1">
        <v>42737.490277777775</v>
      </c>
      <c r="B2148" s="2">
        <v>-5.4463296798736947</v>
      </c>
    </row>
    <row r="2149" spans="1:2" x14ac:dyDescent="0.25">
      <c r="A2149" s="1">
        <v>42737.490972222222</v>
      </c>
      <c r="B2149" s="2">
        <v>-1.4153555453488176</v>
      </c>
    </row>
    <row r="2150" spans="1:2" x14ac:dyDescent="0.25">
      <c r="A2150" s="1">
        <v>42737.491666666669</v>
      </c>
      <c r="B2150" s="2">
        <v>-7.1928698186549207</v>
      </c>
    </row>
    <row r="2151" spans="1:2" x14ac:dyDescent="0.25">
      <c r="A2151" s="1">
        <v>42737.492361111108</v>
      </c>
      <c r="B2151" s="2">
        <v>18.022846366094502</v>
      </c>
    </row>
    <row r="2152" spans="1:2" x14ac:dyDescent="0.25">
      <c r="A2152" s="1">
        <v>42737.493055555555</v>
      </c>
      <c r="B2152" s="2">
        <v>16.366960021525543</v>
      </c>
    </row>
    <row r="2153" spans="1:2" x14ac:dyDescent="0.25">
      <c r="A2153" s="1">
        <v>42737.493750000001</v>
      </c>
      <c r="B2153" s="2">
        <v>25.804869339648576</v>
      </c>
    </row>
    <row r="2154" spans="1:2" x14ac:dyDescent="0.25">
      <c r="A2154" s="1">
        <v>42737.494444444441</v>
      </c>
      <c r="B2154" s="2">
        <v>7.0619327283900928</v>
      </c>
    </row>
    <row r="2155" spans="1:2" x14ac:dyDescent="0.25">
      <c r="A2155" s="1">
        <v>42737.495138888888</v>
      </c>
      <c r="B2155" s="2">
        <v>62.77435918363917</v>
      </c>
    </row>
    <row r="2156" spans="1:2" x14ac:dyDescent="0.25">
      <c r="A2156" s="1">
        <v>42737.495833333334</v>
      </c>
      <c r="B2156" s="2">
        <v>45.587685312387478</v>
      </c>
    </row>
    <row r="2157" spans="1:2" x14ac:dyDescent="0.25">
      <c r="A2157" s="1">
        <v>42737.496527777781</v>
      </c>
      <c r="B2157" s="2">
        <v>13.807822327677664</v>
      </c>
    </row>
    <row r="2158" spans="1:2" x14ac:dyDescent="0.25">
      <c r="A2158" s="1">
        <v>42737.49722222222</v>
      </c>
      <c r="B2158" s="2">
        <v>18.334004831670367</v>
      </c>
    </row>
    <row r="2159" spans="1:2" x14ac:dyDescent="0.25">
      <c r="A2159" s="1">
        <v>42737.497916666667</v>
      </c>
      <c r="B2159" s="2">
        <v>22.208374981742477</v>
      </c>
    </row>
    <row r="2160" spans="1:2" x14ac:dyDescent="0.25">
      <c r="A2160" s="1">
        <v>42737.498611111114</v>
      </c>
      <c r="B2160" s="2">
        <v>68.693692550879007</v>
      </c>
    </row>
    <row r="2161" spans="1:2" x14ac:dyDescent="0.25">
      <c r="A2161" s="1">
        <v>42737.499305555553</v>
      </c>
      <c r="B2161" s="2">
        <v>-4.7262601129705821</v>
      </c>
    </row>
    <row r="2162" spans="1:2" x14ac:dyDescent="0.25">
      <c r="A2162" s="1">
        <v>42737.5</v>
      </c>
      <c r="B2162" s="2">
        <v>5.2472889476152584</v>
      </c>
    </row>
    <row r="2163" spans="1:2" x14ac:dyDescent="0.25">
      <c r="A2163" s="1">
        <v>42737.500694444447</v>
      </c>
      <c r="B2163" s="2">
        <v>-29.598581084658509</v>
      </c>
    </row>
    <row r="2164" spans="1:2" x14ac:dyDescent="0.25">
      <c r="A2164" s="1">
        <v>42737.501388888886</v>
      </c>
      <c r="B2164" s="2">
        <v>-11.137335989019872</v>
      </c>
    </row>
    <row r="2165" spans="1:2" x14ac:dyDescent="0.25">
      <c r="A2165" s="1">
        <v>42737.502083333333</v>
      </c>
      <c r="B2165" s="2">
        <v>-6.9532690466614442</v>
      </c>
    </row>
    <row r="2166" spans="1:2" x14ac:dyDescent="0.25">
      <c r="A2166" s="1">
        <v>42737.50277777778</v>
      </c>
      <c r="B2166" s="2">
        <v>8.7384468404469473</v>
      </c>
    </row>
    <row r="2167" spans="1:2" x14ac:dyDescent="0.25">
      <c r="A2167" s="1">
        <v>42737.503472222219</v>
      </c>
      <c r="B2167" s="2">
        <v>0.8839011853337676</v>
      </c>
    </row>
    <row r="2168" spans="1:2" x14ac:dyDescent="0.25">
      <c r="A2168" s="1">
        <v>42737.504166666666</v>
      </c>
      <c r="B2168" s="2">
        <v>-15.528166827255822</v>
      </c>
    </row>
    <row r="2169" spans="1:2" x14ac:dyDescent="0.25">
      <c r="A2169" s="1">
        <v>42737.504861111112</v>
      </c>
      <c r="B2169" s="2">
        <v>-11.451567798867957</v>
      </c>
    </row>
    <row r="2170" spans="1:2" x14ac:dyDescent="0.25">
      <c r="A2170" s="1">
        <v>42737.505555555559</v>
      </c>
      <c r="B2170" s="2">
        <v>5.6695932358789527</v>
      </c>
    </row>
    <row r="2171" spans="1:2" x14ac:dyDescent="0.25">
      <c r="A2171" s="1">
        <v>42737.506249999999</v>
      </c>
      <c r="B2171" s="2">
        <v>6.299214876715026</v>
      </c>
    </row>
    <row r="2172" spans="1:2" x14ac:dyDescent="0.25">
      <c r="A2172" s="1">
        <v>42737.506944444445</v>
      </c>
      <c r="B2172" s="2">
        <v>34.2552416661633</v>
      </c>
    </row>
    <row r="2173" spans="1:2" x14ac:dyDescent="0.25">
      <c r="A2173" s="1">
        <v>42737.507638888892</v>
      </c>
      <c r="B2173" s="2">
        <v>20.161068063664668</v>
      </c>
    </row>
    <row r="2174" spans="1:2" x14ac:dyDescent="0.25">
      <c r="A2174" s="1">
        <v>42737.508333333331</v>
      </c>
      <c r="B2174" s="2">
        <v>26.321713988234599</v>
      </c>
    </row>
    <row r="2175" spans="1:2" x14ac:dyDescent="0.25">
      <c r="A2175" s="1">
        <v>42737.509027777778</v>
      </c>
      <c r="B2175" s="2">
        <v>-24.15193573225115</v>
      </c>
    </row>
    <row r="2176" spans="1:2" x14ac:dyDescent="0.25">
      <c r="A2176" s="1">
        <v>42737.509722222225</v>
      </c>
      <c r="B2176" s="2">
        <v>-26.156739778545063</v>
      </c>
    </row>
    <row r="2177" spans="1:2" x14ac:dyDescent="0.25">
      <c r="A2177" s="1">
        <v>42737.510416666664</v>
      </c>
      <c r="B2177" s="2">
        <v>-0.57263898079690989</v>
      </c>
    </row>
    <row r="2178" spans="1:2" x14ac:dyDescent="0.25">
      <c r="A2178" s="1">
        <v>42737.511111111111</v>
      </c>
      <c r="B2178" s="2">
        <v>6.8134177231690654</v>
      </c>
    </row>
    <row r="2179" spans="1:2" x14ac:dyDescent="0.25">
      <c r="A2179" s="1">
        <v>42737.511805555558</v>
      </c>
      <c r="B2179" s="2">
        <v>0.93397383403886736</v>
      </c>
    </row>
    <row r="2180" spans="1:2" x14ac:dyDescent="0.25">
      <c r="A2180" s="1">
        <v>42737.512499999997</v>
      </c>
      <c r="B2180" s="2">
        <v>4.8362341731507819</v>
      </c>
    </row>
    <row r="2181" spans="1:2" x14ac:dyDescent="0.25">
      <c r="A2181" s="1">
        <v>42737.513194444444</v>
      </c>
      <c r="B2181" s="2">
        <v>-7.5225492727205472</v>
      </c>
    </row>
    <row r="2182" spans="1:2" x14ac:dyDescent="0.25">
      <c r="A2182" s="1">
        <v>42737.513888888891</v>
      </c>
      <c r="B2182" s="2">
        <v>7.52798194133696</v>
      </c>
    </row>
    <row r="2183" spans="1:2" x14ac:dyDescent="0.25">
      <c r="A2183" s="1">
        <v>42737.51458333333</v>
      </c>
      <c r="B2183" s="2">
        <v>3.437246490676868</v>
      </c>
    </row>
    <row r="2184" spans="1:2" x14ac:dyDescent="0.25">
      <c r="A2184" s="1">
        <v>42737.515277777777</v>
      </c>
      <c r="B2184" s="2">
        <v>-28.75229618163333</v>
      </c>
    </row>
    <row r="2185" spans="1:2" x14ac:dyDescent="0.25">
      <c r="A2185" s="1">
        <v>42737.515972222223</v>
      </c>
      <c r="B2185" s="2">
        <v>6.7024468726012856</v>
      </c>
    </row>
    <row r="2186" spans="1:2" x14ac:dyDescent="0.25">
      <c r="A2186" s="1">
        <v>42737.51666666667</v>
      </c>
      <c r="B2186" s="2">
        <v>37.903391342708346</v>
      </c>
    </row>
    <row r="2187" spans="1:2" x14ac:dyDescent="0.25">
      <c r="A2187" s="1">
        <v>42737.517361111109</v>
      </c>
      <c r="B2187" s="2">
        <v>61.072416788964375</v>
      </c>
    </row>
    <row r="2188" spans="1:2" x14ac:dyDescent="0.25">
      <c r="A2188" s="1">
        <v>42737.518055555556</v>
      </c>
      <c r="B2188" s="2">
        <v>61.696836762050708</v>
      </c>
    </row>
    <row r="2189" spans="1:2" x14ac:dyDescent="0.25">
      <c r="A2189" s="1">
        <v>42737.518750000003</v>
      </c>
      <c r="B2189" s="2">
        <v>22.423356019881126</v>
      </c>
    </row>
    <row r="2190" spans="1:2" x14ac:dyDescent="0.25">
      <c r="A2190" s="1">
        <v>42737.519444444442</v>
      </c>
      <c r="B2190" s="2">
        <v>24.940803137916859</v>
      </c>
    </row>
    <row r="2191" spans="1:2" x14ac:dyDescent="0.25">
      <c r="A2191" s="1">
        <v>42737.520138888889</v>
      </c>
      <c r="B2191" s="2">
        <v>23.884517925498464</v>
      </c>
    </row>
    <row r="2192" spans="1:2" x14ac:dyDescent="0.25">
      <c r="A2192" s="1">
        <v>42737.520833333336</v>
      </c>
      <c r="B2192" s="2">
        <v>10.884453031726784</v>
      </c>
    </row>
    <row r="2193" spans="1:2" x14ac:dyDescent="0.25">
      <c r="A2193" s="1">
        <v>42737.521527777775</v>
      </c>
      <c r="B2193" s="2">
        <v>10.716351441818066</v>
      </c>
    </row>
    <row r="2194" spans="1:2" x14ac:dyDescent="0.25">
      <c r="A2194" s="1">
        <v>42737.522222222222</v>
      </c>
      <c r="B2194" s="2">
        <v>-31.25561762359818</v>
      </c>
    </row>
    <row r="2195" spans="1:2" x14ac:dyDescent="0.25">
      <c r="A2195" s="1">
        <v>42737.522916666669</v>
      </c>
      <c r="B2195" s="2">
        <v>-40.190672097682061</v>
      </c>
    </row>
    <row r="2196" spans="1:2" x14ac:dyDescent="0.25">
      <c r="A2196" s="1">
        <v>42737.523611111108</v>
      </c>
      <c r="B2196" s="2">
        <v>-37.396930139568816</v>
      </c>
    </row>
    <row r="2197" spans="1:2" x14ac:dyDescent="0.25">
      <c r="A2197" s="1">
        <v>42737.524305555555</v>
      </c>
      <c r="B2197" s="2">
        <v>5.1294897311274932</v>
      </c>
    </row>
    <row r="2198" spans="1:2" x14ac:dyDescent="0.25">
      <c r="A2198" s="1">
        <v>42737.525000000001</v>
      </c>
      <c r="B2198" s="2">
        <v>-10.498821653099004</v>
      </c>
    </row>
    <row r="2199" spans="1:2" x14ac:dyDescent="0.25">
      <c r="A2199" s="1">
        <v>42737.525694444441</v>
      </c>
      <c r="B2199" s="2">
        <v>-12.53372737676788</v>
      </c>
    </row>
    <row r="2200" spans="1:2" x14ac:dyDescent="0.25">
      <c r="A2200" s="1">
        <v>42737.526388888888</v>
      </c>
      <c r="B2200" s="2">
        <v>-29.930246090487344</v>
      </c>
    </row>
    <row r="2201" spans="1:2" x14ac:dyDescent="0.25">
      <c r="A2201" s="1">
        <v>42737.527083333334</v>
      </c>
      <c r="B2201" s="2">
        <v>-6.0599829801853051</v>
      </c>
    </row>
    <row r="2202" spans="1:2" x14ac:dyDescent="0.25">
      <c r="A2202" s="1">
        <v>42737.527777777781</v>
      </c>
      <c r="B2202" s="2">
        <v>4.2894348162381597</v>
      </c>
    </row>
    <row r="2203" spans="1:2" x14ac:dyDescent="0.25">
      <c r="A2203" s="1">
        <v>42737.52847222222</v>
      </c>
      <c r="B2203" s="2">
        <v>6.5733322478316643</v>
      </c>
    </row>
    <row r="2204" spans="1:2" x14ac:dyDescent="0.25">
      <c r="A2204" s="1">
        <v>42737.529166666667</v>
      </c>
      <c r="B2204" s="2">
        <v>-6.466257430842961</v>
      </c>
    </row>
    <row r="2205" spans="1:2" x14ac:dyDescent="0.25">
      <c r="A2205" s="1">
        <v>42737.529861111114</v>
      </c>
      <c r="B2205" s="2">
        <v>6.3798171201555913</v>
      </c>
    </row>
    <row r="2206" spans="1:2" x14ac:dyDescent="0.25">
      <c r="A2206" s="1">
        <v>42737.530555555553</v>
      </c>
      <c r="B2206" s="2">
        <v>18.513147742666963</v>
      </c>
    </row>
    <row r="2207" spans="1:2" x14ac:dyDescent="0.25">
      <c r="A2207" s="1">
        <v>42737.53125</v>
      </c>
      <c r="B2207" s="2">
        <v>21.821643826633711</v>
      </c>
    </row>
    <row r="2208" spans="1:2" x14ac:dyDescent="0.25">
      <c r="A2208" s="1">
        <v>42737.531944444447</v>
      </c>
      <c r="B2208" s="2">
        <v>-13.700800454338605</v>
      </c>
    </row>
    <row r="2209" spans="1:2" x14ac:dyDescent="0.25">
      <c r="A2209" s="1">
        <v>42737.532638888886</v>
      </c>
      <c r="B2209" s="2">
        <v>4.0339688467916854</v>
      </c>
    </row>
    <row r="2210" spans="1:2" x14ac:dyDescent="0.25">
      <c r="A2210" s="1">
        <v>42737.533333333333</v>
      </c>
      <c r="B2210" s="2">
        <v>10.584764021826171</v>
      </c>
    </row>
    <row r="2211" spans="1:2" x14ac:dyDescent="0.25">
      <c r="A2211" s="1">
        <v>42737.53402777778</v>
      </c>
      <c r="B2211" s="2">
        <v>26.366370385957513</v>
      </c>
    </row>
    <row r="2212" spans="1:2" x14ac:dyDescent="0.25">
      <c r="A2212" s="1">
        <v>42737.534722222219</v>
      </c>
      <c r="B2212" s="2">
        <v>-0.25333815759101225</v>
      </c>
    </row>
    <row r="2213" spans="1:2" x14ac:dyDescent="0.25">
      <c r="A2213" s="1">
        <v>42737.535416666666</v>
      </c>
      <c r="B2213" s="2">
        <v>7.7050610109334228</v>
      </c>
    </row>
    <row r="2214" spans="1:2" x14ac:dyDescent="0.25">
      <c r="A2214" s="1">
        <v>42737.536111111112</v>
      </c>
      <c r="B2214" s="2">
        <v>33.052541323067757</v>
      </c>
    </row>
    <row r="2215" spans="1:2" x14ac:dyDescent="0.25">
      <c r="A2215" s="1">
        <v>42737.536805555559</v>
      </c>
      <c r="B2215" s="2">
        <v>-15.133837386459829</v>
      </c>
    </row>
    <row r="2216" spans="1:2" x14ac:dyDescent="0.25">
      <c r="A2216" s="1">
        <v>42737.537499999999</v>
      </c>
      <c r="B2216" s="2">
        <v>-0.21641427722158066</v>
      </c>
    </row>
    <row r="2217" spans="1:2" x14ac:dyDescent="0.25">
      <c r="A2217" s="1">
        <v>42737.538194444445</v>
      </c>
      <c r="B2217" s="2">
        <v>22.547522532082318</v>
      </c>
    </row>
    <row r="2218" spans="1:2" x14ac:dyDescent="0.25">
      <c r="A2218" s="1">
        <v>42737.538888888892</v>
      </c>
      <c r="B2218" s="2">
        <v>-22.731265111365065</v>
      </c>
    </row>
    <row r="2219" spans="1:2" x14ac:dyDescent="0.25">
      <c r="A2219" s="1">
        <v>42737.539583333331</v>
      </c>
      <c r="B2219" s="2">
        <v>-10.401795267841953</v>
      </c>
    </row>
    <row r="2220" spans="1:2" x14ac:dyDescent="0.25">
      <c r="A2220" s="1">
        <v>42737.540277777778</v>
      </c>
      <c r="B2220" s="2">
        <v>1.4263496938156701</v>
      </c>
    </row>
    <row r="2221" spans="1:2" x14ac:dyDescent="0.25">
      <c r="A2221" s="1">
        <v>42737.540972222225</v>
      </c>
      <c r="B2221" s="2">
        <v>3.1183461316987331</v>
      </c>
    </row>
    <row r="2222" spans="1:2" x14ac:dyDescent="0.25">
      <c r="A2222" s="1">
        <v>42737.541666666664</v>
      </c>
      <c r="B2222" s="2">
        <v>9.5239398470281831</v>
      </c>
    </row>
    <row r="2223" spans="1:2" x14ac:dyDescent="0.25">
      <c r="A2223" s="1">
        <v>42737.542361111111</v>
      </c>
      <c r="B2223" s="2">
        <v>-9.7723410954087733</v>
      </c>
    </row>
    <row r="2224" spans="1:2" x14ac:dyDescent="0.25">
      <c r="A2224" s="1">
        <v>42737.543055555558</v>
      </c>
      <c r="B2224" s="2">
        <v>8.9542049683601359</v>
      </c>
    </row>
    <row r="2225" spans="1:2" x14ac:dyDescent="0.25">
      <c r="A2225" s="1">
        <v>42737.543749999997</v>
      </c>
      <c r="B2225" s="2">
        <v>-10.860719004362666</v>
      </c>
    </row>
    <row r="2226" spans="1:2" x14ac:dyDescent="0.25">
      <c r="A2226" s="1">
        <v>42737.544444444444</v>
      </c>
      <c r="B2226" s="2">
        <v>-4.6392883935778322</v>
      </c>
    </row>
    <row r="2227" spans="1:2" x14ac:dyDescent="0.25">
      <c r="A2227" s="1">
        <v>42737.545138888891</v>
      </c>
      <c r="B2227" s="2">
        <v>8.268922457255151</v>
      </c>
    </row>
    <row r="2228" spans="1:2" x14ac:dyDescent="0.25">
      <c r="A2228" s="1">
        <v>42737.54583333333</v>
      </c>
      <c r="B2228" s="2">
        <v>4.1010439690226725</v>
      </c>
    </row>
    <row r="2229" spans="1:2" x14ac:dyDescent="0.25">
      <c r="A2229" s="1">
        <v>42737.546527777777</v>
      </c>
      <c r="B2229" s="2">
        <v>17.915933282537058</v>
      </c>
    </row>
    <row r="2230" spans="1:2" x14ac:dyDescent="0.25">
      <c r="A2230" s="1">
        <v>42737.547222222223</v>
      </c>
      <c r="B2230" s="2">
        <v>-8.5740246357005763</v>
      </c>
    </row>
    <row r="2231" spans="1:2" x14ac:dyDescent="0.25">
      <c r="A2231" s="1">
        <v>42737.54791666667</v>
      </c>
      <c r="B2231" s="2">
        <v>36.888247474377565</v>
      </c>
    </row>
    <row r="2232" spans="1:2" x14ac:dyDescent="0.25">
      <c r="A2232" s="1">
        <v>42737.548611111109</v>
      </c>
      <c r="B2232" s="2">
        <v>30.059876450122587</v>
      </c>
    </row>
    <row r="2233" spans="1:2" x14ac:dyDescent="0.25">
      <c r="A2233" s="1">
        <v>42737.549305555556</v>
      </c>
      <c r="B2233" s="2">
        <v>29.740341525809104</v>
      </c>
    </row>
    <row r="2234" spans="1:2" x14ac:dyDescent="0.25">
      <c r="A2234" s="1">
        <v>42737.55</v>
      </c>
      <c r="B2234" s="2">
        <v>2.1812241980143883</v>
      </c>
    </row>
    <row r="2235" spans="1:2" x14ac:dyDescent="0.25">
      <c r="A2235" s="1">
        <v>42737.550694444442</v>
      </c>
      <c r="B2235" s="2">
        <v>1.9845785385007426</v>
      </c>
    </row>
    <row r="2236" spans="1:2" x14ac:dyDescent="0.25">
      <c r="A2236" s="1">
        <v>42737.551388888889</v>
      </c>
      <c r="B2236" s="2">
        <v>-1.1255254572335009</v>
      </c>
    </row>
    <row r="2237" spans="1:2" x14ac:dyDescent="0.25">
      <c r="A2237" s="1">
        <v>42737.552083333336</v>
      </c>
      <c r="B2237" s="2">
        <v>-1.1215564080475209</v>
      </c>
    </row>
    <row r="2238" spans="1:2" x14ac:dyDescent="0.25">
      <c r="A2238" s="1">
        <v>42737.552777777775</v>
      </c>
      <c r="B2238" s="2">
        <v>12.495241180023489</v>
      </c>
    </row>
    <row r="2239" spans="1:2" x14ac:dyDescent="0.25">
      <c r="A2239" s="1">
        <v>42737.553472222222</v>
      </c>
      <c r="B2239" s="2">
        <v>8.1934453228129609</v>
      </c>
    </row>
    <row r="2240" spans="1:2" x14ac:dyDescent="0.25">
      <c r="A2240" s="1">
        <v>42737.554166666669</v>
      </c>
      <c r="B2240" s="2">
        <v>-7.4603669772244761</v>
      </c>
    </row>
    <row r="2241" spans="1:2" x14ac:dyDescent="0.25">
      <c r="A2241" s="1">
        <v>42737.554861111108</v>
      </c>
      <c r="B2241" s="2">
        <v>-52.605311089113819</v>
      </c>
    </row>
    <row r="2242" spans="1:2" x14ac:dyDescent="0.25">
      <c r="A2242" s="1">
        <v>42737.555555555555</v>
      </c>
      <c r="B2242" s="2">
        <v>-3.7234703174227133</v>
      </c>
    </row>
    <row r="2243" spans="1:2" x14ac:dyDescent="0.25">
      <c r="A2243" s="1">
        <v>42737.556250000001</v>
      </c>
      <c r="B2243" s="2">
        <v>-15.753617685218826</v>
      </c>
    </row>
    <row r="2244" spans="1:2" x14ac:dyDescent="0.25">
      <c r="A2244" s="1">
        <v>42737.556944444441</v>
      </c>
      <c r="B2244" s="2">
        <v>-15.771319996095068</v>
      </c>
    </row>
    <row r="2245" spans="1:2" x14ac:dyDescent="0.25">
      <c r="A2245" s="1">
        <v>42737.557638888888</v>
      </c>
      <c r="B2245" s="2">
        <v>3.5864095331885135</v>
      </c>
    </row>
    <row r="2246" spans="1:2" x14ac:dyDescent="0.25">
      <c r="A2246" s="1">
        <v>42737.558333333334</v>
      </c>
      <c r="B2246" s="2">
        <v>1.0433433823384499</v>
      </c>
    </row>
    <row r="2247" spans="1:2" x14ac:dyDescent="0.25">
      <c r="A2247" s="1">
        <v>42737.559027777781</v>
      </c>
      <c r="B2247" s="2">
        <v>19.52697805220232</v>
      </c>
    </row>
    <row r="2248" spans="1:2" x14ac:dyDescent="0.25">
      <c r="A2248" s="1">
        <v>42737.55972222222</v>
      </c>
      <c r="B2248" s="2">
        <v>18.44252928334754</v>
      </c>
    </row>
    <row r="2249" spans="1:2" x14ac:dyDescent="0.25">
      <c r="A2249" s="1">
        <v>42737.560416666667</v>
      </c>
      <c r="B2249" s="2">
        <v>-29.318556338952234</v>
      </c>
    </row>
    <row r="2250" spans="1:2" x14ac:dyDescent="0.25">
      <c r="A2250" s="1">
        <v>42737.561111111114</v>
      </c>
      <c r="B2250" s="2">
        <v>2.189680505004556</v>
      </c>
    </row>
    <row r="2251" spans="1:2" x14ac:dyDescent="0.25">
      <c r="A2251" s="1">
        <v>42737.561805555553</v>
      </c>
      <c r="B2251" s="2">
        <v>31.671452137603772</v>
      </c>
    </row>
    <row r="2252" spans="1:2" x14ac:dyDescent="0.25">
      <c r="A2252" s="1">
        <v>42737.5625</v>
      </c>
      <c r="B2252" s="2">
        <v>-30.499798767443281</v>
      </c>
    </row>
    <row r="2253" spans="1:2" x14ac:dyDescent="0.25">
      <c r="A2253" s="1">
        <v>42737.563194444447</v>
      </c>
      <c r="B2253" s="2">
        <v>-34.505807821599589</v>
      </c>
    </row>
    <row r="2254" spans="1:2" x14ac:dyDescent="0.25">
      <c r="A2254" s="1">
        <v>42737.563888888886</v>
      </c>
      <c r="B2254" s="2">
        <v>-18.161799104812964</v>
      </c>
    </row>
    <row r="2255" spans="1:2" x14ac:dyDescent="0.25">
      <c r="A2255" s="1">
        <v>42737.564583333333</v>
      </c>
      <c r="B2255" s="2">
        <v>17.638058144557483</v>
      </c>
    </row>
    <row r="2256" spans="1:2" x14ac:dyDescent="0.25">
      <c r="A2256" s="1">
        <v>42737.56527777778</v>
      </c>
      <c r="B2256" s="2">
        <v>30.814860226393407</v>
      </c>
    </row>
    <row r="2257" spans="1:2" x14ac:dyDescent="0.25">
      <c r="A2257" s="1">
        <v>42737.565972222219</v>
      </c>
      <c r="B2257" s="2">
        <v>15.016473987837525</v>
      </c>
    </row>
    <row r="2258" spans="1:2" x14ac:dyDescent="0.25">
      <c r="A2258" s="1">
        <v>42737.566666666666</v>
      </c>
      <c r="B2258" s="2">
        <v>4.6050541211974636</v>
      </c>
    </row>
    <row r="2259" spans="1:2" x14ac:dyDescent="0.25">
      <c r="A2259" s="1">
        <v>42737.567361111112</v>
      </c>
      <c r="B2259" s="2">
        <v>5.5167176477300623</v>
      </c>
    </row>
    <row r="2260" spans="1:2" x14ac:dyDescent="0.25">
      <c r="A2260" s="1">
        <v>42737.568055555559</v>
      </c>
      <c r="B2260" s="2">
        <v>10.993526027826496</v>
      </c>
    </row>
    <row r="2261" spans="1:2" x14ac:dyDescent="0.25">
      <c r="A2261" s="1">
        <v>42737.568749999999</v>
      </c>
      <c r="B2261" s="2">
        <v>-27.213925012286442</v>
      </c>
    </row>
    <row r="2262" spans="1:2" x14ac:dyDescent="0.25">
      <c r="A2262" s="1">
        <v>42737.569444444445</v>
      </c>
      <c r="B2262" s="2">
        <v>-16.911094422855239</v>
      </c>
    </row>
    <row r="2263" spans="1:2" x14ac:dyDescent="0.25">
      <c r="A2263" s="1">
        <v>42737.570138888892</v>
      </c>
      <c r="B2263" s="2">
        <v>-14.205888851831453</v>
      </c>
    </row>
    <row r="2264" spans="1:2" x14ac:dyDescent="0.25">
      <c r="A2264" s="1">
        <v>42737.570833333331</v>
      </c>
      <c r="B2264" s="2">
        <v>4.1061143426986142</v>
      </c>
    </row>
    <row r="2265" spans="1:2" x14ac:dyDescent="0.25">
      <c r="A2265" s="1">
        <v>42737.571527777778</v>
      </c>
      <c r="B2265" s="2">
        <v>-6.465376304323339</v>
      </c>
    </row>
    <row r="2266" spans="1:2" x14ac:dyDescent="0.25">
      <c r="A2266" s="1">
        <v>42737.572222222225</v>
      </c>
      <c r="B2266" s="2">
        <v>0.49616475339692745</v>
      </c>
    </row>
    <row r="2267" spans="1:2" x14ac:dyDescent="0.25">
      <c r="A2267" s="1">
        <v>42737.572916666664</v>
      </c>
      <c r="B2267" s="2">
        <v>15.782557826167613</v>
      </c>
    </row>
    <row r="2268" spans="1:2" x14ac:dyDescent="0.25">
      <c r="A2268" s="1">
        <v>42737.573611111111</v>
      </c>
      <c r="B2268" s="2">
        <v>10.255847046196383</v>
      </c>
    </row>
    <row r="2269" spans="1:2" x14ac:dyDescent="0.25">
      <c r="A2269" s="1">
        <v>42737.574305555558</v>
      </c>
      <c r="B2269" s="2">
        <v>-13.170541063012205</v>
      </c>
    </row>
    <row r="2270" spans="1:2" x14ac:dyDescent="0.25">
      <c r="A2270" s="1">
        <v>42737.574999999997</v>
      </c>
      <c r="B2270" s="2">
        <v>4.490903147517141</v>
      </c>
    </row>
    <row r="2271" spans="1:2" x14ac:dyDescent="0.25">
      <c r="A2271" s="1">
        <v>42737.575694444444</v>
      </c>
      <c r="B2271" s="2">
        <v>28.302503165318193</v>
      </c>
    </row>
    <row r="2272" spans="1:2" x14ac:dyDescent="0.25">
      <c r="A2272" s="1">
        <v>42737.576388888891</v>
      </c>
      <c r="B2272" s="2">
        <v>-5.830296393798684</v>
      </c>
    </row>
    <row r="2273" spans="1:2" x14ac:dyDescent="0.25">
      <c r="A2273" s="1">
        <v>42737.57708333333</v>
      </c>
      <c r="B2273" s="2">
        <v>-39.282434129101844</v>
      </c>
    </row>
    <row r="2274" spans="1:2" x14ac:dyDescent="0.25">
      <c r="A2274" s="1">
        <v>42737.577777777777</v>
      </c>
      <c r="B2274" s="2">
        <v>-8.0469913529566846</v>
      </c>
    </row>
    <row r="2275" spans="1:2" x14ac:dyDescent="0.25">
      <c r="A2275" s="1">
        <v>42737.578472222223</v>
      </c>
      <c r="B2275" s="2">
        <v>-43.87168097855853</v>
      </c>
    </row>
    <row r="2276" spans="1:2" x14ac:dyDescent="0.25">
      <c r="A2276" s="1">
        <v>42737.57916666667</v>
      </c>
      <c r="B2276" s="2">
        <v>-58.811740085455433</v>
      </c>
    </row>
    <row r="2277" spans="1:2" x14ac:dyDescent="0.25">
      <c r="A2277" s="1">
        <v>42737.579861111109</v>
      </c>
      <c r="B2277" s="2">
        <v>-40.418958310438512</v>
      </c>
    </row>
    <row r="2278" spans="1:2" x14ac:dyDescent="0.25">
      <c r="A2278" s="1">
        <v>42737.580555555556</v>
      </c>
      <c r="B2278" s="2">
        <v>-77.793413290476508</v>
      </c>
    </row>
    <row r="2279" spans="1:2" x14ac:dyDescent="0.25">
      <c r="A2279" s="1">
        <v>42737.581250000003</v>
      </c>
      <c r="B2279" s="2">
        <v>-138.53818616028099</v>
      </c>
    </row>
    <row r="2280" spans="1:2" x14ac:dyDescent="0.25">
      <c r="A2280" s="1">
        <v>42737.581944444442</v>
      </c>
      <c r="B2280" s="2">
        <v>-129.57759618032725</v>
      </c>
    </row>
    <row r="2281" spans="1:2" x14ac:dyDescent="0.25">
      <c r="A2281" s="1">
        <v>42737.582638888889</v>
      </c>
      <c r="B2281" s="2">
        <v>-124.19124156717832</v>
      </c>
    </row>
    <row r="2282" spans="1:2" x14ac:dyDescent="0.25">
      <c r="A2282" s="1">
        <v>42737.583333333336</v>
      </c>
      <c r="B2282" s="2">
        <v>-93.551596846274336</v>
      </c>
    </row>
    <row r="2283" spans="1:2" x14ac:dyDescent="0.25">
      <c r="A2283" s="1">
        <v>42737.584027777775</v>
      </c>
      <c r="B2283" s="2">
        <v>-117.42058972746017</v>
      </c>
    </row>
    <row r="2284" spans="1:2" x14ac:dyDescent="0.25">
      <c r="A2284" s="1">
        <v>42737.584722222222</v>
      </c>
      <c r="B2284" s="2">
        <v>-128.65336734097608</v>
      </c>
    </row>
    <row r="2285" spans="1:2" x14ac:dyDescent="0.25">
      <c r="A2285" s="1">
        <v>42737.585416666669</v>
      </c>
      <c r="B2285" s="2">
        <v>-149.10810003894537</v>
      </c>
    </row>
    <row r="2286" spans="1:2" x14ac:dyDescent="0.25">
      <c r="A2286" s="1">
        <v>42737.586111111108</v>
      </c>
      <c r="B2286" s="2">
        <v>-125.95200708453</v>
      </c>
    </row>
    <row r="2287" spans="1:2" x14ac:dyDescent="0.25">
      <c r="A2287" s="1">
        <v>42737.586805555555</v>
      </c>
      <c r="B2287" s="2">
        <v>-133.2873916485502</v>
      </c>
    </row>
    <row r="2288" spans="1:2" x14ac:dyDescent="0.25">
      <c r="A2288" s="1">
        <v>42737.587500000001</v>
      </c>
      <c r="B2288" s="2">
        <v>-133.49170313642051</v>
      </c>
    </row>
    <row r="2289" spans="1:2" x14ac:dyDescent="0.25">
      <c r="A2289" s="1">
        <v>42737.588194444441</v>
      </c>
      <c r="B2289" s="2">
        <v>-130.00595328866814</v>
      </c>
    </row>
    <row r="2290" spans="1:2" x14ac:dyDescent="0.25">
      <c r="A2290" s="1">
        <v>42737.588888888888</v>
      </c>
      <c r="B2290" s="2">
        <v>-132.22606330372315</v>
      </c>
    </row>
    <row r="2291" spans="1:2" x14ac:dyDescent="0.25">
      <c r="A2291" s="1">
        <v>42737.589583333334</v>
      </c>
      <c r="B2291" s="2">
        <v>-144.21828533672573</v>
      </c>
    </row>
    <row r="2292" spans="1:2" x14ac:dyDescent="0.25">
      <c r="A2292" s="1">
        <v>42737.590277777781</v>
      </c>
      <c r="B2292" s="2">
        <v>-131.5220936923055</v>
      </c>
    </row>
    <row r="2293" spans="1:2" x14ac:dyDescent="0.25">
      <c r="A2293" s="1">
        <v>42737.59097222222</v>
      </c>
      <c r="B2293" s="2">
        <v>-151.09145208996875</v>
      </c>
    </row>
    <row r="2294" spans="1:2" x14ac:dyDescent="0.25">
      <c r="A2294" s="1">
        <v>42737.591666666667</v>
      </c>
      <c r="B2294" s="2">
        <v>-148.22918441490427</v>
      </c>
    </row>
    <row r="2295" spans="1:2" x14ac:dyDescent="0.25">
      <c r="A2295" s="1">
        <v>42737.592361111114</v>
      </c>
      <c r="B2295" s="2">
        <v>-92.454605051411392</v>
      </c>
    </row>
    <row r="2296" spans="1:2" x14ac:dyDescent="0.25">
      <c r="A2296" s="1">
        <v>42737.593055555553</v>
      </c>
      <c r="B2296" s="2">
        <v>-25.552753869286001</v>
      </c>
    </row>
    <row r="2297" spans="1:2" x14ac:dyDescent="0.25">
      <c r="A2297" s="1">
        <v>42737.59375</v>
      </c>
      <c r="B2297" s="2">
        <v>-42.285335227417335</v>
      </c>
    </row>
    <row r="2298" spans="1:2" x14ac:dyDescent="0.25">
      <c r="A2298" s="1">
        <v>42737.594444444447</v>
      </c>
      <c r="B2298" s="2">
        <v>-39.766795949093648</v>
      </c>
    </row>
    <row r="2299" spans="1:2" x14ac:dyDescent="0.25">
      <c r="A2299" s="1">
        <v>42737.595138888886</v>
      </c>
      <c r="B2299" s="2">
        <v>-36.079307831139886</v>
      </c>
    </row>
    <row r="2300" spans="1:2" x14ac:dyDescent="0.25">
      <c r="A2300" s="1">
        <v>42737.595833333333</v>
      </c>
      <c r="B2300" s="2">
        <v>-44.133091501024317</v>
      </c>
    </row>
    <row r="2301" spans="1:2" x14ac:dyDescent="0.25">
      <c r="A2301" s="1">
        <v>42737.59652777778</v>
      </c>
      <c r="B2301" s="2">
        <v>-56.343754361074147</v>
      </c>
    </row>
    <row r="2302" spans="1:2" x14ac:dyDescent="0.25">
      <c r="A2302" s="1">
        <v>42737.597222222219</v>
      </c>
      <c r="B2302" s="2">
        <v>-76.751840675604768</v>
      </c>
    </row>
    <row r="2303" spans="1:2" x14ac:dyDescent="0.25">
      <c r="A2303" s="1">
        <v>42737.597916666666</v>
      </c>
      <c r="B2303" s="2">
        <v>-87.704387519500841</v>
      </c>
    </row>
    <row r="2304" spans="1:2" x14ac:dyDescent="0.25">
      <c r="A2304" s="1">
        <v>42737.598611111112</v>
      </c>
      <c r="B2304" s="2">
        <v>-125.84170058222759</v>
      </c>
    </row>
    <row r="2305" spans="1:2" x14ac:dyDescent="0.25">
      <c r="A2305" s="1">
        <v>42737.599305555559</v>
      </c>
      <c r="B2305" s="2">
        <v>-138.97129254376827</v>
      </c>
    </row>
    <row r="2306" spans="1:2" x14ac:dyDescent="0.25">
      <c r="A2306" s="1">
        <v>42737.599999999999</v>
      </c>
      <c r="B2306" s="2">
        <v>-152.31195843520496</v>
      </c>
    </row>
    <row r="2307" spans="1:2" x14ac:dyDescent="0.25">
      <c r="A2307" s="1">
        <v>42737.600694444445</v>
      </c>
      <c r="B2307" s="2">
        <v>-149.54828570301567</v>
      </c>
    </row>
    <row r="2308" spans="1:2" x14ac:dyDescent="0.25">
      <c r="A2308" s="1">
        <v>42737.601388888892</v>
      </c>
      <c r="B2308" s="2">
        <v>-144.99538873752655</v>
      </c>
    </row>
    <row r="2309" spans="1:2" x14ac:dyDescent="0.25">
      <c r="A2309" s="1">
        <v>42737.602083333331</v>
      </c>
      <c r="B2309" s="2">
        <v>-131.43174288214843</v>
      </c>
    </row>
    <row r="2310" spans="1:2" x14ac:dyDescent="0.25">
      <c r="A2310" s="1">
        <v>42737.602777777778</v>
      </c>
      <c r="B2310" s="2">
        <v>-158.55827585333026</v>
      </c>
    </row>
    <row r="2311" spans="1:2" x14ac:dyDescent="0.25">
      <c r="A2311" s="1">
        <v>42737.603472222225</v>
      </c>
      <c r="B2311" s="2">
        <v>-164.90973307675839</v>
      </c>
    </row>
    <row r="2312" spans="1:2" x14ac:dyDescent="0.25">
      <c r="A2312" s="1">
        <v>42737.604166666664</v>
      </c>
      <c r="B2312" s="2">
        <v>-175.23314843599994</v>
      </c>
    </row>
    <row r="2313" spans="1:2" x14ac:dyDescent="0.25">
      <c r="A2313" s="1">
        <v>42737.604861111111</v>
      </c>
      <c r="B2313" s="2">
        <v>-142.42979521339294</v>
      </c>
    </row>
    <row r="2314" spans="1:2" x14ac:dyDescent="0.25">
      <c r="A2314" s="1">
        <v>42737.605555555558</v>
      </c>
      <c r="B2314" s="2">
        <v>-144.42058384945074</v>
      </c>
    </row>
    <row r="2315" spans="1:2" x14ac:dyDescent="0.25">
      <c r="A2315" s="1">
        <v>42737.606249999997</v>
      </c>
      <c r="B2315" s="2">
        <v>-180.94310684637168</v>
      </c>
    </row>
    <row r="2316" spans="1:2" x14ac:dyDescent="0.25">
      <c r="A2316" s="1">
        <v>42737.606944444444</v>
      </c>
      <c r="B2316" s="2">
        <v>-163.1235323891199</v>
      </c>
    </row>
    <row r="2317" spans="1:2" x14ac:dyDescent="0.25">
      <c r="A2317" s="1">
        <v>42737.607638888891</v>
      </c>
      <c r="B2317" s="2">
        <v>-178.31916040237218</v>
      </c>
    </row>
    <row r="2318" spans="1:2" x14ac:dyDescent="0.25">
      <c r="A2318" s="1">
        <v>42737.60833333333</v>
      </c>
      <c r="B2318" s="2">
        <v>-192.26051255034204</v>
      </c>
    </row>
    <row r="2319" spans="1:2" x14ac:dyDescent="0.25">
      <c r="A2319" s="1">
        <v>42737.609027777777</v>
      </c>
      <c r="B2319" s="2">
        <v>-190.28143946691804</v>
      </c>
    </row>
    <row r="2320" spans="1:2" x14ac:dyDescent="0.25">
      <c r="A2320" s="1">
        <v>42737.609722222223</v>
      </c>
      <c r="B2320" s="2">
        <v>-202.99058624100095</v>
      </c>
    </row>
    <row r="2321" spans="1:2" x14ac:dyDescent="0.25">
      <c r="A2321" s="1">
        <v>42737.61041666667</v>
      </c>
      <c r="B2321" s="2">
        <v>-172.80582929796074</v>
      </c>
    </row>
    <row r="2322" spans="1:2" x14ac:dyDescent="0.25">
      <c r="A2322" s="1">
        <v>42737.611111111109</v>
      </c>
      <c r="B2322" s="2">
        <v>-165.44013793653187</v>
      </c>
    </row>
    <row r="2323" spans="1:2" x14ac:dyDescent="0.25">
      <c r="A2323" s="1">
        <v>42737.611805555556</v>
      </c>
      <c r="B2323" s="2">
        <v>-163.00694304414793</v>
      </c>
    </row>
    <row r="2324" spans="1:2" x14ac:dyDescent="0.25">
      <c r="A2324" s="1">
        <v>42737.612500000003</v>
      </c>
      <c r="B2324" s="2">
        <v>-162.8510362256396</v>
      </c>
    </row>
    <row r="2325" spans="1:2" x14ac:dyDescent="0.25">
      <c r="A2325" s="1">
        <v>42737.613194444442</v>
      </c>
      <c r="B2325" s="2">
        <v>-141.3434309613076</v>
      </c>
    </row>
    <row r="2326" spans="1:2" x14ac:dyDescent="0.25">
      <c r="A2326" s="1">
        <v>42737.613888888889</v>
      </c>
      <c r="B2326" s="2">
        <v>-141.24227249438798</v>
      </c>
    </row>
    <row r="2327" spans="1:2" x14ac:dyDescent="0.25">
      <c r="A2327" s="1">
        <v>42737.614583333336</v>
      </c>
      <c r="B2327" s="2">
        <v>-136.46580869184109</v>
      </c>
    </row>
    <row r="2328" spans="1:2" x14ac:dyDescent="0.25">
      <c r="A2328" s="1">
        <v>42737.615277777775</v>
      </c>
      <c r="B2328" s="2">
        <v>-116.95130689813523</v>
      </c>
    </row>
    <row r="2329" spans="1:2" x14ac:dyDescent="0.25">
      <c r="A2329" s="1">
        <v>42737.615972222222</v>
      </c>
      <c r="B2329" s="2">
        <v>-152.9921457656892</v>
      </c>
    </row>
    <row r="2330" spans="1:2" x14ac:dyDescent="0.25">
      <c r="A2330" s="1">
        <v>42737.616666666669</v>
      </c>
      <c r="B2330" s="2">
        <v>-132.61108900452575</v>
      </c>
    </row>
    <row r="2331" spans="1:2" x14ac:dyDescent="0.25">
      <c r="A2331" s="1">
        <v>42737.617361111108</v>
      </c>
      <c r="B2331" s="2">
        <v>-127.11751572619542</v>
      </c>
    </row>
    <row r="2332" spans="1:2" x14ac:dyDescent="0.25">
      <c r="A2332" s="1">
        <v>42737.618055555555</v>
      </c>
      <c r="B2332" s="2">
        <v>-78.409952469335991</v>
      </c>
    </row>
    <row r="2333" spans="1:2" x14ac:dyDescent="0.25">
      <c r="A2333" s="1">
        <v>42737.618750000001</v>
      </c>
      <c r="B2333" s="2">
        <v>-44.989608240593228</v>
      </c>
    </row>
    <row r="2334" spans="1:2" x14ac:dyDescent="0.25">
      <c r="A2334" s="1">
        <v>42737.619444444441</v>
      </c>
      <c r="B2334" s="2">
        <v>-28.771842706765163</v>
      </c>
    </row>
    <row r="2335" spans="1:2" x14ac:dyDescent="0.25">
      <c r="A2335" s="1">
        <v>42737.620138888888</v>
      </c>
      <c r="B2335" s="2">
        <v>-24.230236625980371</v>
      </c>
    </row>
    <row r="2336" spans="1:2" x14ac:dyDescent="0.25">
      <c r="A2336" s="1">
        <v>42737.620833333334</v>
      </c>
      <c r="B2336" s="2">
        <v>-53.243131531500453</v>
      </c>
    </row>
    <row r="2337" spans="1:2" x14ac:dyDescent="0.25">
      <c r="A2337" s="1">
        <v>42737.621527777781</v>
      </c>
      <c r="B2337" s="2">
        <v>-58.99808743930965</v>
      </c>
    </row>
    <row r="2338" spans="1:2" x14ac:dyDescent="0.25">
      <c r="A2338" s="1">
        <v>42737.62222222222</v>
      </c>
      <c r="B2338" s="2">
        <v>-78.183521077671315</v>
      </c>
    </row>
    <row r="2339" spans="1:2" x14ac:dyDescent="0.25">
      <c r="A2339" s="1">
        <v>42737.622916666667</v>
      </c>
      <c r="B2339" s="2">
        <v>-54.331679757286715</v>
      </c>
    </row>
    <row r="2340" spans="1:2" x14ac:dyDescent="0.25">
      <c r="A2340" s="1">
        <v>42737.623611111114</v>
      </c>
      <c r="B2340" s="2">
        <v>-26.378335958380678</v>
      </c>
    </row>
    <row r="2341" spans="1:2" x14ac:dyDescent="0.25">
      <c r="A2341" s="1">
        <v>42737.624305555553</v>
      </c>
      <c r="B2341" s="2">
        <v>0.98727496223679434</v>
      </c>
    </row>
    <row r="2342" spans="1:2" x14ac:dyDescent="0.25">
      <c r="A2342" s="1">
        <v>42737.625</v>
      </c>
      <c r="B2342" s="2">
        <v>55.208211787106606</v>
      </c>
    </row>
    <row r="2343" spans="1:2" x14ac:dyDescent="0.25">
      <c r="A2343" s="1">
        <v>42737.625694444447</v>
      </c>
      <c r="B2343" s="2">
        <v>94.143313492269954</v>
      </c>
    </row>
    <row r="2344" spans="1:2" x14ac:dyDescent="0.25">
      <c r="A2344" s="1">
        <v>42737.626388888886</v>
      </c>
      <c r="B2344" s="2">
        <v>55.742744501647152</v>
      </c>
    </row>
    <row r="2345" spans="1:2" x14ac:dyDescent="0.25">
      <c r="A2345" s="1">
        <v>42737.627083333333</v>
      </c>
      <c r="B2345" s="2">
        <v>25.962147327869268</v>
      </c>
    </row>
    <row r="2346" spans="1:2" x14ac:dyDescent="0.25">
      <c r="A2346" s="1">
        <v>42737.62777777778</v>
      </c>
      <c r="B2346" s="2">
        <v>-8.0124505338477316</v>
      </c>
    </row>
    <row r="2347" spans="1:2" x14ac:dyDescent="0.25">
      <c r="A2347" s="1">
        <v>42737.628472222219</v>
      </c>
      <c r="B2347" s="2">
        <v>4.4441253205630344</v>
      </c>
    </row>
    <row r="2348" spans="1:2" x14ac:dyDescent="0.25">
      <c r="A2348" s="1">
        <v>42737.629166666666</v>
      </c>
      <c r="B2348" s="2">
        <v>3.0450665238041741</v>
      </c>
    </row>
    <row r="2349" spans="1:2" x14ac:dyDescent="0.25">
      <c r="A2349" s="1">
        <v>42737.629861111112</v>
      </c>
      <c r="B2349" s="2">
        <v>14.874510477294825</v>
      </c>
    </row>
    <row r="2350" spans="1:2" x14ac:dyDescent="0.25">
      <c r="A2350" s="1">
        <v>42737.630555555559</v>
      </c>
      <c r="B2350" s="2">
        <v>11.154508991818391</v>
      </c>
    </row>
    <row r="2351" spans="1:2" x14ac:dyDescent="0.25">
      <c r="A2351" s="1">
        <v>42737.631249999999</v>
      </c>
      <c r="B2351" s="2">
        <v>10.617825890985598</v>
      </c>
    </row>
    <row r="2352" spans="1:2" x14ac:dyDescent="0.25">
      <c r="A2352" s="1">
        <v>42737.631944444445</v>
      </c>
      <c r="B2352" s="2">
        <v>21.501888023656889</v>
      </c>
    </row>
    <row r="2353" spans="1:2" x14ac:dyDescent="0.25">
      <c r="A2353" s="1">
        <v>42737.632638888892</v>
      </c>
      <c r="B2353" s="2">
        <v>27.216382888587638</v>
      </c>
    </row>
    <row r="2354" spans="1:2" x14ac:dyDescent="0.25">
      <c r="A2354" s="1">
        <v>42737.633333333331</v>
      </c>
      <c r="B2354" s="2">
        <v>15.783378191289861</v>
      </c>
    </row>
    <row r="2355" spans="1:2" x14ac:dyDescent="0.25">
      <c r="A2355" s="1">
        <v>42737.634027777778</v>
      </c>
      <c r="B2355" s="2">
        <v>31.635150419178537</v>
      </c>
    </row>
    <row r="2356" spans="1:2" x14ac:dyDescent="0.25">
      <c r="A2356" s="1">
        <v>42737.634722222225</v>
      </c>
      <c r="B2356" s="2">
        <v>10.101564413953989</v>
      </c>
    </row>
    <row r="2357" spans="1:2" x14ac:dyDescent="0.25">
      <c r="A2357" s="1">
        <v>42737.635416666664</v>
      </c>
      <c r="B2357" s="2">
        <v>-13.592652795879985</v>
      </c>
    </row>
    <row r="2358" spans="1:2" x14ac:dyDescent="0.25">
      <c r="A2358" s="1">
        <v>42737.636111111111</v>
      </c>
      <c r="B2358" s="2">
        <v>-20.764377019658664</v>
      </c>
    </row>
    <row r="2359" spans="1:2" x14ac:dyDescent="0.25">
      <c r="A2359" s="1">
        <v>42737.636805555558</v>
      </c>
      <c r="B2359" s="2">
        <v>-2.2613222087820759</v>
      </c>
    </row>
    <row r="2360" spans="1:2" x14ac:dyDescent="0.25">
      <c r="A2360" s="1">
        <v>42737.637499999997</v>
      </c>
      <c r="B2360" s="2">
        <v>20.259544363772147</v>
      </c>
    </row>
    <row r="2361" spans="1:2" x14ac:dyDescent="0.25">
      <c r="A2361" s="1">
        <v>42737.638194444444</v>
      </c>
      <c r="B2361" s="2">
        <v>12.185917440261013</v>
      </c>
    </row>
    <row r="2362" spans="1:2" x14ac:dyDescent="0.25">
      <c r="A2362" s="1">
        <v>42737.638888888891</v>
      </c>
      <c r="B2362" s="2">
        <v>5.6202551714603031</v>
      </c>
    </row>
    <row r="2363" spans="1:2" x14ac:dyDescent="0.25">
      <c r="A2363" s="1">
        <v>42737.63958333333</v>
      </c>
      <c r="B2363" s="2">
        <v>2.0935381216564566</v>
      </c>
    </row>
    <row r="2364" spans="1:2" x14ac:dyDescent="0.25">
      <c r="A2364" s="1">
        <v>42737.640277777777</v>
      </c>
      <c r="B2364" s="2">
        <v>-0.61721729497900624</v>
      </c>
    </row>
    <row r="2365" spans="1:2" x14ac:dyDescent="0.25">
      <c r="A2365" s="1">
        <v>42737.640972222223</v>
      </c>
      <c r="B2365" s="2">
        <v>-4.3944546998439664</v>
      </c>
    </row>
    <row r="2366" spans="1:2" x14ac:dyDescent="0.25">
      <c r="A2366" s="1">
        <v>42737.64166666667</v>
      </c>
      <c r="B2366" s="2">
        <v>-2.2420259977467745</v>
      </c>
    </row>
    <row r="2367" spans="1:2" x14ac:dyDescent="0.25">
      <c r="A2367" s="1">
        <v>42737.642361111109</v>
      </c>
      <c r="B2367" s="2">
        <v>8.5067836892970572</v>
      </c>
    </row>
    <row r="2368" spans="1:2" x14ac:dyDescent="0.25">
      <c r="A2368" s="1">
        <v>42737.643055555556</v>
      </c>
      <c r="B2368" s="2">
        <v>11.01244206592528</v>
      </c>
    </row>
    <row r="2369" spans="1:2" x14ac:dyDescent="0.25">
      <c r="A2369" s="1">
        <v>42737.643750000003</v>
      </c>
      <c r="B2369" s="2">
        <v>10.981021729912511</v>
      </c>
    </row>
    <row r="2370" spans="1:2" x14ac:dyDescent="0.25">
      <c r="A2370" s="1">
        <v>42737.644444444442</v>
      </c>
      <c r="B2370" s="2">
        <v>70.832996760840373</v>
      </c>
    </row>
    <row r="2371" spans="1:2" x14ac:dyDescent="0.25">
      <c r="A2371" s="1">
        <v>42737.645138888889</v>
      </c>
      <c r="B2371" s="2">
        <v>107.18885467001238</v>
      </c>
    </row>
    <row r="2372" spans="1:2" x14ac:dyDescent="0.25">
      <c r="A2372" s="1">
        <v>42737.645833333336</v>
      </c>
      <c r="B2372" s="2">
        <v>102.91190026090092</v>
      </c>
    </row>
    <row r="2373" spans="1:2" x14ac:dyDescent="0.25">
      <c r="A2373" s="1">
        <v>42737.646527777775</v>
      </c>
      <c r="B2373" s="2">
        <v>72.286996871066123</v>
      </c>
    </row>
    <row r="2374" spans="1:2" x14ac:dyDescent="0.25">
      <c r="A2374" s="1">
        <v>42737.647222222222</v>
      </c>
      <c r="B2374" s="2">
        <v>73.793327949403704</v>
      </c>
    </row>
    <row r="2375" spans="1:2" x14ac:dyDescent="0.25">
      <c r="A2375" s="1">
        <v>42737.647916666669</v>
      </c>
      <c r="B2375" s="2">
        <v>38.308055785435137</v>
      </c>
    </row>
    <row r="2376" spans="1:2" x14ac:dyDescent="0.25">
      <c r="A2376" s="1">
        <v>42737.648611111108</v>
      </c>
      <c r="B2376" s="2">
        <v>-15.045318364673101</v>
      </c>
    </row>
    <row r="2377" spans="1:2" x14ac:dyDescent="0.25">
      <c r="A2377" s="1">
        <v>42737.649305555555</v>
      </c>
      <c r="B2377" s="2">
        <v>-59.243792304394688</v>
      </c>
    </row>
    <row r="2378" spans="1:2" x14ac:dyDescent="0.25">
      <c r="A2378" s="1">
        <v>42737.65</v>
      </c>
      <c r="B2378" s="2">
        <v>-59.059426603836862</v>
      </c>
    </row>
    <row r="2379" spans="1:2" x14ac:dyDescent="0.25">
      <c r="A2379" s="1">
        <v>42737.650694444441</v>
      </c>
      <c r="B2379" s="2">
        <v>-61.946422485161264</v>
      </c>
    </row>
    <row r="2380" spans="1:2" x14ac:dyDescent="0.25">
      <c r="A2380" s="1">
        <v>42737.651388888888</v>
      </c>
      <c r="B2380" s="2">
        <v>-39.877707981219281</v>
      </c>
    </row>
    <row r="2381" spans="1:2" x14ac:dyDescent="0.25">
      <c r="A2381" s="1">
        <v>42737.652083333334</v>
      </c>
      <c r="B2381" s="2">
        <v>-29.413764414256246</v>
      </c>
    </row>
    <row r="2382" spans="1:2" x14ac:dyDescent="0.25">
      <c r="A2382" s="1">
        <v>42737.652777777781</v>
      </c>
      <c r="B2382" s="2">
        <v>-38.243328578558675</v>
      </c>
    </row>
    <row r="2383" spans="1:2" x14ac:dyDescent="0.25">
      <c r="A2383" s="1">
        <v>42737.65347222222</v>
      </c>
      <c r="B2383" s="2">
        <v>-22.948139045735783</v>
      </c>
    </row>
    <row r="2384" spans="1:2" x14ac:dyDescent="0.25">
      <c r="A2384" s="1">
        <v>42737.654166666667</v>
      </c>
      <c r="B2384" s="2">
        <v>4.6648067308555863</v>
      </c>
    </row>
    <row r="2385" spans="1:2" x14ac:dyDescent="0.25">
      <c r="A2385" s="1">
        <v>42737.654861111114</v>
      </c>
      <c r="B2385" s="2">
        <v>12.549265006928666</v>
      </c>
    </row>
    <row r="2386" spans="1:2" x14ac:dyDescent="0.25">
      <c r="A2386" s="1">
        <v>42737.655555555553</v>
      </c>
      <c r="B2386" s="2">
        <v>-9.6687168653569344</v>
      </c>
    </row>
    <row r="2387" spans="1:2" x14ac:dyDescent="0.25">
      <c r="A2387" s="1">
        <v>42737.65625</v>
      </c>
      <c r="B2387" s="2">
        <v>47.768521213564476</v>
      </c>
    </row>
    <row r="2388" spans="1:2" x14ac:dyDescent="0.25">
      <c r="A2388" s="1">
        <v>42737.656944444447</v>
      </c>
      <c r="B2388" s="2">
        <v>-24.939743203533968</v>
      </c>
    </row>
    <row r="2389" spans="1:2" x14ac:dyDescent="0.25">
      <c r="A2389" s="1">
        <v>42737.657638888886</v>
      </c>
      <c r="B2389" s="2">
        <v>-4.9267420271224784</v>
      </c>
    </row>
    <row r="2390" spans="1:2" x14ac:dyDescent="0.25">
      <c r="A2390" s="1">
        <v>42737.658333333333</v>
      </c>
      <c r="B2390" s="2">
        <v>-2.9764975344083116</v>
      </c>
    </row>
    <row r="2391" spans="1:2" x14ac:dyDescent="0.25">
      <c r="A2391" s="1">
        <v>42737.65902777778</v>
      </c>
      <c r="B2391" s="2">
        <v>-28.786963798771225</v>
      </c>
    </row>
    <row r="2392" spans="1:2" x14ac:dyDescent="0.25">
      <c r="A2392" s="1">
        <v>42737.659722222219</v>
      </c>
      <c r="B2392" s="2">
        <v>-37.063861065568439</v>
      </c>
    </row>
    <row r="2393" spans="1:2" x14ac:dyDescent="0.25">
      <c r="A2393" s="1">
        <v>42737.660416666666</v>
      </c>
      <c r="B2393" s="2">
        <v>-20.951670225477816</v>
      </c>
    </row>
    <row r="2394" spans="1:2" x14ac:dyDescent="0.25">
      <c r="A2394" s="1">
        <v>42737.661111111112</v>
      </c>
      <c r="B2394" s="2">
        <v>12.084409387253011</v>
      </c>
    </row>
    <row r="2395" spans="1:2" x14ac:dyDescent="0.25">
      <c r="A2395" s="1">
        <v>42737.661805555559</v>
      </c>
      <c r="B2395" s="2">
        <v>-3.7459623017028205</v>
      </c>
    </row>
    <row r="2396" spans="1:2" x14ac:dyDescent="0.25">
      <c r="A2396" s="1">
        <v>42737.662499999999</v>
      </c>
      <c r="B2396" s="2">
        <v>17.45059783414084</v>
      </c>
    </row>
    <row r="2397" spans="1:2" x14ac:dyDescent="0.25">
      <c r="A2397" s="1">
        <v>42737.663194444445</v>
      </c>
      <c r="B2397" s="2">
        <v>-7.2854872025549415</v>
      </c>
    </row>
    <row r="2398" spans="1:2" x14ac:dyDescent="0.25">
      <c r="A2398" s="1">
        <v>42737.663888888892</v>
      </c>
      <c r="B2398" s="2">
        <v>10.496193859668953</v>
      </c>
    </row>
    <row r="2399" spans="1:2" x14ac:dyDescent="0.25">
      <c r="A2399" s="1">
        <v>42737.664583333331</v>
      </c>
      <c r="B2399" s="2">
        <v>31.573865307606077</v>
      </c>
    </row>
    <row r="2400" spans="1:2" x14ac:dyDescent="0.25">
      <c r="A2400" s="1">
        <v>42737.665277777778</v>
      </c>
      <c r="B2400" s="2">
        <v>41.368126357310395</v>
      </c>
    </row>
    <row r="2401" spans="1:2" x14ac:dyDescent="0.25">
      <c r="A2401" s="1">
        <v>42737.665972222225</v>
      </c>
      <c r="B2401" s="2">
        <v>52.541281163624568</v>
      </c>
    </row>
    <row r="2402" spans="1:2" x14ac:dyDescent="0.25">
      <c r="A2402" s="1">
        <v>42737.666666666664</v>
      </c>
      <c r="B2402" s="2">
        <v>64.815950466341263</v>
      </c>
    </row>
    <row r="2403" spans="1:2" x14ac:dyDescent="0.25">
      <c r="A2403" s="1">
        <v>42737.667361111111</v>
      </c>
      <c r="B2403" s="2">
        <v>72.810320715171599</v>
      </c>
    </row>
    <row r="2404" spans="1:2" x14ac:dyDescent="0.25">
      <c r="A2404" s="1">
        <v>42737.668055555558</v>
      </c>
      <c r="B2404" s="2">
        <v>118.74193669728314</v>
      </c>
    </row>
    <row r="2405" spans="1:2" x14ac:dyDescent="0.25">
      <c r="A2405" s="1">
        <v>42737.668749999997</v>
      </c>
      <c r="B2405" s="2">
        <v>86.71183612350336</v>
      </c>
    </row>
    <row r="2406" spans="1:2" x14ac:dyDescent="0.25">
      <c r="A2406" s="1">
        <v>42737.669444444444</v>
      </c>
      <c r="B2406" s="2">
        <v>101.82792453097257</v>
      </c>
    </row>
    <row r="2407" spans="1:2" x14ac:dyDescent="0.25">
      <c r="A2407" s="1">
        <v>42737.670138888891</v>
      </c>
      <c r="B2407" s="2">
        <v>120.482726133413</v>
      </c>
    </row>
    <row r="2408" spans="1:2" x14ac:dyDescent="0.25">
      <c r="A2408" s="1">
        <v>42737.67083333333</v>
      </c>
      <c r="B2408" s="2">
        <v>143.05683447516057</v>
      </c>
    </row>
    <row r="2409" spans="1:2" x14ac:dyDescent="0.25">
      <c r="A2409" s="1">
        <v>42737.671527777777</v>
      </c>
      <c r="B2409" s="2">
        <v>117.67527957198327</v>
      </c>
    </row>
    <row r="2410" spans="1:2" x14ac:dyDescent="0.25">
      <c r="A2410" s="1">
        <v>42737.672222222223</v>
      </c>
      <c r="B2410" s="2">
        <v>130.58825428690372</v>
      </c>
    </row>
    <row r="2411" spans="1:2" x14ac:dyDescent="0.25">
      <c r="A2411" s="1">
        <v>42737.67291666667</v>
      </c>
      <c r="B2411" s="2">
        <v>138.72912213514792</v>
      </c>
    </row>
    <row r="2412" spans="1:2" x14ac:dyDescent="0.25">
      <c r="A2412" s="1">
        <v>42737.673611111109</v>
      </c>
      <c r="B2412" s="2">
        <v>149.57471547153935</v>
      </c>
    </row>
    <row r="2413" spans="1:2" x14ac:dyDescent="0.25">
      <c r="A2413" s="1">
        <v>42737.674305555556</v>
      </c>
      <c r="B2413" s="2">
        <v>125.3078777629688</v>
      </c>
    </row>
    <row r="2414" spans="1:2" x14ac:dyDescent="0.25">
      <c r="A2414" s="1">
        <v>42737.675000000003</v>
      </c>
      <c r="B2414" s="2">
        <v>153.66593105726059</v>
      </c>
    </row>
    <row r="2415" spans="1:2" x14ac:dyDescent="0.25">
      <c r="A2415" s="1">
        <v>42737.675694444442</v>
      </c>
      <c r="B2415" s="2">
        <v>184.07068323785595</v>
      </c>
    </row>
    <row r="2416" spans="1:2" x14ac:dyDescent="0.25">
      <c r="A2416" s="1">
        <v>42737.676388888889</v>
      </c>
      <c r="B2416" s="2">
        <v>150.36665769403723</v>
      </c>
    </row>
    <row r="2417" spans="1:2" x14ac:dyDescent="0.25">
      <c r="A2417" s="1">
        <v>42737.677083333336</v>
      </c>
      <c r="B2417" s="2">
        <v>126.70659048469388</v>
      </c>
    </row>
    <row r="2418" spans="1:2" x14ac:dyDescent="0.25">
      <c r="A2418" s="1">
        <v>42737.677777777775</v>
      </c>
      <c r="B2418" s="2">
        <v>121.3254656833286</v>
      </c>
    </row>
    <row r="2419" spans="1:2" x14ac:dyDescent="0.25">
      <c r="A2419" s="1">
        <v>42737.678472222222</v>
      </c>
      <c r="B2419" s="2">
        <v>113.04157551950387</v>
      </c>
    </row>
    <row r="2420" spans="1:2" x14ac:dyDescent="0.25">
      <c r="A2420" s="1">
        <v>42737.679166666669</v>
      </c>
      <c r="B2420" s="2">
        <v>117.61713106486519</v>
      </c>
    </row>
    <row r="2421" spans="1:2" x14ac:dyDescent="0.25">
      <c r="A2421" s="1">
        <v>42737.679861111108</v>
      </c>
      <c r="B2421" s="2">
        <v>116.29823853747608</v>
      </c>
    </row>
    <row r="2422" spans="1:2" x14ac:dyDescent="0.25">
      <c r="A2422" s="1">
        <v>42737.680555555555</v>
      </c>
      <c r="B2422" s="2">
        <v>114.92886810439717</v>
      </c>
    </row>
    <row r="2423" spans="1:2" x14ac:dyDescent="0.25">
      <c r="A2423" s="1">
        <v>42737.681250000001</v>
      </c>
      <c r="B2423" s="2">
        <v>109.45518097562987</v>
      </c>
    </row>
    <row r="2424" spans="1:2" x14ac:dyDescent="0.25">
      <c r="A2424" s="1">
        <v>42737.681944444441</v>
      </c>
      <c r="B2424" s="2">
        <v>153.40853755840411</v>
      </c>
    </row>
    <row r="2425" spans="1:2" x14ac:dyDescent="0.25">
      <c r="A2425" s="1">
        <v>42737.682638888888</v>
      </c>
      <c r="B2425" s="2">
        <v>39.47060410412135</v>
      </c>
    </row>
    <row r="2426" spans="1:2" x14ac:dyDescent="0.25">
      <c r="A2426" s="1">
        <v>42737.683333333334</v>
      </c>
      <c r="B2426" s="2">
        <v>-5.4665483732455566</v>
      </c>
    </row>
    <row r="2427" spans="1:2" x14ac:dyDescent="0.25">
      <c r="A2427" s="1">
        <v>42737.684027777781</v>
      </c>
      <c r="B2427" s="2">
        <v>0.9673457376726825</v>
      </c>
    </row>
    <row r="2428" spans="1:2" x14ac:dyDescent="0.25">
      <c r="A2428" s="1">
        <v>42737.68472222222</v>
      </c>
      <c r="B2428" s="2">
        <v>-1.7903148301033069</v>
      </c>
    </row>
    <row r="2429" spans="1:2" x14ac:dyDescent="0.25">
      <c r="A2429" s="1">
        <v>42737.685416666667</v>
      </c>
      <c r="B2429" s="2">
        <v>2.8665485286279968</v>
      </c>
    </row>
    <row r="2430" spans="1:2" x14ac:dyDescent="0.25">
      <c r="A2430" s="1">
        <v>42737.686111111114</v>
      </c>
      <c r="B2430" s="2">
        <v>20.186566457319714</v>
      </c>
    </row>
    <row r="2431" spans="1:2" x14ac:dyDescent="0.25">
      <c r="A2431" s="1">
        <v>42737.686805555553</v>
      </c>
      <c r="B2431" s="2">
        <v>2.2939234138311195</v>
      </c>
    </row>
    <row r="2432" spans="1:2" x14ac:dyDescent="0.25">
      <c r="A2432" s="1">
        <v>42737.6875</v>
      </c>
      <c r="B2432" s="2">
        <v>-12.045030732436862</v>
      </c>
    </row>
    <row r="2433" spans="1:2" x14ac:dyDescent="0.25">
      <c r="A2433" s="1">
        <v>42737.688194444447</v>
      </c>
      <c r="B2433" s="2">
        <v>45.584508119447371</v>
      </c>
    </row>
    <row r="2434" spans="1:2" x14ac:dyDescent="0.25">
      <c r="A2434" s="1">
        <v>42737.688888888886</v>
      </c>
      <c r="B2434" s="2">
        <v>32.803457973469143</v>
      </c>
    </row>
    <row r="2435" spans="1:2" x14ac:dyDescent="0.25">
      <c r="A2435" s="1">
        <v>42737.689583333333</v>
      </c>
      <c r="B2435" s="2">
        <v>27.906937568320426</v>
      </c>
    </row>
    <row r="2436" spans="1:2" x14ac:dyDescent="0.25">
      <c r="A2436" s="1">
        <v>42737.69027777778</v>
      </c>
      <c r="B2436" s="2">
        <v>-10.908065702186043</v>
      </c>
    </row>
    <row r="2437" spans="1:2" x14ac:dyDescent="0.25">
      <c r="A2437" s="1">
        <v>42737.690972222219</v>
      </c>
      <c r="B2437" s="2">
        <v>4.479684157856779</v>
      </c>
    </row>
    <row r="2438" spans="1:2" x14ac:dyDescent="0.25">
      <c r="A2438" s="1">
        <v>42737.691666666666</v>
      </c>
      <c r="B2438" s="2">
        <v>-10.364875269381931</v>
      </c>
    </row>
    <row r="2439" spans="1:2" x14ac:dyDescent="0.25">
      <c r="A2439" s="1">
        <v>42737.692361111112</v>
      </c>
      <c r="B2439" s="2">
        <v>1.6196093725365548</v>
      </c>
    </row>
    <row r="2440" spans="1:2" x14ac:dyDescent="0.25">
      <c r="A2440" s="1">
        <v>42737.693055555559</v>
      </c>
      <c r="B2440" s="2">
        <v>-3.6560389037137306</v>
      </c>
    </row>
    <row r="2441" spans="1:2" x14ac:dyDescent="0.25">
      <c r="A2441" s="1">
        <v>42737.693749999999</v>
      </c>
      <c r="B2441" s="2">
        <v>-0.64189432846760608</v>
      </c>
    </row>
    <row r="2442" spans="1:2" x14ac:dyDescent="0.25">
      <c r="A2442" s="1">
        <v>42737.694444444445</v>
      </c>
      <c r="B2442" s="2">
        <v>15.30345143576754</v>
      </c>
    </row>
    <row r="2443" spans="1:2" x14ac:dyDescent="0.25">
      <c r="A2443" s="1">
        <v>42737.695138888892</v>
      </c>
      <c r="B2443" s="2">
        <v>3.3001221368603484</v>
      </c>
    </row>
    <row r="2444" spans="1:2" x14ac:dyDescent="0.25">
      <c r="A2444" s="1">
        <v>42737.695833333331</v>
      </c>
      <c r="B2444" s="2">
        <v>-8.1605356628870744</v>
      </c>
    </row>
    <row r="2445" spans="1:2" x14ac:dyDescent="0.25">
      <c r="A2445" s="1">
        <v>42737.696527777778</v>
      </c>
      <c r="B2445" s="2">
        <v>-3.6254309051340292</v>
      </c>
    </row>
    <row r="2446" spans="1:2" x14ac:dyDescent="0.25">
      <c r="A2446" s="1">
        <v>42737.697222222225</v>
      </c>
      <c r="B2446" s="2">
        <v>-52.073275120685381</v>
      </c>
    </row>
    <row r="2447" spans="1:2" x14ac:dyDescent="0.25">
      <c r="A2447" s="1">
        <v>42737.697916666664</v>
      </c>
      <c r="B2447" s="2">
        <v>-76.570913043845209</v>
      </c>
    </row>
    <row r="2448" spans="1:2" x14ac:dyDescent="0.25">
      <c r="A2448" s="1">
        <v>42737.698611111111</v>
      </c>
      <c r="B2448" s="2">
        <v>-114.15806758164932</v>
      </c>
    </row>
    <row r="2449" spans="1:2" x14ac:dyDescent="0.25">
      <c r="A2449" s="1">
        <v>42737.699305555558</v>
      </c>
      <c r="B2449" s="2">
        <v>-133.42651105839371</v>
      </c>
    </row>
    <row r="2450" spans="1:2" x14ac:dyDescent="0.25">
      <c r="A2450" s="1">
        <v>42737.7</v>
      </c>
      <c r="B2450" s="2">
        <v>-139.56724220077351</v>
      </c>
    </row>
    <row r="2451" spans="1:2" x14ac:dyDescent="0.25">
      <c r="A2451" s="1">
        <v>42737.700694444444</v>
      </c>
      <c r="B2451" s="2">
        <v>-120.20556376670332</v>
      </c>
    </row>
    <row r="2452" spans="1:2" x14ac:dyDescent="0.25">
      <c r="A2452" s="1">
        <v>42737.701388888891</v>
      </c>
      <c r="B2452" s="2">
        <v>-93.488207662383019</v>
      </c>
    </row>
    <row r="2453" spans="1:2" x14ac:dyDescent="0.25">
      <c r="A2453" s="1">
        <v>42737.70208333333</v>
      </c>
      <c r="B2453" s="2">
        <v>-40.096190897393775</v>
      </c>
    </row>
    <row r="2454" spans="1:2" x14ac:dyDescent="0.25">
      <c r="A2454" s="1">
        <v>42737.702777777777</v>
      </c>
      <c r="B2454" s="2">
        <v>21.532982831562791</v>
      </c>
    </row>
    <row r="2455" spans="1:2" x14ac:dyDescent="0.25">
      <c r="A2455" s="1">
        <v>42737.703472222223</v>
      </c>
      <c r="B2455" s="2">
        <v>-13.00612583768622</v>
      </c>
    </row>
    <row r="2456" spans="1:2" x14ac:dyDescent="0.25">
      <c r="A2456" s="1">
        <v>42737.70416666667</v>
      </c>
      <c r="B2456" s="2">
        <v>-28.579177694855026</v>
      </c>
    </row>
    <row r="2457" spans="1:2" x14ac:dyDescent="0.25">
      <c r="A2457" s="1">
        <v>42737.704861111109</v>
      </c>
      <c r="B2457" s="2">
        <v>-51.371213004414066</v>
      </c>
    </row>
    <row r="2458" spans="1:2" x14ac:dyDescent="0.25">
      <c r="A2458" s="1">
        <v>42737.705555555556</v>
      </c>
      <c r="B2458" s="2">
        <v>-70.92033834375907</v>
      </c>
    </row>
    <row r="2459" spans="1:2" x14ac:dyDescent="0.25">
      <c r="A2459" s="1">
        <v>42737.706250000003</v>
      </c>
      <c r="B2459" s="2">
        <v>-65.788979471870704</v>
      </c>
    </row>
    <row r="2460" spans="1:2" x14ac:dyDescent="0.25">
      <c r="A2460" s="1">
        <v>42737.706944444442</v>
      </c>
      <c r="B2460" s="2">
        <v>-79.188351625095436</v>
      </c>
    </row>
    <row r="2461" spans="1:2" x14ac:dyDescent="0.25">
      <c r="A2461" s="1">
        <v>42737.707638888889</v>
      </c>
      <c r="B2461" s="2">
        <v>-47.41371150744623</v>
      </c>
    </row>
    <row r="2462" spans="1:2" x14ac:dyDescent="0.25">
      <c r="A2462" s="1">
        <v>42737.708333333336</v>
      </c>
      <c r="B2462" s="2">
        <v>-14.683154043893834</v>
      </c>
    </row>
    <row r="2463" spans="1:2" x14ac:dyDescent="0.25">
      <c r="A2463" s="1">
        <v>42737.709027777775</v>
      </c>
      <c r="B2463" s="2">
        <v>-4.2141473008232424</v>
      </c>
    </row>
    <row r="2464" spans="1:2" x14ac:dyDescent="0.25">
      <c r="A2464" s="1">
        <v>42737.709722222222</v>
      </c>
      <c r="B2464" s="2">
        <v>-12.034239850850039</v>
      </c>
    </row>
    <row r="2465" spans="1:2" x14ac:dyDescent="0.25">
      <c r="A2465" s="1">
        <v>42737.710416666669</v>
      </c>
      <c r="B2465" s="2">
        <v>-15.800703463869771</v>
      </c>
    </row>
    <row r="2466" spans="1:2" x14ac:dyDescent="0.25">
      <c r="A2466" s="1">
        <v>42737.711111111108</v>
      </c>
      <c r="B2466" s="2">
        <v>6.2075035517671493</v>
      </c>
    </row>
    <row r="2467" spans="1:2" x14ac:dyDescent="0.25">
      <c r="A2467" s="1">
        <v>42737.711805555555</v>
      </c>
      <c r="B2467" s="2">
        <v>13.464188770809171</v>
      </c>
    </row>
    <row r="2468" spans="1:2" x14ac:dyDescent="0.25">
      <c r="A2468" s="1">
        <v>42737.712500000001</v>
      </c>
      <c r="B2468" s="2">
        <v>28.446109382022406</v>
      </c>
    </row>
    <row r="2469" spans="1:2" x14ac:dyDescent="0.25">
      <c r="A2469" s="1">
        <v>42737.713194444441</v>
      </c>
      <c r="B2469" s="2">
        <v>23.783078584283068</v>
      </c>
    </row>
    <row r="2470" spans="1:2" x14ac:dyDescent="0.25">
      <c r="A2470" s="1">
        <v>42737.713888888888</v>
      </c>
      <c r="B2470" s="2">
        <v>19.94328317936403</v>
      </c>
    </row>
    <row r="2471" spans="1:2" x14ac:dyDescent="0.25">
      <c r="A2471" s="1">
        <v>42737.714583333334</v>
      </c>
      <c r="B2471" s="2">
        <v>5.2950091057903288</v>
      </c>
    </row>
    <row r="2472" spans="1:2" x14ac:dyDescent="0.25">
      <c r="A2472" s="1">
        <v>42737.715277777781</v>
      </c>
      <c r="B2472" s="2">
        <v>9.3582799082752892</v>
      </c>
    </row>
    <row r="2473" spans="1:2" x14ac:dyDescent="0.25">
      <c r="A2473" s="1">
        <v>42737.71597222222</v>
      </c>
      <c r="B2473" s="2">
        <v>-1.9293240997193304</v>
      </c>
    </row>
    <row r="2474" spans="1:2" x14ac:dyDescent="0.25">
      <c r="A2474" s="1">
        <v>42737.716666666667</v>
      </c>
      <c r="B2474" s="2">
        <v>-20.131415552054143</v>
      </c>
    </row>
    <row r="2475" spans="1:2" x14ac:dyDescent="0.25">
      <c r="A2475" s="1">
        <v>42737.717361111114</v>
      </c>
      <c r="B2475" s="2">
        <v>-29.967643028932798</v>
      </c>
    </row>
    <row r="2476" spans="1:2" x14ac:dyDescent="0.25">
      <c r="A2476" s="1">
        <v>42737.718055555553</v>
      </c>
      <c r="B2476" s="2">
        <v>-4.3962551698117753</v>
      </c>
    </row>
    <row r="2477" spans="1:2" x14ac:dyDescent="0.25">
      <c r="A2477" s="1">
        <v>42737.71875</v>
      </c>
      <c r="B2477" s="2">
        <v>15.8548808858662</v>
      </c>
    </row>
    <row r="2478" spans="1:2" x14ac:dyDescent="0.25">
      <c r="A2478" s="1">
        <v>42737.719444444447</v>
      </c>
      <c r="B2478" s="2">
        <v>24.393781388480662</v>
      </c>
    </row>
    <row r="2479" spans="1:2" x14ac:dyDescent="0.25">
      <c r="A2479" s="1">
        <v>42737.720138888886</v>
      </c>
      <c r="B2479" s="2">
        <v>46.98769230523515</v>
      </c>
    </row>
    <row r="2480" spans="1:2" x14ac:dyDescent="0.25">
      <c r="A2480" s="1">
        <v>42737.720833333333</v>
      </c>
      <c r="B2480" s="2">
        <v>6.9278709900880733</v>
      </c>
    </row>
    <row r="2481" spans="1:2" x14ac:dyDescent="0.25">
      <c r="A2481" s="1">
        <v>42737.72152777778</v>
      </c>
      <c r="B2481" s="2">
        <v>-40.245002236819708</v>
      </c>
    </row>
    <row r="2482" spans="1:2" x14ac:dyDescent="0.25">
      <c r="A2482" s="1">
        <v>42737.722222222219</v>
      </c>
      <c r="B2482" s="2">
        <v>-32.493541911144469</v>
      </c>
    </row>
    <row r="2483" spans="1:2" x14ac:dyDescent="0.25">
      <c r="A2483" s="1">
        <v>42737.722916666666</v>
      </c>
      <c r="B2483" s="2">
        <v>13.136699640683947</v>
      </c>
    </row>
    <row r="2484" spans="1:2" x14ac:dyDescent="0.25">
      <c r="A2484" s="1">
        <v>42737.723611111112</v>
      </c>
      <c r="B2484" s="2">
        <v>31.572585436300141</v>
      </c>
    </row>
    <row r="2485" spans="1:2" x14ac:dyDescent="0.25">
      <c r="A2485" s="1">
        <v>42737.724305555559</v>
      </c>
      <c r="B2485" s="2">
        <v>-26.304595736895863</v>
      </c>
    </row>
    <row r="2486" spans="1:2" x14ac:dyDescent="0.25">
      <c r="A2486" s="1">
        <v>42737.724999999999</v>
      </c>
      <c r="B2486" s="2">
        <v>-10.653403537878088</v>
      </c>
    </row>
    <row r="2487" spans="1:2" x14ac:dyDescent="0.25">
      <c r="A2487" s="1">
        <v>42737.725694444445</v>
      </c>
      <c r="B2487" s="2">
        <v>8.7894255829713082</v>
      </c>
    </row>
    <row r="2488" spans="1:2" x14ac:dyDescent="0.25">
      <c r="A2488" s="1">
        <v>42737.726388888892</v>
      </c>
      <c r="B2488" s="2">
        <v>-15.108735203449033</v>
      </c>
    </row>
    <row r="2489" spans="1:2" x14ac:dyDescent="0.25">
      <c r="A2489" s="1">
        <v>42737.727083333331</v>
      </c>
      <c r="B2489" s="2">
        <v>-22.216587078173568</v>
      </c>
    </row>
    <row r="2490" spans="1:2" x14ac:dyDescent="0.25">
      <c r="A2490" s="1">
        <v>42737.727777777778</v>
      </c>
      <c r="B2490" s="2">
        <v>-70.917538985060915</v>
      </c>
    </row>
    <row r="2491" spans="1:2" x14ac:dyDescent="0.25">
      <c r="A2491" s="1">
        <v>42737.728472222225</v>
      </c>
      <c r="B2491" s="2">
        <v>-71.817453615006528</v>
      </c>
    </row>
    <row r="2492" spans="1:2" x14ac:dyDescent="0.25">
      <c r="A2492" s="1">
        <v>42737.729166666664</v>
      </c>
      <c r="B2492" s="2">
        <v>-78.21262190077492</v>
      </c>
    </row>
    <row r="2493" spans="1:2" x14ac:dyDescent="0.25">
      <c r="A2493" s="1">
        <v>42737.729861111111</v>
      </c>
      <c r="B2493" s="2">
        <v>-86.636855551938055</v>
      </c>
    </row>
    <row r="2494" spans="1:2" x14ac:dyDescent="0.25">
      <c r="A2494" s="1">
        <v>42737.730555555558</v>
      </c>
      <c r="B2494" s="2">
        <v>-87.381936922065989</v>
      </c>
    </row>
    <row r="2495" spans="1:2" x14ac:dyDescent="0.25">
      <c r="A2495" s="1">
        <v>42737.731249999997</v>
      </c>
      <c r="B2495" s="2">
        <v>-101.34958300366998</v>
      </c>
    </row>
    <row r="2496" spans="1:2" x14ac:dyDescent="0.25">
      <c r="A2496" s="1">
        <v>42737.731944444444</v>
      </c>
      <c r="B2496" s="2">
        <v>-142.90004124738044</v>
      </c>
    </row>
    <row r="2497" spans="1:2" x14ac:dyDescent="0.25">
      <c r="A2497" s="1">
        <v>42737.732638888891</v>
      </c>
      <c r="B2497" s="2">
        <v>-138.12930495233351</v>
      </c>
    </row>
    <row r="2498" spans="1:2" x14ac:dyDescent="0.25">
      <c r="A2498" s="1">
        <v>42737.73333333333</v>
      </c>
      <c r="B2498" s="2">
        <v>-117.29167796635302</v>
      </c>
    </row>
    <row r="2499" spans="1:2" x14ac:dyDescent="0.25">
      <c r="A2499" s="1">
        <v>42737.734027777777</v>
      </c>
      <c r="B2499" s="2">
        <v>-121.09777010785183</v>
      </c>
    </row>
    <row r="2500" spans="1:2" x14ac:dyDescent="0.25">
      <c r="A2500" s="1">
        <v>42737.734722222223</v>
      </c>
      <c r="B2500" s="2">
        <v>-107.35174354907357</v>
      </c>
    </row>
    <row r="2501" spans="1:2" x14ac:dyDescent="0.25">
      <c r="A2501" s="1">
        <v>42737.73541666667</v>
      </c>
      <c r="B2501" s="2">
        <v>-61.589527799775048</v>
      </c>
    </row>
    <row r="2502" spans="1:2" x14ac:dyDescent="0.25">
      <c r="A2502" s="1">
        <v>42737.736111111109</v>
      </c>
      <c r="B2502" s="2">
        <v>-48.891248947504209</v>
      </c>
    </row>
    <row r="2503" spans="1:2" x14ac:dyDescent="0.25">
      <c r="A2503" s="1">
        <v>42737.736805555556</v>
      </c>
      <c r="B2503" s="2">
        <v>-14.492727100162787</v>
      </c>
    </row>
    <row r="2504" spans="1:2" x14ac:dyDescent="0.25">
      <c r="A2504" s="1">
        <v>42737.737500000003</v>
      </c>
      <c r="B2504" s="2">
        <v>11.998862742147564</v>
      </c>
    </row>
    <row r="2505" spans="1:2" x14ac:dyDescent="0.25">
      <c r="A2505" s="1">
        <v>42737.738194444442</v>
      </c>
      <c r="B2505" s="2">
        <v>57.1133442337227</v>
      </c>
    </row>
    <row r="2506" spans="1:2" x14ac:dyDescent="0.25">
      <c r="A2506" s="1">
        <v>42737.738888888889</v>
      </c>
      <c r="B2506" s="2">
        <v>27.825874985936387</v>
      </c>
    </row>
    <row r="2507" spans="1:2" x14ac:dyDescent="0.25">
      <c r="A2507" s="1">
        <v>42737.739583333336</v>
      </c>
      <c r="B2507" s="2">
        <v>27.822246443980838</v>
      </c>
    </row>
    <row r="2508" spans="1:2" x14ac:dyDescent="0.25">
      <c r="A2508" s="1">
        <v>42737.740277777775</v>
      </c>
      <c r="B2508" s="2">
        <v>31.484470010102573</v>
      </c>
    </row>
    <row r="2509" spans="1:2" x14ac:dyDescent="0.25">
      <c r="A2509" s="1">
        <v>42737.740972222222</v>
      </c>
      <c r="B2509" s="2">
        <v>-4.3711615678311011</v>
      </c>
    </row>
    <row r="2510" spans="1:2" x14ac:dyDescent="0.25">
      <c r="A2510" s="1">
        <v>42737.741666666669</v>
      </c>
      <c r="B2510" s="2">
        <v>1.8398477849511741</v>
      </c>
    </row>
    <row r="2511" spans="1:2" x14ac:dyDescent="0.25">
      <c r="A2511" s="1">
        <v>42737.742361111108</v>
      </c>
      <c r="B2511" s="2">
        <v>-3.0379501762474925</v>
      </c>
    </row>
    <row r="2512" spans="1:2" x14ac:dyDescent="0.25">
      <c r="A2512" s="1">
        <v>42737.743055555555</v>
      </c>
      <c r="B2512" s="2">
        <v>-2.3165819253137063</v>
      </c>
    </row>
    <row r="2513" spans="1:2" x14ac:dyDescent="0.25">
      <c r="A2513" s="1">
        <v>42737.743750000001</v>
      </c>
      <c r="B2513" s="2">
        <v>-11.961690787039212</v>
      </c>
    </row>
    <row r="2514" spans="1:2" x14ac:dyDescent="0.25">
      <c r="A2514" s="1">
        <v>42737.744444444441</v>
      </c>
      <c r="B2514" s="2">
        <v>-6.9807144887490722</v>
      </c>
    </row>
    <row r="2515" spans="1:2" x14ac:dyDescent="0.25">
      <c r="A2515" s="1">
        <v>42737.745138888888</v>
      </c>
      <c r="B2515" s="2">
        <v>20.098973977004061</v>
      </c>
    </row>
    <row r="2516" spans="1:2" x14ac:dyDescent="0.25">
      <c r="A2516" s="1">
        <v>42737.745833333334</v>
      </c>
      <c r="B2516" s="2">
        <v>11.411262370067318</v>
      </c>
    </row>
    <row r="2517" spans="1:2" x14ac:dyDescent="0.25">
      <c r="A2517" s="1">
        <v>42737.746527777781</v>
      </c>
      <c r="B2517" s="2">
        <v>11.207155915461287</v>
      </c>
    </row>
    <row r="2518" spans="1:2" x14ac:dyDescent="0.25">
      <c r="A2518" s="1">
        <v>42737.74722222222</v>
      </c>
      <c r="B2518" s="2">
        <v>-12.85518793150962</v>
      </c>
    </row>
    <row r="2519" spans="1:2" x14ac:dyDescent="0.25">
      <c r="A2519" s="1">
        <v>42737.747916666667</v>
      </c>
      <c r="B2519" s="2">
        <v>-4.3145780683713379</v>
      </c>
    </row>
    <row r="2520" spans="1:2" x14ac:dyDescent="0.25">
      <c r="A2520" s="1">
        <v>42737.748611111114</v>
      </c>
      <c r="B2520" s="2">
        <v>-10.491572368520913</v>
      </c>
    </row>
    <row r="2521" spans="1:2" x14ac:dyDescent="0.25">
      <c r="A2521" s="1">
        <v>42737.749305555553</v>
      </c>
      <c r="B2521" s="2">
        <v>-6.9784359498301152</v>
      </c>
    </row>
    <row r="2522" spans="1:2" x14ac:dyDescent="0.25">
      <c r="A2522" s="1">
        <v>42737.75</v>
      </c>
      <c r="B2522" s="2">
        <v>48.264213671948525</v>
      </c>
    </row>
    <row r="2523" spans="1:2" x14ac:dyDescent="0.25">
      <c r="A2523" s="1">
        <v>42737.750694444447</v>
      </c>
      <c r="B2523" s="2">
        <v>3.9476336761719724</v>
      </c>
    </row>
    <row r="2524" spans="1:2" x14ac:dyDescent="0.25">
      <c r="A2524" s="1">
        <v>42737.751388888886</v>
      </c>
      <c r="B2524" s="2">
        <v>-9.5810440649135362</v>
      </c>
    </row>
    <row r="2525" spans="1:2" x14ac:dyDescent="0.25">
      <c r="A2525" s="1">
        <v>42737.752083333333</v>
      </c>
      <c r="B2525" s="2">
        <v>71.79057166209823</v>
      </c>
    </row>
    <row r="2526" spans="1:2" x14ac:dyDescent="0.25">
      <c r="A2526" s="1">
        <v>42737.75277777778</v>
      </c>
      <c r="B2526" s="2">
        <v>49.049417569275832</v>
      </c>
    </row>
    <row r="2527" spans="1:2" x14ac:dyDescent="0.25">
      <c r="A2527" s="1">
        <v>42737.753472222219</v>
      </c>
      <c r="B2527" s="2">
        <v>5.5711348190207595</v>
      </c>
    </row>
    <row r="2528" spans="1:2" x14ac:dyDescent="0.25">
      <c r="A2528" s="1">
        <v>42737.754166666666</v>
      </c>
      <c r="B2528" s="2">
        <v>2.861583789736081</v>
      </c>
    </row>
    <row r="2529" spans="1:2" x14ac:dyDescent="0.25">
      <c r="A2529" s="1">
        <v>42737.754861111112</v>
      </c>
      <c r="B2529" s="2">
        <v>8.7666008704463216</v>
      </c>
    </row>
    <row r="2530" spans="1:2" x14ac:dyDescent="0.25">
      <c r="A2530" s="1">
        <v>42737.755555555559</v>
      </c>
      <c r="B2530" s="2">
        <v>-13.801370440903217</v>
      </c>
    </row>
    <row r="2531" spans="1:2" x14ac:dyDescent="0.25">
      <c r="A2531" s="1">
        <v>42737.756249999999</v>
      </c>
      <c r="B2531" s="2">
        <v>-3.0073751495231895</v>
      </c>
    </row>
    <row r="2532" spans="1:2" x14ac:dyDescent="0.25">
      <c r="A2532" s="1">
        <v>42737.756944444445</v>
      </c>
      <c r="B2532" s="2">
        <v>-31.42105771627903</v>
      </c>
    </row>
    <row r="2533" spans="1:2" x14ac:dyDescent="0.25">
      <c r="A2533" s="1">
        <v>42737.757638888892</v>
      </c>
      <c r="B2533" s="2">
        <v>-26.897713514321854</v>
      </c>
    </row>
    <row r="2534" spans="1:2" x14ac:dyDescent="0.25">
      <c r="A2534" s="1">
        <v>42737.758333333331</v>
      </c>
      <c r="B2534" s="2">
        <v>-3.3768211459622157</v>
      </c>
    </row>
    <row r="2535" spans="1:2" x14ac:dyDescent="0.25">
      <c r="A2535" s="1">
        <v>42737.759027777778</v>
      </c>
      <c r="B2535" s="2">
        <v>2.9603451129652969</v>
      </c>
    </row>
    <row r="2536" spans="1:2" x14ac:dyDescent="0.25">
      <c r="A2536" s="1">
        <v>42737.759722222225</v>
      </c>
      <c r="B2536" s="2">
        <v>5.1816311475845094</v>
      </c>
    </row>
    <row r="2537" spans="1:2" x14ac:dyDescent="0.25">
      <c r="A2537" s="1">
        <v>42737.760416666664</v>
      </c>
      <c r="B2537" s="2">
        <v>30.989084645009278</v>
      </c>
    </row>
    <row r="2538" spans="1:2" x14ac:dyDescent="0.25">
      <c r="A2538" s="1">
        <v>42737.761111111111</v>
      </c>
      <c r="B2538" s="2">
        <v>-8.327984954589434</v>
      </c>
    </row>
    <row r="2539" spans="1:2" x14ac:dyDescent="0.25">
      <c r="A2539" s="1">
        <v>42737.761805555558</v>
      </c>
      <c r="B2539" s="2">
        <v>11.969851442543343</v>
      </c>
    </row>
    <row r="2540" spans="1:2" x14ac:dyDescent="0.25">
      <c r="A2540" s="1">
        <v>42737.762499999997</v>
      </c>
      <c r="B2540" s="2">
        <v>33.317941693221172</v>
      </c>
    </row>
    <row r="2541" spans="1:2" x14ac:dyDescent="0.25">
      <c r="A2541" s="1">
        <v>42737.763194444444</v>
      </c>
      <c r="B2541" s="2">
        <v>16.114213783098723</v>
      </c>
    </row>
    <row r="2542" spans="1:2" x14ac:dyDescent="0.25">
      <c r="A2542" s="1">
        <v>42737.763888888891</v>
      </c>
      <c r="B2542" s="2">
        <v>13.982729612388843</v>
      </c>
    </row>
    <row r="2543" spans="1:2" x14ac:dyDescent="0.25">
      <c r="A2543" s="1">
        <v>42737.76458333333</v>
      </c>
      <c r="B2543" s="2">
        <v>-27.162748014193493</v>
      </c>
    </row>
    <row r="2544" spans="1:2" x14ac:dyDescent="0.25">
      <c r="A2544" s="1">
        <v>42737.765277777777</v>
      </c>
      <c r="B2544" s="2">
        <v>-5.233314987029007</v>
      </c>
    </row>
    <row r="2545" spans="1:2" x14ac:dyDescent="0.25">
      <c r="A2545" s="1">
        <v>42737.765972222223</v>
      </c>
      <c r="B2545" s="2">
        <v>-6.0350699300087092</v>
      </c>
    </row>
    <row r="2546" spans="1:2" x14ac:dyDescent="0.25">
      <c r="A2546" s="1">
        <v>42737.76666666667</v>
      </c>
      <c r="B2546" s="2">
        <v>10.069955710210586</v>
      </c>
    </row>
    <row r="2547" spans="1:2" x14ac:dyDescent="0.25">
      <c r="A2547" s="1">
        <v>42737.767361111109</v>
      </c>
      <c r="B2547" s="2">
        <v>60.431456911284478</v>
      </c>
    </row>
    <row r="2548" spans="1:2" x14ac:dyDescent="0.25">
      <c r="A2548" s="1">
        <v>42737.768055555556</v>
      </c>
      <c r="B2548" s="2">
        <v>25.997096623241667</v>
      </c>
    </row>
    <row r="2549" spans="1:2" x14ac:dyDescent="0.25">
      <c r="A2549" s="1">
        <v>42737.768750000003</v>
      </c>
      <c r="B2549" s="2">
        <v>-5.9501578222586735</v>
      </c>
    </row>
    <row r="2550" spans="1:2" x14ac:dyDescent="0.25">
      <c r="A2550" s="1">
        <v>42737.769444444442</v>
      </c>
      <c r="B2550" s="2">
        <v>-36.513124358979987</v>
      </c>
    </row>
    <row r="2551" spans="1:2" x14ac:dyDescent="0.25">
      <c r="A2551" s="1">
        <v>42737.770138888889</v>
      </c>
      <c r="B2551" s="2">
        <v>0.44219299921581601</v>
      </c>
    </row>
    <row r="2552" spans="1:2" x14ac:dyDescent="0.25">
      <c r="A2552" s="1">
        <v>42737.770833333336</v>
      </c>
      <c r="B2552" s="2">
        <v>-13.166658341753161</v>
      </c>
    </row>
    <row r="2553" spans="1:2" x14ac:dyDescent="0.25">
      <c r="A2553" s="1">
        <v>42737.771527777775</v>
      </c>
      <c r="B2553" s="2">
        <v>5.1148580264906434</v>
      </c>
    </row>
    <row r="2554" spans="1:2" x14ac:dyDescent="0.25">
      <c r="A2554" s="1">
        <v>42737.772222222222</v>
      </c>
      <c r="B2554" s="2">
        <v>-42.479077255589075</v>
      </c>
    </row>
    <row r="2555" spans="1:2" x14ac:dyDescent="0.25">
      <c r="A2555" s="1">
        <v>42737.772916666669</v>
      </c>
      <c r="B2555" s="2">
        <v>-48.590777660904372</v>
      </c>
    </row>
    <row r="2556" spans="1:2" x14ac:dyDescent="0.25">
      <c r="A2556" s="1">
        <v>42737.773611111108</v>
      </c>
      <c r="B2556" s="2">
        <v>-62.891336007433708</v>
      </c>
    </row>
    <row r="2557" spans="1:2" x14ac:dyDescent="0.25">
      <c r="A2557" s="1">
        <v>42737.774305555555</v>
      </c>
      <c r="B2557" s="2">
        <v>-77.989691197771265</v>
      </c>
    </row>
    <row r="2558" spans="1:2" x14ac:dyDescent="0.25">
      <c r="A2558" s="1">
        <v>42737.775000000001</v>
      </c>
      <c r="B2558" s="2">
        <v>-54.182467545299247</v>
      </c>
    </row>
    <row r="2559" spans="1:2" x14ac:dyDescent="0.25">
      <c r="A2559" s="1">
        <v>42737.775694444441</v>
      </c>
      <c r="B2559" s="2">
        <v>-64.904557340027537</v>
      </c>
    </row>
    <row r="2560" spans="1:2" x14ac:dyDescent="0.25">
      <c r="A2560" s="1">
        <v>42737.776388888888</v>
      </c>
      <c r="B2560" s="2">
        <v>-46.367731442089038</v>
      </c>
    </row>
    <row r="2561" spans="1:2" x14ac:dyDescent="0.25">
      <c r="A2561" s="1">
        <v>42737.777083333334</v>
      </c>
      <c r="B2561" s="2">
        <v>23.414529352340953</v>
      </c>
    </row>
    <row r="2562" spans="1:2" x14ac:dyDescent="0.25">
      <c r="A2562" s="1">
        <v>42737.777777777781</v>
      </c>
      <c r="B2562" s="2">
        <v>6.7683504990886529</v>
      </c>
    </row>
    <row r="2563" spans="1:2" x14ac:dyDescent="0.25">
      <c r="A2563" s="1">
        <v>42737.77847222222</v>
      </c>
      <c r="B2563" s="2">
        <v>14.045521405566008</v>
      </c>
    </row>
    <row r="2564" spans="1:2" x14ac:dyDescent="0.25">
      <c r="A2564" s="1">
        <v>42737.779166666667</v>
      </c>
      <c r="B2564" s="2">
        <v>0.12506072645798363</v>
      </c>
    </row>
    <row r="2565" spans="1:2" x14ac:dyDescent="0.25">
      <c r="A2565" s="1">
        <v>42737.779861111114</v>
      </c>
      <c r="B2565" s="2">
        <v>3.3420443627949377</v>
      </c>
    </row>
    <row r="2566" spans="1:2" x14ac:dyDescent="0.25">
      <c r="A2566" s="1">
        <v>42737.780555555553</v>
      </c>
      <c r="B2566" s="2">
        <v>17.534609976991486</v>
      </c>
    </row>
    <row r="2567" spans="1:2" x14ac:dyDescent="0.25">
      <c r="A2567" s="1">
        <v>42737.78125</v>
      </c>
      <c r="B2567" s="2">
        <v>27.598107154723401</v>
      </c>
    </row>
    <row r="2568" spans="1:2" x14ac:dyDescent="0.25">
      <c r="A2568" s="1">
        <v>42737.781944444447</v>
      </c>
      <c r="B2568" s="2">
        <v>-8.5957070623243155</v>
      </c>
    </row>
    <row r="2569" spans="1:2" x14ac:dyDescent="0.25">
      <c r="A2569" s="1">
        <v>42737.782638888886</v>
      </c>
      <c r="B2569" s="2">
        <v>13.810345012709149</v>
      </c>
    </row>
    <row r="2570" spans="1:2" x14ac:dyDescent="0.25">
      <c r="A2570" s="1">
        <v>42737.783333333333</v>
      </c>
      <c r="B2570" s="2">
        <v>19.87840371846978</v>
      </c>
    </row>
    <row r="2571" spans="1:2" x14ac:dyDescent="0.25">
      <c r="A2571" s="1">
        <v>42737.78402777778</v>
      </c>
      <c r="B2571" s="2">
        <v>14.107790371220229</v>
      </c>
    </row>
    <row r="2572" spans="1:2" x14ac:dyDescent="0.25">
      <c r="A2572" s="1">
        <v>42737.784722222219</v>
      </c>
      <c r="B2572" s="2">
        <v>12.650327179465966</v>
      </c>
    </row>
    <row r="2573" spans="1:2" x14ac:dyDescent="0.25">
      <c r="A2573" s="1">
        <v>42737.785416666666</v>
      </c>
      <c r="B2573" s="2">
        <v>13.835530508081138</v>
      </c>
    </row>
    <row r="2574" spans="1:2" x14ac:dyDescent="0.25">
      <c r="A2574" s="1">
        <v>42737.786111111112</v>
      </c>
      <c r="B2574" s="2">
        <v>26.639659835209748</v>
      </c>
    </row>
    <row r="2575" spans="1:2" x14ac:dyDescent="0.25">
      <c r="A2575" s="1">
        <v>42737.786805555559</v>
      </c>
      <c r="B2575" s="2">
        <v>40.261787559666359</v>
      </c>
    </row>
    <row r="2576" spans="1:2" x14ac:dyDescent="0.25">
      <c r="A2576" s="1">
        <v>42737.787499999999</v>
      </c>
      <c r="B2576" s="2">
        <v>18.17602236526897</v>
      </c>
    </row>
    <row r="2577" spans="1:2" x14ac:dyDescent="0.25">
      <c r="A2577" s="1">
        <v>42737.788194444445</v>
      </c>
      <c r="B2577" s="2">
        <v>11.047256979697583</v>
      </c>
    </row>
    <row r="2578" spans="1:2" x14ac:dyDescent="0.25">
      <c r="A2578" s="1">
        <v>42737.788888888892</v>
      </c>
      <c r="B2578" s="2">
        <v>-1.2950527459878989</v>
      </c>
    </row>
    <row r="2579" spans="1:2" x14ac:dyDescent="0.25">
      <c r="A2579" s="1">
        <v>42737.789583333331</v>
      </c>
      <c r="B2579" s="2">
        <v>-5.7757306436200455</v>
      </c>
    </row>
    <row r="2580" spans="1:2" x14ac:dyDescent="0.25">
      <c r="A2580" s="1">
        <v>42737.790277777778</v>
      </c>
      <c r="B2580" s="2">
        <v>1.1705473085576765</v>
      </c>
    </row>
    <row r="2581" spans="1:2" x14ac:dyDescent="0.25">
      <c r="A2581" s="1">
        <v>42737.790972222225</v>
      </c>
      <c r="B2581" s="2">
        <v>3.460521193283542</v>
      </c>
    </row>
    <row r="2582" spans="1:2" x14ac:dyDescent="0.25">
      <c r="A2582" s="1">
        <v>42737.791666666664</v>
      </c>
      <c r="B2582" s="2">
        <v>-21.957471707360916</v>
      </c>
    </row>
    <row r="2583" spans="1:2" x14ac:dyDescent="0.25">
      <c r="A2583" s="1">
        <v>42737.792361111111</v>
      </c>
      <c r="B2583" s="2">
        <v>6.0057392115042605</v>
      </c>
    </row>
    <row r="2584" spans="1:2" x14ac:dyDescent="0.25">
      <c r="A2584" s="1">
        <v>42737.793055555558</v>
      </c>
      <c r="B2584" s="2">
        <v>10.769089692956671</v>
      </c>
    </row>
    <row r="2585" spans="1:2" x14ac:dyDescent="0.25">
      <c r="A2585" s="1">
        <v>42737.793749999997</v>
      </c>
      <c r="B2585" s="2">
        <v>32.924143735898539</v>
      </c>
    </row>
    <row r="2586" spans="1:2" x14ac:dyDescent="0.25">
      <c r="A2586" s="1">
        <v>42737.794444444444</v>
      </c>
      <c r="B2586" s="2">
        <v>40.3524714385591</v>
      </c>
    </row>
    <row r="2587" spans="1:2" x14ac:dyDescent="0.25">
      <c r="A2587" s="1">
        <v>42737.795138888891</v>
      </c>
      <c r="B2587" s="2">
        <v>104.51210629555086</v>
      </c>
    </row>
    <row r="2588" spans="1:2" x14ac:dyDescent="0.25">
      <c r="A2588" s="1">
        <v>42737.79583333333</v>
      </c>
      <c r="B2588" s="2">
        <v>87.289547959544379</v>
      </c>
    </row>
    <row r="2589" spans="1:2" x14ac:dyDescent="0.25">
      <c r="A2589" s="1">
        <v>42737.796527777777</v>
      </c>
      <c r="B2589" s="2">
        <v>57.684167049344005</v>
      </c>
    </row>
    <row r="2590" spans="1:2" x14ac:dyDescent="0.25">
      <c r="A2590" s="1">
        <v>42737.797222222223</v>
      </c>
      <c r="B2590" s="2">
        <v>54.392599135381168</v>
      </c>
    </row>
    <row r="2591" spans="1:2" x14ac:dyDescent="0.25">
      <c r="A2591" s="1">
        <v>42737.79791666667</v>
      </c>
      <c r="B2591" s="2">
        <v>52.969808706194939</v>
      </c>
    </row>
    <row r="2592" spans="1:2" x14ac:dyDescent="0.25">
      <c r="A2592" s="1">
        <v>42737.798611111109</v>
      </c>
      <c r="B2592" s="2">
        <v>53.655468368861087</v>
      </c>
    </row>
    <row r="2593" spans="1:2" x14ac:dyDescent="0.25">
      <c r="A2593" s="1">
        <v>42737.799305555556</v>
      </c>
      <c r="B2593" s="2">
        <v>58.911603882804044</v>
      </c>
    </row>
    <row r="2594" spans="1:2" x14ac:dyDescent="0.25">
      <c r="A2594" s="1">
        <v>42737.8</v>
      </c>
      <c r="B2594" s="2">
        <v>61.984888881334335</v>
      </c>
    </row>
    <row r="2595" spans="1:2" x14ac:dyDescent="0.25">
      <c r="A2595" s="1">
        <v>42737.800694444442</v>
      </c>
      <c r="B2595" s="2">
        <v>71.757280606207985</v>
      </c>
    </row>
    <row r="2596" spans="1:2" x14ac:dyDescent="0.25">
      <c r="A2596" s="1">
        <v>42737.801388888889</v>
      </c>
      <c r="B2596" s="2">
        <v>70.437915417242522</v>
      </c>
    </row>
    <row r="2597" spans="1:2" x14ac:dyDescent="0.25">
      <c r="A2597" s="1">
        <v>42737.802083333336</v>
      </c>
      <c r="B2597" s="2">
        <v>77.553411585286568</v>
      </c>
    </row>
    <row r="2598" spans="1:2" x14ac:dyDescent="0.25">
      <c r="A2598" s="1">
        <v>42737.802777777775</v>
      </c>
      <c r="B2598" s="2">
        <v>87.745140469440955</v>
      </c>
    </row>
    <row r="2599" spans="1:2" x14ac:dyDescent="0.25">
      <c r="A2599" s="1">
        <v>42737.803472222222</v>
      </c>
      <c r="B2599" s="2">
        <v>70.984871329079027</v>
      </c>
    </row>
    <row r="2600" spans="1:2" x14ac:dyDescent="0.25">
      <c r="A2600" s="1">
        <v>42737.804166666669</v>
      </c>
      <c r="B2600" s="2">
        <v>52.084411386199648</v>
      </c>
    </row>
    <row r="2601" spans="1:2" x14ac:dyDescent="0.25">
      <c r="A2601" s="1">
        <v>42737.804861111108</v>
      </c>
      <c r="B2601" s="2">
        <v>11.310787782828507</v>
      </c>
    </row>
    <row r="2602" spans="1:2" x14ac:dyDescent="0.25">
      <c r="A2602" s="1">
        <v>42737.805555555555</v>
      </c>
      <c r="B2602" s="2">
        <v>24.085541773032066</v>
      </c>
    </row>
    <row r="2603" spans="1:2" x14ac:dyDescent="0.25">
      <c r="A2603" s="1">
        <v>42737.806250000001</v>
      </c>
      <c r="B2603" s="2">
        <v>33.398824652903322</v>
      </c>
    </row>
    <row r="2604" spans="1:2" x14ac:dyDescent="0.25">
      <c r="A2604" s="1">
        <v>42737.806944444441</v>
      </c>
      <c r="B2604" s="2">
        <v>46.622747964167985</v>
      </c>
    </row>
    <row r="2605" spans="1:2" x14ac:dyDescent="0.25">
      <c r="A2605" s="1">
        <v>42737.807638888888</v>
      </c>
      <c r="B2605" s="2">
        <v>24.265932287023073</v>
      </c>
    </row>
    <row r="2606" spans="1:2" x14ac:dyDescent="0.25">
      <c r="A2606" s="1">
        <v>42737.808333333334</v>
      </c>
      <c r="B2606" s="2">
        <v>-28.405071450243121</v>
      </c>
    </row>
    <row r="2607" spans="1:2" x14ac:dyDescent="0.25">
      <c r="A2607" s="1">
        <v>42737.809027777781</v>
      </c>
      <c r="B2607" s="2">
        <v>-18.398221811672069</v>
      </c>
    </row>
    <row r="2608" spans="1:2" x14ac:dyDescent="0.25">
      <c r="A2608" s="1">
        <v>42737.80972222222</v>
      </c>
      <c r="B2608" s="2">
        <v>-7.9856563771997271</v>
      </c>
    </row>
    <row r="2609" spans="1:2" x14ac:dyDescent="0.25">
      <c r="A2609" s="1">
        <v>42737.810416666667</v>
      </c>
      <c r="B2609" s="2">
        <v>-0.11469428480001322</v>
      </c>
    </row>
    <row r="2610" spans="1:2" x14ac:dyDescent="0.25">
      <c r="A2610" s="1">
        <v>42737.811111111114</v>
      </c>
      <c r="B2610" s="2">
        <v>-1.3013839408153822</v>
      </c>
    </row>
    <row r="2611" spans="1:2" x14ac:dyDescent="0.25">
      <c r="A2611" s="1">
        <v>42737.811805555553</v>
      </c>
      <c r="B2611" s="2">
        <v>8.248449136975978</v>
      </c>
    </row>
    <row r="2612" spans="1:2" x14ac:dyDescent="0.25">
      <c r="A2612" s="1">
        <v>42737.8125</v>
      </c>
      <c r="B2612" s="2">
        <v>29.858054675141467</v>
      </c>
    </row>
    <row r="2613" spans="1:2" x14ac:dyDescent="0.25">
      <c r="A2613" s="1">
        <v>42737.813194444447</v>
      </c>
      <c r="B2613" s="2">
        <v>-25.630070190016703</v>
      </c>
    </row>
    <row r="2614" spans="1:2" x14ac:dyDescent="0.25">
      <c r="A2614" s="1">
        <v>42737.813888888886</v>
      </c>
      <c r="B2614" s="2">
        <v>-23.985012190918983</v>
      </c>
    </row>
    <row r="2615" spans="1:2" x14ac:dyDescent="0.25">
      <c r="A2615" s="1">
        <v>42737.814583333333</v>
      </c>
      <c r="B2615" s="2">
        <v>-23.177672668789455</v>
      </c>
    </row>
    <row r="2616" spans="1:2" x14ac:dyDescent="0.25">
      <c r="A2616" s="1">
        <v>42737.81527777778</v>
      </c>
      <c r="B2616" s="2">
        <v>-25.767074759426276</v>
      </c>
    </row>
    <row r="2617" spans="1:2" x14ac:dyDescent="0.25">
      <c r="A2617" s="1">
        <v>42737.815972222219</v>
      </c>
      <c r="B2617" s="2">
        <v>0.101070245023584</v>
      </c>
    </row>
    <row r="2618" spans="1:2" x14ac:dyDescent="0.25">
      <c r="A2618" s="1">
        <v>42737.816666666666</v>
      </c>
      <c r="B2618" s="2">
        <v>14.373097670605299</v>
      </c>
    </row>
    <row r="2619" spans="1:2" x14ac:dyDescent="0.25">
      <c r="A2619" s="1">
        <v>42737.817361111112</v>
      </c>
      <c r="B2619" s="2">
        <v>4.2438006936776222</v>
      </c>
    </row>
    <row r="2620" spans="1:2" x14ac:dyDescent="0.25">
      <c r="A2620" s="1">
        <v>42737.818055555559</v>
      </c>
      <c r="B2620" s="2">
        <v>1.0728692331591447</v>
      </c>
    </row>
    <row r="2621" spans="1:2" x14ac:dyDescent="0.25">
      <c r="A2621" s="1">
        <v>42737.818749999999</v>
      </c>
      <c r="B2621" s="2">
        <v>-26.918979799825077</v>
      </c>
    </row>
    <row r="2622" spans="1:2" x14ac:dyDescent="0.25">
      <c r="A2622" s="1">
        <v>42737.819444444445</v>
      </c>
      <c r="B2622" s="2">
        <v>-4.8853321245953945</v>
      </c>
    </row>
    <row r="2623" spans="1:2" x14ac:dyDescent="0.25">
      <c r="A2623" s="1">
        <v>42737.820138888892</v>
      </c>
      <c r="B2623" s="2">
        <v>-4.768523074450786</v>
      </c>
    </row>
    <row r="2624" spans="1:2" x14ac:dyDescent="0.25">
      <c r="A2624" s="1">
        <v>42737.820833333331</v>
      </c>
      <c r="B2624" s="2">
        <v>25.769861487829136</v>
      </c>
    </row>
    <row r="2625" spans="1:2" x14ac:dyDescent="0.25">
      <c r="A2625" s="1">
        <v>42737.821527777778</v>
      </c>
      <c r="B2625" s="2">
        <v>-5.4346492712453864</v>
      </c>
    </row>
    <row r="2626" spans="1:2" x14ac:dyDescent="0.25">
      <c r="A2626" s="1">
        <v>42737.822222222225</v>
      </c>
      <c r="B2626" s="2">
        <v>1.9553278236819702</v>
      </c>
    </row>
    <row r="2627" spans="1:2" x14ac:dyDescent="0.25">
      <c r="A2627" s="1">
        <v>42737.822916666664</v>
      </c>
      <c r="B2627" s="2">
        <v>12.73263934125692</v>
      </c>
    </row>
    <row r="2628" spans="1:2" x14ac:dyDescent="0.25">
      <c r="A2628" s="1">
        <v>42737.823611111111</v>
      </c>
      <c r="B2628" s="2">
        <v>-9.6511194065499399</v>
      </c>
    </row>
    <row r="2629" spans="1:2" x14ac:dyDescent="0.25">
      <c r="A2629" s="1">
        <v>42737.824305555558</v>
      </c>
      <c r="B2629" s="2">
        <v>-1.6359852975214986</v>
      </c>
    </row>
    <row r="2630" spans="1:2" x14ac:dyDescent="0.25">
      <c r="A2630" s="1">
        <v>42737.824999999997</v>
      </c>
      <c r="B2630" s="2">
        <v>28.02901844152851</v>
      </c>
    </row>
    <row r="2631" spans="1:2" x14ac:dyDescent="0.25">
      <c r="A2631" s="1">
        <v>42737.825694444444</v>
      </c>
      <c r="B2631" s="2">
        <v>31.120225594656951</v>
      </c>
    </row>
    <row r="2632" spans="1:2" x14ac:dyDescent="0.25">
      <c r="A2632" s="1">
        <v>42737.826388888891</v>
      </c>
      <c r="B2632" s="2">
        <v>68.713926569478645</v>
      </c>
    </row>
    <row r="2633" spans="1:2" x14ac:dyDescent="0.25">
      <c r="A2633" s="1">
        <v>42737.82708333333</v>
      </c>
      <c r="B2633" s="2">
        <v>75.216301639997013</v>
      </c>
    </row>
    <row r="2634" spans="1:2" x14ac:dyDescent="0.25">
      <c r="A2634" s="1">
        <v>42737.827777777777</v>
      </c>
      <c r="B2634" s="2">
        <v>55.499432765937428</v>
      </c>
    </row>
    <row r="2635" spans="1:2" x14ac:dyDescent="0.25">
      <c r="A2635" s="1">
        <v>42737.828472222223</v>
      </c>
      <c r="B2635" s="2">
        <v>20.488475533106492</v>
      </c>
    </row>
    <row r="2636" spans="1:2" x14ac:dyDescent="0.25">
      <c r="A2636" s="1">
        <v>42737.82916666667</v>
      </c>
      <c r="B2636" s="2">
        <v>18.873922833720279</v>
      </c>
    </row>
    <row r="2637" spans="1:2" x14ac:dyDescent="0.25">
      <c r="A2637" s="1">
        <v>42737.829861111109</v>
      </c>
      <c r="B2637" s="2">
        <v>2.6771713754843707</v>
      </c>
    </row>
    <row r="2638" spans="1:2" x14ac:dyDescent="0.25">
      <c r="A2638" s="1">
        <v>42737.830555555556</v>
      </c>
      <c r="B2638" s="2">
        <v>-59.042338602716335</v>
      </c>
    </row>
    <row r="2639" spans="1:2" x14ac:dyDescent="0.25">
      <c r="A2639" s="1">
        <v>42737.831250000003</v>
      </c>
      <c r="B2639" s="2">
        <v>-102.02660310914895</v>
      </c>
    </row>
    <row r="2640" spans="1:2" x14ac:dyDescent="0.25">
      <c r="A2640" s="1">
        <v>42737.831944444442</v>
      </c>
      <c r="B2640" s="2">
        <v>-82.296910388408776</v>
      </c>
    </row>
    <row r="2641" spans="1:2" x14ac:dyDescent="0.25">
      <c r="A2641" s="1">
        <v>42737.832638888889</v>
      </c>
      <c r="B2641" s="2">
        <v>-71.853381028864533</v>
      </c>
    </row>
    <row r="2642" spans="1:2" x14ac:dyDescent="0.25">
      <c r="A2642" s="1">
        <v>42737.833333333336</v>
      </c>
      <c r="B2642" s="2">
        <v>-64.266019863782759</v>
      </c>
    </row>
    <row r="2643" spans="1:2" x14ac:dyDescent="0.25">
      <c r="A2643" s="1">
        <v>42737.834027777775</v>
      </c>
      <c r="B2643" s="2">
        <v>-56.953937409577584</v>
      </c>
    </row>
    <row r="2644" spans="1:2" x14ac:dyDescent="0.25">
      <c r="A2644" s="1">
        <v>42737.834722222222</v>
      </c>
      <c r="B2644" s="2">
        <v>-41.043741066490959</v>
      </c>
    </row>
    <row r="2645" spans="1:2" x14ac:dyDescent="0.25">
      <c r="A2645" s="1">
        <v>42737.835416666669</v>
      </c>
      <c r="B2645" s="2">
        <v>-49.105446213348962</v>
      </c>
    </row>
    <row r="2646" spans="1:2" x14ac:dyDescent="0.25">
      <c r="A2646" s="1">
        <v>42737.836111111108</v>
      </c>
      <c r="B2646" s="2">
        <v>-55.125364278805982</v>
      </c>
    </row>
    <row r="2647" spans="1:2" x14ac:dyDescent="0.25">
      <c r="A2647" s="1">
        <v>42737.836805555555</v>
      </c>
      <c r="B2647" s="2">
        <v>-57.101820957649032</v>
      </c>
    </row>
    <row r="2648" spans="1:2" x14ac:dyDescent="0.25">
      <c r="A2648" s="1">
        <v>42737.837500000001</v>
      </c>
      <c r="B2648" s="2">
        <v>-59.079206252569563</v>
      </c>
    </row>
    <row r="2649" spans="1:2" x14ac:dyDescent="0.25">
      <c r="A2649" s="1">
        <v>42737.838194444441</v>
      </c>
      <c r="B2649" s="2">
        <v>-37.096496407939895</v>
      </c>
    </row>
    <row r="2650" spans="1:2" x14ac:dyDescent="0.25">
      <c r="A2650" s="1">
        <v>42737.838888888888</v>
      </c>
      <c r="B2650" s="2">
        <v>-42.536261312555872</v>
      </c>
    </row>
    <row r="2651" spans="1:2" x14ac:dyDescent="0.25">
      <c r="A2651" s="1">
        <v>42737.839583333334</v>
      </c>
      <c r="B2651" s="2">
        <v>-54.280452686425996</v>
      </c>
    </row>
    <row r="2652" spans="1:2" x14ac:dyDescent="0.25">
      <c r="A2652" s="1">
        <v>42737.840277777781</v>
      </c>
      <c r="B2652" s="2">
        <v>-90.859963729693362</v>
      </c>
    </row>
    <row r="2653" spans="1:2" x14ac:dyDescent="0.25">
      <c r="A2653" s="1">
        <v>42737.84097222222</v>
      </c>
      <c r="B2653" s="2">
        <v>-98.08426273331861</v>
      </c>
    </row>
    <row r="2654" spans="1:2" x14ac:dyDescent="0.25">
      <c r="A2654" s="1">
        <v>42737.841666666667</v>
      </c>
      <c r="B2654" s="2">
        <v>-119.52440785030679</v>
      </c>
    </row>
    <row r="2655" spans="1:2" x14ac:dyDescent="0.25">
      <c r="A2655" s="1">
        <v>42737.842361111114</v>
      </c>
      <c r="B2655" s="2">
        <v>-116.69909651222989</v>
      </c>
    </row>
    <row r="2656" spans="1:2" x14ac:dyDescent="0.25">
      <c r="A2656" s="1">
        <v>42737.843055555553</v>
      </c>
      <c r="B2656" s="2">
        <v>-49.154413439052099</v>
      </c>
    </row>
    <row r="2657" spans="1:2" x14ac:dyDescent="0.25">
      <c r="A2657" s="1">
        <v>42737.84375</v>
      </c>
      <c r="B2657" s="2">
        <v>-63.086206235920933</v>
      </c>
    </row>
    <row r="2658" spans="1:2" x14ac:dyDescent="0.25">
      <c r="A2658" s="1">
        <v>42737.844444444447</v>
      </c>
      <c r="B2658" s="2">
        <v>-83.516730770036034</v>
      </c>
    </row>
    <row r="2659" spans="1:2" x14ac:dyDescent="0.25">
      <c r="A2659" s="1">
        <v>42737.845138888886</v>
      </c>
      <c r="B2659" s="2">
        <v>-71.157002794983171</v>
      </c>
    </row>
    <row r="2660" spans="1:2" x14ac:dyDescent="0.25">
      <c r="A2660" s="1">
        <v>42737.845833333333</v>
      </c>
      <c r="B2660" s="2">
        <v>-45.890349498201978</v>
      </c>
    </row>
    <row r="2661" spans="1:2" x14ac:dyDescent="0.25">
      <c r="A2661" s="1">
        <v>42737.84652777778</v>
      </c>
      <c r="B2661" s="2">
        <v>-9.5760265478844904</v>
      </c>
    </row>
    <row r="2662" spans="1:2" x14ac:dyDescent="0.25">
      <c r="A2662" s="1">
        <v>42737.847222222219</v>
      </c>
      <c r="B2662" s="2">
        <v>24.000426129862898</v>
      </c>
    </row>
    <row r="2663" spans="1:2" x14ac:dyDescent="0.25">
      <c r="A2663" s="1">
        <v>42737.847916666666</v>
      </c>
      <c r="B2663" s="2">
        <v>9.3853502461708551</v>
      </c>
    </row>
    <row r="2664" spans="1:2" x14ac:dyDescent="0.25">
      <c r="A2664" s="1">
        <v>42737.848611111112</v>
      </c>
      <c r="B2664" s="2">
        <v>-22.503534862625141</v>
      </c>
    </row>
    <row r="2665" spans="1:2" x14ac:dyDescent="0.25">
      <c r="A2665" s="1">
        <v>42737.849305555559</v>
      </c>
      <c r="B2665" s="2">
        <v>-19.692428598817301</v>
      </c>
    </row>
    <row r="2666" spans="1:2" x14ac:dyDescent="0.25">
      <c r="A2666" s="1">
        <v>42737.85</v>
      </c>
      <c r="B2666" s="2">
        <v>-6.2584434588238462</v>
      </c>
    </row>
    <row r="2667" spans="1:2" x14ac:dyDescent="0.25">
      <c r="A2667" s="1">
        <v>42737.850694444445</v>
      </c>
      <c r="B2667" s="2">
        <v>-3.022847578091993</v>
      </c>
    </row>
    <row r="2668" spans="1:2" x14ac:dyDescent="0.25">
      <c r="A2668" s="1">
        <v>42737.851388888892</v>
      </c>
      <c r="B2668" s="2">
        <v>7.2162731191313165</v>
      </c>
    </row>
    <row r="2669" spans="1:2" x14ac:dyDescent="0.25">
      <c r="A2669" s="1">
        <v>42737.852083333331</v>
      </c>
      <c r="B2669" s="2">
        <v>-8.417288259395475</v>
      </c>
    </row>
    <row r="2670" spans="1:2" x14ac:dyDescent="0.25">
      <c r="A2670" s="1">
        <v>42737.852777777778</v>
      </c>
      <c r="B2670" s="2">
        <v>1.4689188240391862</v>
      </c>
    </row>
    <row r="2671" spans="1:2" x14ac:dyDescent="0.25">
      <c r="A2671" s="1">
        <v>42737.853472222225</v>
      </c>
      <c r="B2671" s="2">
        <v>3.5610114675631244</v>
      </c>
    </row>
    <row r="2672" spans="1:2" x14ac:dyDescent="0.25">
      <c r="A2672" s="1">
        <v>42737.854166666664</v>
      </c>
      <c r="B2672" s="2">
        <v>51.853833627116792</v>
      </c>
    </row>
    <row r="2673" spans="1:2" x14ac:dyDescent="0.25">
      <c r="A2673" s="1">
        <v>42737.854861111111</v>
      </c>
      <c r="B2673" s="2">
        <v>-45.951841796754159</v>
      </c>
    </row>
    <row r="2674" spans="1:2" x14ac:dyDescent="0.25">
      <c r="A2674" s="1">
        <v>42737.855555555558</v>
      </c>
      <c r="B2674" s="2">
        <v>-23.332464435521008</v>
      </c>
    </row>
    <row r="2675" spans="1:2" x14ac:dyDescent="0.25">
      <c r="A2675" s="1">
        <v>42737.856249999997</v>
      </c>
      <c r="B2675" s="2">
        <v>-9.5619407786902837</v>
      </c>
    </row>
    <row r="2676" spans="1:2" x14ac:dyDescent="0.25">
      <c r="A2676" s="1">
        <v>42737.856944444444</v>
      </c>
      <c r="B2676" s="2">
        <v>-8.3926055817850287</v>
      </c>
    </row>
    <row r="2677" spans="1:2" x14ac:dyDescent="0.25">
      <c r="A2677" s="1">
        <v>42737.857638888891</v>
      </c>
      <c r="B2677" s="2">
        <v>-23.73400363408</v>
      </c>
    </row>
    <row r="2678" spans="1:2" x14ac:dyDescent="0.25">
      <c r="A2678" s="1">
        <v>42737.85833333333</v>
      </c>
      <c r="B2678" s="2">
        <v>-48.694998520162578</v>
      </c>
    </row>
    <row r="2679" spans="1:2" x14ac:dyDescent="0.25">
      <c r="A2679" s="1">
        <v>42737.859027777777</v>
      </c>
      <c r="B2679" s="2">
        <v>-92.712259454945652</v>
      </c>
    </row>
    <row r="2680" spans="1:2" x14ac:dyDescent="0.25">
      <c r="A2680" s="1">
        <v>42737.859722222223</v>
      </c>
      <c r="B2680" s="2">
        <v>-103.29012157067967</v>
      </c>
    </row>
    <row r="2681" spans="1:2" x14ac:dyDescent="0.25">
      <c r="A2681" s="1">
        <v>42737.86041666667</v>
      </c>
      <c r="B2681" s="2">
        <v>-69.724525780237556</v>
      </c>
    </row>
    <row r="2682" spans="1:2" x14ac:dyDescent="0.25">
      <c r="A2682" s="1">
        <v>42737.861111111109</v>
      </c>
      <c r="B2682" s="2">
        <v>-59.102251649898243</v>
      </c>
    </row>
    <row r="2683" spans="1:2" x14ac:dyDescent="0.25">
      <c r="A2683" s="1">
        <v>42737.861805555556</v>
      </c>
      <c r="B2683" s="2">
        <v>-55.828212186465677</v>
      </c>
    </row>
    <row r="2684" spans="1:2" x14ac:dyDescent="0.25">
      <c r="A2684" s="1">
        <v>42737.862500000003</v>
      </c>
      <c r="B2684" s="2">
        <v>-57.252724735951048</v>
      </c>
    </row>
    <row r="2685" spans="1:2" x14ac:dyDescent="0.25">
      <c r="A2685" s="1">
        <v>42737.863194444442</v>
      </c>
      <c r="B2685" s="2">
        <v>-43.53014273625255</v>
      </c>
    </row>
    <row r="2686" spans="1:2" x14ac:dyDescent="0.25">
      <c r="A2686" s="1">
        <v>42737.863888888889</v>
      </c>
      <c r="B2686" s="2">
        <v>-45.821665557184801</v>
      </c>
    </row>
    <row r="2687" spans="1:2" x14ac:dyDescent="0.25">
      <c r="A2687" s="1">
        <v>42737.864583333336</v>
      </c>
      <c r="B2687" s="2">
        <v>-36.996510334586489</v>
      </c>
    </row>
    <row r="2688" spans="1:2" x14ac:dyDescent="0.25">
      <c r="A2688" s="1">
        <v>42737.865277777775</v>
      </c>
      <c r="B2688" s="2">
        <v>-26.379650305047594</v>
      </c>
    </row>
    <row r="2689" spans="1:2" x14ac:dyDescent="0.25">
      <c r="A2689" s="1">
        <v>42737.865972222222</v>
      </c>
      <c r="B2689" s="2">
        <v>-13.23476072701281</v>
      </c>
    </row>
    <row r="2690" spans="1:2" x14ac:dyDescent="0.25">
      <c r="A2690" s="1">
        <v>42737.866666666669</v>
      </c>
      <c r="B2690" s="2">
        <v>1.1116712326491931</v>
      </c>
    </row>
    <row r="2691" spans="1:2" x14ac:dyDescent="0.25">
      <c r="A2691" s="1">
        <v>42737.867361111108</v>
      </c>
      <c r="B2691" s="2">
        <v>-4.6104899172908818</v>
      </c>
    </row>
    <row r="2692" spans="1:2" x14ac:dyDescent="0.25">
      <c r="A2692" s="1">
        <v>42737.868055555555</v>
      </c>
      <c r="B2692" s="2">
        <v>-26.913147847299602</v>
      </c>
    </row>
    <row r="2693" spans="1:2" x14ac:dyDescent="0.25">
      <c r="A2693" s="1">
        <v>42737.868750000001</v>
      </c>
      <c r="B2693" s="2">
        <v>-53.410755280374239</v>
      </c>
    </row>
    <row r="2694" spans="1:2" x14ac:dyDescent="0.25">
      <c r="A2694" s="1">
        <v>42737.869444444441</v>
      </c>
      <c r="B2694" s="2">
        <v>-39.067165421358851</v>
      </c>
    </row>
    <row r="2695" spans="1:2" x14ac:dyDescent="0.25">
      <c r="A2695" s="1">
        <v>42737.870138888888</v>
      </c>
      <c r="B2695" s="2">
        <v>-10.31800598332217</v>
      </c>
    </row>
    <row r="2696" spans="1:2" x14ac:dyDescent="0.25">
      <c r="A2696" s="1">
        <v>42737.870833333334</v>
      </c>
      <c r="B2696" s="2">
        <v>-21.399036345753121</v>
      </c>
    </row>
    <row r="2697" spans="1:2" x14ac:dyDescent="0.25">
      <c r="A2697" s="1">
        <v>42737.871527777781</v>
      </c>
      <c r="B2697" s="2">
        <v>-38.570917841197421</v>
      </c>
    </row>
    <row r="2698" spans="1:2" x14ac:dyDescent="0.25">
      <c r="A2698" s="1">
        <v>42737.87222222222</v>
      </c>
      <c r="B2698" s="2">
        <v>-45.198976752811966</v>
      </c>
    </row>
    <row r="2699" spans="1:2" x14ac:dyDescent="0.25">
      <c r="A2699" s="1">
        <v>42737.872916666667</v>
      </c>
      <c r="B2699" s="2">
        <v>-41.233998474094548</v>
      </c>
    </row>
    <row r="2700" spans="1:2" x14ac:dyDescent="0.25">
      <c r="A2700" s="1">
        <v>42737.873611111114</v>
      </c>
      <c r="B2700" s="2">
        <v>-38.195176474204828</v>
      </c>
    </row>
    <row r="2701" spans="1:2" x14ac:dyDescent="0.25">
      <c r="A2701" s="1">
        <v>42737.874305555553</v>
      </c>
      <c r="B2701" s="2">
        <v>-14.791732554023232</v>
      </c>
    </row>
    <row r="2702" spans="1:2" x14ac:dyDescent="0.25">
      <c r="A2702" s="1">
        <v>42737.875</v>
      </c>
      <c r="B2702" s="2">
        <v>4.2559477124605714</v>
      </c>
    </row>
    <row r="2703" spans="1:2" x14ac:dyDescent="0.25">
      <c r="A2703" s="1">
        <v>42737.875694444447</v>
      </c>
      <c r="B2703" s="2">
        <v>-23.346793570383063</v>
      </c>
    </row>
    <row r="2704" spans="1:2" x14ac:dyDescent="0.25">
      <c r="A2704" s="1">
        <v>42737.876388888886</v>
      </c>
      <c r="B2704" s="2">
        <v>-32.487870352909276</v>
      </c>
    </row>
    <row r="2705" spans="1:2" x14ac:dyDescent="0.25">
      <c r="A2705" s="1">
        <v>42737.877083333333</v>
      </c>
      <c r="B2705" s="2">
        <v>-40.135992663141224</v>
      </c>
    </row>
    <row r="2706" spans="1:2" x14ac:dyDescent="0.25">
      <c r="A2706" s="1">
        <v>42737.87777777778</v>
      </c>
      <c r="B2706" s="2">
        <v>-51.179905560096572</v>
      </c>
    </row>
    <row r="2707" spans="1:2" x14ac:dyDescent="0.25">
      <c r="A2707" s="1">
        <v>42737.878472222219</v>
      </c>
      <c r="B2707" s="2">
        <v>-45.495765667552284</v>
      </c>
    </row>
    <row r="2708" spans="1:2" x14ac:dyDescent="0.25">
      <c r="A2708" s="1">
        <v>42737.879166666666</v>
      </c>
      <c r="B2708" s="2">
        <v>-38.483417376295741</v>
      </c>
    </row>
    <row r="2709" spans="1:2" x14ac:dyDescent="0.25">
      <c r="A2709" s="1">
        <v>42737.879861111112</v>
      </c>
      <c r="B2709" s="2">
        <v>-28.969208637464909</v>
      </c>
    </row>
    <row r="2710" spans="1:2" x14ac:dyDescent="0.25">
      <c r="A2710" s="1">
        <v>42737.880555555559</v>
      </c>
      <c r="B2710" s="2">
        <v>-30.861807876705036</v>
      </c>
    </row>
    <row r="2711" spans="1:2" x14ac:dyDescent="0.25">
      <c r="A2711" s="1">
        <v>42737.881249999999</v>
      </c>
      <c r="B2711" s="2">
        <v>-18.116093406428504</v>
      </c>
    </row>
    <row r="2712" spans="1:2" x14ac:dyDescent="0.25">
      <c r="A2712" s="1">
        <v>42737.881944444445</v>
      </c>
      <c r="B2712" s="2">
        <v>-32.033597071167122</v>
      </c>
    </row>
    <row r="2713" spans="1:2" x14ac:dyDescent="0.25">
      <c r="A2713" s="1">
        <v>42737.882638888892</v>
      </c>
      <c r="B2713" s="2">
        <v>-18.614562980257809</v>
      </c>
    </row>
    <row r="2714" spans="1:2" x14ac:dyDescent="0.25">
      <c r="A2714" s="1">
        <v>42737.883333333331</v>
      </c>
      <c r="B2714" s="2">
        <v>-15.174646573703406</v>
      </c>
    </row>
    <row r="2715" spans="1:2" x14ac:dyDescent="0.25">
      <c r="A2715" s="1">
        <v>42737.884027777778</v>
      </c>
      <c r="B2715" s="2">
        <v>-4.8256477971687373</v>
      </c>
    </row>
    <row r="2716" spans="1:2" x14ac:dyDescent="0.25">
      <c r="A2716" s="1">
        <v>42737.884722222225</v>
      </c>
      <c r="B2716" s="2">
        <v>-2.1084107530647693</v>
      </c>
    </row>
    <row r="2717" spans="1:2" x14ac:dyDescent="0.25">
      <c r="A2717" s="1">
        <v>42737.885416666664</v>
      </c>
      <c r="B2717" s="2">
        <v>-10.751993722449212</v>
      </c>
    </row>
    <row r="2718" spans="1:2" x14ac:dyDescent="0.25">
      <c r="A2718" s="1">
        <v>42737.886111111111</v>
      </c>
      <c r="B2718" s="2">
        <v>5.6523159207009792</v>
      </c>
    </row>
    <row r="2719" spans="1:2" x14ac:dyDescent="0.25">
      <c r="A2719" s="1">
        <v>42737.886805555558</v>
      </c>
      <c r="B2719" s="2">
        <v>-17.432712479568242</v>
      </c>
    </row>
    <row r="2720" spans="1:2" x14ac:dyDescent="0.25">
      <c r="A2720" s="1">
        <v>42737.887499999997</v>
      </c>
      <c r="B2720" s="2">
        <v>24.957637080160687</v>
      </c>
    </row>
    <row r="2721" spans="1:2" x14ac:dyDescent="0.25">
      <c r="A2721" s="1">
        <v>42737.888194444444</v>
      </c>
      <c r="B2721" s="2">
        <v>27.132559792041622</v>
      </c>
    </row>
    <row r="2722" spans="1:2" x14ac:dyDescent="0.25">
      <c r="A2722" s="1">
        <v>42737.888888888891</v>
      </c>
      <c r="B2722" s="2">
        <v>-0.40548263074645852</v>
      </c>
    </row>
    <row r="2723" spans="1:2" x14ac:dyDescent="0.25">
      <c r="A2723" s="1">
        <v>42737.88958333333</v>
      </c>
      <c r="B2723" s="2">
        <v>19.133534073287834</v>
      </c>
    </row>
    <row r="2724" spans="1:2" x14ac:dyDescent="0.25">
      <c r="A2724" s="1">
        <v>42737.890277777777</v>
      </c>
      <c r="B2724" s="2">
        <v>25.888630933401387</v>
      </c>
    </row>
    <row r="2725" spans="1:2" x14ac:dyDescent="0.25">
      <c r="A2725" s="1">
        <v>42737.890972222223</v>
      </c>
      <c r="B2725" s="2">
        <v>12.690648262454003</v>
      </c>
    </row>
    <row r="2726" spans="1:2" x14ac:dyDescent="0.25">
      <c r="A2726" s="1">
        <v>42737.89166666667</v>
      </c>
      <c r="B2726" s="2">
        <v>-14.615212478228205</v>
      </c>
    </row>
    <row r="2727" spans="1:2" x14ac:dyDescent="0.25">
      <c r="A2727" s="1">
        <v>42737.892361111109</v>
      </c>
      <c r="B2727" s="2">
        <v>-23.467831678940758</v>
      </c>
    </row>
    <row r="2728" spans="1:2" x14ac:dyDescent="0.25">
      <c r="A2728" s="1">
        <v>42737.893055555556</v>
      </c>
      <c r="B2728" s="2">
        <v>-26.07897917226413</v>
      </c>
    </row>
    <row r="2729" spans="1:2" x14ac:dyDescent="0.25">
      <c r="A2729" s="1">
        <v>42737.893750000003</v>
      </c>
      <c r="B2729" s="2">
        <v>-26.334407444783331</v>
      </c>
    </row>
    <row r="2730" spans="1:2" x14ac:dyDescent="0.25">
      <c r="A2730" s="1">
        <v>42737.894444444442</v>
      </c>
      <c r="B2730" s="2">
        <v>-6.9329946290396034</v>
      </c>
    </row>
    <row r="2731" spans="1:2" x14ac:dyDescent="0.25">
      <c r="A2731" s="1">
        <v>42737.895138888889</v>
      </c>
      <c r="B2731" s="2">
        <v>5.5013456611282887</v>
      </c>
    </row>
    <row r="2732" spans="1:2" x14ac:dyDescent="0.25">
      <c r="A2732" s="1">
        <v>42737.895833333336</v>
      </c>
      <c r="B2732" s="2">
        <v>0.42057278440188384</v>
      </c>
    </row>
    <row r="2733" spans="1:2" x14ac:dyDescent="0.25">
      <c r="A2733" s="1">
        <v>42737.896527777775</v>
      </c>
      <c r="B2733" s="2">
        <v>-51.842794824168472</v>
      </c>
    </row>
    <row r="2734" spans="1:2" x14ac:dyDescent="0.25">
      <c r="A2734" s="1">
        <v>42737.897222222222</v>
      </c>
      <c r="B2734" s="2">
        <v>-48.837064059217418</v>
      </c>
    </row>
    <row r="2735" spans="1:2" x14ac:dyDescent="0.25">
      <c r="A2735" s="1">
        <v>42737.897916666669</v>
      </c>
      <c r="B2735" s="2">
        <v>-55.80434071634275</v>
      </c>
    </row>
    <row r="2736" spans="1:2" x14ac:dyDescent="0.25">
      <c r="A2736" s="1">
        <v>42737.898611111108</v>
      </c>
      <c r="B2736" s="2">
        <v>-38.975275108927356</v>
      </c>
    </row>
    <row r="2737" spans="1:2" x14ac:dyDescent="0.25">
      <c r="A2737" s="1">
        <v>42737.899305555555</v>
      </c>
      <c r="B2737" s="2">
        <v>-61.924977211335985</v>
      </c>
    </row>
    <row r="2738" spans="1:2" x14ac:dyDescent="0.25">
      <c r="A2738" s="1">
        <v>42737.9</v>
      </c>
      <c r="B2738" s="2">
        <v>-36.521958663002202</v>
      </c>
    </row>
    <row r="2739" spans="1:2" x14ac:dyDescent="0.25">
      <c r="A2739" s="1">
        <v>42737.900694444441</v>
      </c>
      <c r="B2739" s="2">
        <v>-33.539471088037921</v>
      </c>
    </row>
    <row r="2740" spans="1:2" x14ac:dyDescent="0.25">
      <c r="A2740" s="1">
        <v>42737.901388888888</v>
      </c>
      <c r="B2740" s="2">
        <v>-17.125519494054121</v>
      </c>
    </row>
    <row r="2741" spans="1:2" x14ac:dyDescent="0.25">
      <c r="A2741" s="1">
        <v>42737.902083333334</v>
      </c>
      <c r="B2741" s="2">
        <v>27.67526361286388</v>
      </c>
    </row>
    <row r="2742" spans="1:2" x14ac:dyDescent="0.25">
      <c r="A2742" s="1">
        <v>42737.902777777781</v>
      </c>
      <c r="B2742" s="2">
        <v>46.46143544726268</v>
      </c>
    </row>
    <row r="2743" spans="1:2" x14ac:dyDescent="0.25">
      <c r="A2743" s="1">
        <v>42737.90347222222</v>
      </c>
      <c r="B2743" s="2">
        <v>55.057855429285461</v>
      </c>
    </row>
    <row r="2744" spans="1:2" x14ac:dyDescent="0.25">
      <c r="A2744" s="1">
        <v>42737.904166666667</v>
      </c>
      <c r="B2744" s="2">
        <v>76.109087787752898</v>
      </c>
    </row>
    <row r="2745" spans="1:2" x14ac:dyDescent="0.25">
      <c r="A2745" s="1">
        <v>42737.904861111114</v>
      </c>
      <c r="B2745" s="2">
        <v>75.536910431162681</v>
      </c>
    </row>
    <row r="2746" spans="1:2" x14ac:dyDescent="0.25">
      <c r="A2746" s="1">
        <v>42737.905555555553</v>
      </c>
      <c r="B2746" s="2">
        <v>61.611724175206227</v>
      </c>
    </row>
    <row r="2747" spans="1:2" x14ac:dyDescent="0.25">
      <c r="A2747" s="1">
        <v>42737.90625</v>
      </c>
      <c r="B2747" s="2">
        <v>54.225519209466682</v>
      </c>
    </row>
    <row r="2748" spans="1:2" x14ac:dyDescent="0.25">
      <c r="A2748" s="1">
        <v>42737.906944444447</v>
      </c>
      <c r="B2748" s="2">
        <v>63.628553291291851</v>
      </c>
    </row>
    <row r="2749" spans="1:2" x14ac:dyDescent="0.25">
      <c r="A2749" s="1">
        <v>42737.907638888886</v>
      </c>
      <c r="B2749" s="2">
        <v>48.488581210718259</v>
      </c>
    </row>
    <row r="2750" spans="1:2" x14ac:dyDescent="0.25">
      <c r="A2750" s="1">
        <v>42737.908333333333</v>
      </c>
      <c r="B2750" s="2">
        <v>48.695888084627221</v>
      </c>
    </row>
    <row r="2751" spans="1:2" x14ac:dyDescent="0.25">
      <c r="A2751" s="1">
        <v>42737.90902777778</v>
      </c>
      <c r="B2751" s="2">
        <v>45.698969938676846</v>
      </c>
    </row>
    <row r="2752" spans="1:2" x14ac:dyDescent="0.25">
      <c r="A2752" s="1">
        <v>42737.909722222219</v>
      </c>
      <c r="B2752" s="2">
        <v>22.022223697216639</v>
      </c>
    </row>
    <row r="2753" spans="1:2" x14ac:dyDescent="0.25">
      <c r="A2753" s="1">
        <v>42737.910416666666</v>
      </c>
      <c r="B2753" s="2">
        <v>44.917610636030439</v>
      </c>
    </row>
    <row r="2754" spans="1:2" x14ac:dyDescent="0.25">
      <c r="A2754" s="1">
        <v>42737.911111111112</v>
      </c>
      <c r="B2754" s="2">
        <v>37.677835033510931</v>
      </c>
    </row>
    <row r="2755" spans="1:2" x14ac:dyDescent="0.25">
      <c r="A2755" s="1">
        <v>42737.911805555559</v>
      </c>
      <c r="B2755" s="2">
        <v>1.7360788239231624</v>
      </c>
    </row>
    <row r="2756" spans="1:2" x14ac:dyDescent="0.25">
      <c r="A2756" s="1">
        <v>42737.912499999999</v>
      </c>
      <c r="B2756" s="2">
        <v>-2.7614943737266002</v>
      </c>
    </row>
    <row r="2757" spans="1:2" x14ac:dyDescent="0.25">
      <c r="A2757" s="1">
        <v>42737.913194444445</v>
      </c>
      <c r="B2757" s="2">
        <v>6.5546227588657837</v>
      </c>
    </row>
    <row r="2758" spans="1:2" x14ac:dyDescent="0.25">
      <c r="A2758" s="1">
        <v>42737.913888888892</v>
      </c>
      <c r="B2758" s="2">
        <v>7.8871648080486922</v>
      </c>
    </row>
    <row r="2759" spans="1:2" x14ac:dyDescent="0.25">
      <c r="A2759" s="1">
        <v>42737.914583333331</v>
      </c>
      <c r="B2759" s="2">
        <v>9.7257818053078768</v>
      </c>
    </row>
    <row r="2760" spans="1:2" x14ac:dyDescent="0.25">
      <c r="A2760" s="1">
        <v>42737.915277777778</v>
      </c>
      <c r="B2760" s="2">
        <v>43.447429135914234</v>
      </c>
    </row>
    <row r="2761" spans="1:2" x14ac:dyDescent="0.25">
      <c r="A2761" s="1">
        <v>42737.915972222225</v>
      </c>
      <c r="B2761" s="2">
        <v>78.762731175491353</v>
      </c>
    </row>
    <row r="2762" spans="1:2" x14ac:dyDescent="0.25">
      <c r="A2762" s="1">
        <v>42737.916666666664</v>
      </c>
      <c r="B2762" s="2">
        <v>65.770976097687765</v>
      </c>
    </row>
    <row r="2763" spans="1:2" x14ac:dyDescent="0.25">
      <c r="A2763" s="1">
        <v>42737.917361111111</v>
      </c>
      <c r="B2763" s="2">
        <v>118.32968939990582</v>
      </c>
    </row>
    <row r="2764" spans="1:2" x14ac:dyDescent="0.25">
      <c r="A2764" s="1">
        <v>42737.918055555558</v>
      </c>
      <c r="B2764" s="2">
        <v>180.57240203330292</v>
      </c>
    </row>
    <row r="2765" spans="1:2" x14ac:dyDescent="0.25">
      <c r="A2765" s="1">
        <v>42737.918749999997</v>
      </c>
      <c r="B2765" s="2">
        <v>149.35073823673494</v>
      </c>
    </row>
    <row r="2766" spans="1:2" x14ac:dyDescent="0.25">
      <c r="A2766" s="1">
        <v>42737.919444444444</v>
      </c>
      <c r="B2766" s="2">
        <v>138.07600566712014</v>
      </c>
    </row>
    <row r="2767" spans="1:2" x14ac:dyDescent="0.25">
      <c r="A2767" s="1">
        <v>42737.920138888891</v>
      </c>
      <c r="B2767" s="2">
        <v>140.636869615134</v>
      </c>
    </row>
    <row r="2768" spans="1:2" x14ac:dyDescent="0.25">
      <c r="A2768" s="1">
        <v>42737.92083333333</v>
      </c>
      <c r="B2768" s="2">
        <v>131.52824896297145</v>
      </c>
    </row>
    <row r="2769" spans="1:2" x14ac:dyDescent="0.25">
      <c r="A2769" s="1">
        <v>42737.921527777777</v>
      </c>
      <c r="B2769" s="2">
        <v>123.36041042218567</v>
      </c>
    </row>
    <row r="2770" spans="1:2" x14ac:dyDescent="0.25">
      <c r="A2770" s="1">
        <v>42737.922222222223</v>
      </c>
      <c r="B2770" s="2">
        <v>111.89565662619425</v>
      </c>
    </row>
    <row r="2771" spans="1:2" x14ac:dyDescent="0.25">
      <c r="A2771" s="1">
        <v>42737.92291666667</v>
      </c>
      <c r="B2771" s="2">
        <v>104.52420744205786</v>
      </c>
    </row>
    <row r="2772" spans="1:2" x14ac:dyDescent="0.25">
      <c r="A2772" s="1">
        <v>42737.923611111109</v>
      </c>
      <c r="B2772" s="2">
        <v>99.637838724641668</v>
      </c>
    </row>
    <row r="2773" spans="1:2" x14ac:dyDescent="0.25">
      <c r="A2773" s="1">
        <v>42737.924305555556</v>
      </c>
      <c r="B2773" s="2">
        <v>97.24851635256006</v>
      </c>
    </row>
    <row r="2774" spans="1:2" x14ac:dyDescent="0.25">
      <c r="A2774" s="1">
        <v>42737.925000000003</v>
      </c>
      <c r="B2774" s="2">
        <v>108.67306910803309</v>
      </c>
    </row>
    <row r="2775" spans="1:2" x14ac:dyDescent="0.25">
      <c r="A2775" s="1">
        <v>42737.925694444442</v>
      </c>
      <c r="B2775" s="2">
        <v>108.51182332780057</v>
      </c>
    </row>
    <row r="2776" spans="1:2" x14ac:dyDescent="0.25">
      <c r="A2776" s="1">
        <v>42737.926388888889</v>
      </c>
      <c r="B2776" s="2">
        <v>118.67875933214867</v>
      </c>
    </row>
    <row r="2777" spans="1:2" x14ac:dyDescent="0.25">
      <c r="A2777" s="1">
        <v>42737.927083333336</v>
      </c>
      <c r="B2777" s="2">
        <v>100.00891099220026</v>
      </c>
    </row>
    <row r="2778" spans="1:2" x14ac:dyDescent="0.25">
      <c r="A2778" s="1">
        <v>42737.927777777775</v>
      </c>
      <c r="B2778" s="2">
        <v>109.97790530062824</v>
      </c>
    </row>
    <row r="2779" spans="1:2" x14ac:dyDescent="0.25">
      <c r="A2779" s="1">
        <v>42737.928472222222</v>
      </c>
      <c r="B2779" s="2">
        <v>79.046145242287693</v>
      </c>
    </row>
    <row r="2780" spans="1:2" x14ac:dyDescent="0.25">
      <c r="A2780" s="1">
        <v>42737.929166666669</v>
      </c>
      <c r="B2780" s="2">
        <v>56.523738175597103</v>
      </c>
    </row>
    <row r="2781" spans="1:2" x14ac:dyDescent="0.25">
      <c r="A2781" s="1">
        <v>42737.929861111108</v>
      </c>
      <c r="B2781" s="2">
        <v>18.571397699386338</v>
      </c>
    </row>
    <row r="2782" spans="1:2" x14ac:dyDescent="0.25">
      <c r="A2782" s="1">
        <v>42737.930555555555</v>
      </c>
      <c r="B2782" s="2">
        <v>8.0660239365444184</v>
      </c>
    </row>
    <row r="2783" spans="1:2" x14ac:dyDescent="0.25">
      <c r="A2783" s="1">
        <v>42737.931250000001</v>
      </c>
      <c r="B2783" s="2">
        <v>5.2295925644168166</v>
      </c>
    </row>
    <row r="2784" spans="1:2" x14ac:dyDescent="0.25">
      <c r="A2784" s="1">
        <v>42737.931944444441</v>
      </c>
      <c r="B2784" s="2">
        <v>-16.871883306792977</v>
      </c>
    </row>
    <row r="2785" spans="1:2" x14ac:dyDescent="0.25">
      <c r="A2785" s="1">
        <v>42737.932638888888</v>
      </c>
      <c r="B2785" s="2">
        <v>-6.8290699490520641</v>
      </c>
    </row>
    <row r="2786" spans="1:2" x14ac:dyDescent="0.25">
      <c r="A2786" s="1">
        <v>42737.933333333334</v>
      </c>
      <c r="B2786" s="2">
        <v>-8.3915389873402706</v>
      </c>
    </row>
    <row r="2787" spans="1:2" x14ac:dyDescent="0.25">
      <c r="A2787" s="1">
        <v>42737.934027777781</v>
      </c>
      <c r="B2787" s="2">
        <v>-1.7550187536532273</v>
      </c>
    </row>
    <row r="2788" spans="1:2" x14ac:dyDescent="0.25">
      <c r="A2788" s="1">
        <v>42737.93472222222</v>
      </c>
      <c r="B2788" s="2">
        <v>-4.2541786628105909</v>
      </c>
    </row>
    <row r="2789" spans="1:2" x14ac:dyDescent="0.25">
      <c r="A2789" s="1">
        <v>42737.935416666667</v>
      </c>
      <c r="B2789" s="2">
        <v>-2.6894878160329729</v>
      </c>
    </row>
    <row r="2790" spans="1:2" x14ac:dyDescent="0.25">
      <c r="A2790" s="1">
        <v>42737.936111111114</v>
      </c>
      <c r="B2790" s="2">
        <v>4.1581974252185319</v>
      </c>
    </row>
    <row r="2791" spans="1:2" x14ac:dyDescent="0.25">
      <c r="A2791" s="1">
        <v>42737.936805555553</v>
      </c>
      <c r="B2791" s="2">
        <v>17.131167482772433</v>
      </c>
    </row>
    <row r="2792" spans="1:2" x14ac:dyDescent="0.25">
      <c r="A2792" s="1">
        <v>42737.9375</v>
      </c>
      <c r="B2792" s="2">
        <v>5.0263124397165182</v>
      </c>
    </row>
    <row r="2793" spans="1:2" x14ac:dyDescent="0.25">
      <c r="A2793" s="1">
        <v>42737.938194444447</v>
      </c>
      <c r="B2793" s="2">
        <v>-6.4497051338670035</v>
      </c>
    </row>
    <row r="2794" spans="1:2" x14ac:dyDescent="0.25">
      <c r="A2794" s="1">
        <v>42737.938888888886</v>
      </c>
      <c r="B2794" s="2">
        <v>3.3263828743549917</v>
      </c>
    </row>
    <row r="2795" spans="1:2" x14ac:dyDescent="0.25">
      <c r="A2795" s="1">
        <v>42737.939583333333</v>
      </c>
      <c r="B2795" s="2">
        <v>-5.3285952702635164</v>
      </c>
    </row>
    <row r="2796" spans="1:2" x14ac:dyDescent="0.25">
      <c r="A2796" s="1">
        <v>42737.94027777778</v>
      </c>
      <c r="B2796" s="2">
        <v>2.4211877726673263</v>
      </c>
    </row>
    <row r="2797" spans="1:2" x14ac:dyDescent="0.25">
      <c r="A2797" s="1">
        <v>42737.940972222219</v>
      </c>
      <c r="B2797" s="2">
        <v>5.3772826747828129</v>
      </c>
    </row>
    <row r="2798" spans="1:2" x14ac:dyDescent="0.25">
      <c r="A2798" s="1">
        <v>42737.941666666666</v>
      </c>
      <c r="B2798" s="2">
        <v>8.504828711769127</v>
      </c>
    </row>
    <row r="2799" spans="1:2" x14ac:dyDescent="0.25">
      <c r="A2799" s="1">
        <v>42737.942361111112</v>
      </c>
      <c r="B2799" s="2">
        <v>-19.360772665874297</v>
      </c>
    </row>
    <row r="2800" spans="1:2" x14ac:dyDescent="0.25">
      <c r="A2800" s="1">
        <v>42737.943055555559</v>
      </c>
      <c r="B2800" s="2">
        <v>-12.967265801191388</v>
      </c>
    </row>
    <row r="2801" spans="1:2" x14ac:dyDescent="0.25">
      <c r="A2801" s="1">
        <v>42737.943749999999</v>
      </c>
      <c r="B2801" s="2">
        <v>-29.514999053111143</v>
      </c>
    </row>
    <row r="2802" spans="1:2" x14ac:dyDescent="0.25">
      <c r="A2802" s="1">
        <v>42737.944444444445</v>
      </c>
      <c r="B2802" s="2">
        <v>-14.835987675366535</v>
      </c>
    </row>
    <row r="2803" spans="1:2" x14ac:dyDescent="0.25">
      <c r="A2803" s="1">
        <v>42737.945138888892</v>
      </c>
      <c r="B2803" s="2">
        <v>-13.344125380253535</v>
      </c>
    </row>
    <row r="2804" spans="1:2" x14ac:dyDescent="0.25">
      <c r="A2804" s="1">
        <v>42737.945833333331</v>
      </c>
      <c r="B2804" s="2">
        <v>-8.8028084862560103</v>
      </c>
    </row>
    <row r="2805" spans="1:2" x14ac:dyDescent="0.25">
      <c r="A2805" s="1">
        <v>42737.946527777778</v>
      </c>
      <c r="B2805" s="2">
        <v>-0.20431363150370696</v>
      </c>
    </row>
    <row r="2806" spans="1:2" x14ac:dyDescent="0.25">
      <c r="A2806" s="1">
        <v>42737.947222222225</v>
      </c>
      <c r="B2806" s="2">
        <v>14.59209344339785</v>
      </c>
    </row>
    <row r="2807" spans="1:2" x14ac:dyDescent="0.25">
      <c r="A2807" s="1">
        <v>42737.947916666664</v>
      </c>
      <c r="B2807" s="2">
        <v>-1.2541044942408917</v>
      </c>
    </row>
    <row r="2808" spans="1:2" x14ac:dyDescent="0.25">
      <c r="A2808" s="1">
        <v>42737.948611111111</v>
      </c>
      <c r="B2808" s="2">
        <v>-7.4938834190533576</v>
      </c>
    </row>
    <row r="2809" spans="1:2" x14ac:dyDescent="0.25">
      <c r="A2809" s="1">
        <v>42737.949305555558</v>
      </c>
      <c r="B2809" s="2">
        <v>-3.7449426543709707</v>
      </c>
    </row>
    <row r="2810" spans="1:2" x14ac:dyDescent="0.25">
      <c r="A2810" s="1">
        <v>42737.95</v>
      </c>
      <c r="B2810" s="2">
        <v>6.260788071098796</v>
      </c>
    </row>
    <row r="2811" spans="1:2" x14ac:dyDescent="0.25">
      <c r="A2811" s="1">
        <v>42737.950694444444</v>
      </c>
      <c r="B2811" s="2">
        <v>27.343199627097057</v>
      </c>
    </row>
    <row r="2812" spans="1:2" x14ac:dyDescent="0.25">
      <c r="A2812" s="1">
        <v>42737.951388888891</v>
      </c>
      <c r="B2812" s="2">
        <v>-13.329527559803683</v>
      </c>
    </row>
    <row r="2813" spans="1:2" x14ac:dyDescent="0.25">
      <c r="A2813" s="1">
        <v>42737.95208333333</v>
      </c>
      <c r="B2813" s="2">
        <v>-12.440452877755645</v>
      </c>
    </row>
    <row r="2814" spans="1:2" x14ac:dyDescent="0.25">
      <c r="A2814" s="1">
        <v>42737.952777777777</v>
      </c>
      <c r="B2814" s="2">
        <v>3.8808363255591152</v>
      </c>
    </row>
    <row r="2815" spans="1:2" x14ac:dyDescent="0.25">
      <c r="A2815" s="1">
        <v>42737.953472222223</v>
      </c>
      <c r="B2815" s="2">
        <v>-21.9746724335923</v>
      </c>
    </row>
    <row r="2816" spans="1:2" x14ac:dyDescent="0.25">
      <c r="A2816" s="1">
        <v>42737.95416666667</v>
      </c>
      <c r="B2816" s="2">
        <v>-26.296289591796327</v>
      </c>
    </row>
    <row r="2817" spans="1:2" x14ac:dyDescent="0.25">
      <c r="A2817" s="1">
        <v>42737.954861111109</v>
      </c>
      <c r="B2817" s="2">
        <v>-18.313533805474677</v>
      </c>
    </row>
    <row r="2818" spans="1:2" x14ac:dyDescent="0.25">
      <c r="A2818" s="1">
        <v>42737.955555555556</v>
      </c>
      <c r="B2818" s="2">
        <v>13.929488074214168</v>
      </c>
    </row>
    <row r="2819" spans="1:2" x14ac:dyDescent="0.25">
      <c r="A2819" s="1">
        <v>42737.956250000003</v>
      </c>
      <c r="B2819" s="2">
        <v>3.2822792988061944</v>
      </c>
    </row>
    <row r="2820" spans="1:2" x14ac:dyDescent="0.25">
      <c r="A2820" s="1">
        <v>42737.956944444442</v>
      </c>
      <c r="B2820" s="2">
        <v>3.2588339078744561</v>
      </c>
    </row>
    <row r="2821" spans="1:2" x14ac:dyDescent="0.25">
      <c r="A2821" s="1">
        <v>42737.957638888889</v>
      </c>
      <c r="B2821" s="2">
        <v>1.4572818670433965</v>
      </c>
    </row>
    <row r="2822" spans="1:2" x14ac:dyDescent="0.25">
      <c r="A2822" s="1">
        <v>42737.958333333336</v>
      </c>
      <c r="B2822" s="2">
        <v>8.8052497761430768</v>
      </c>
    </row>
    <row r="2823" spans="1:2" x14ac:dyDescent="0.25">
      <c r="A2823" s="1">
        <v>42737.959027777775</v>
      </c>
      <c r="B2823" s="2">
        <v>-17.362670346883046</v>
      </c>
    </row>
    <row r="2824" spans="1:2" x14ac:dyDescent="0.25">
      <c r="A2824" s="1">
        <v>42737.959722222222</v>
      </c>
      <c r="B2824" s="2">
        <v>-8.4865448458391857</v>
      </c>
    </row>
    <row r="2825" spans="1:2" x14ac:dyDescent="0.25">
      <c r="A2825" s="1">
        <v>42737.960416666669</v>
      </c>
      <c r="B2825" s="2">
        <v>-3.30462692953685</v>
      </c>
    </row>
    <row r="2826" spans="1:2" x14ac:dyDescent="0.25">
      <c r="A2826" s="1">
        <v>42737.961111111108</v>
      </c>
      <c r="B2826" s="2">
        <v>7.5216824669097457</v>
      </c>
    </row>
    <row r="2827" spans="1:2" x14ac:dyDescent="0.25">
      <c r="A2827" s="1">
        <v>42737.961805555555</v>
      </c>
      <c r="B2827" s="2">
        <v>0.64605907600028634</v>
      </c>
    </row>
    <row r="2828" spans="1:2" x14ac:dyDescent="0.25">
      <c r="A2828" s="1">
        <v>42737.962500000001</v>
      </c>
      <c r="B2828" s="2">
        <v>1.8029760038494715</v>
      </c>
    </row>
    <row r="2829" spans="1:2" x14ac:dyDescent="0.25">
      <c r="A2829" s="1">
        <v>42737.963194444441</v>
      </c>
      <c r="B2829" s="2">
        <v>4.2850549866142194</v>
      </c>
    </row>
    <row r="2830" spans="1:2" x14ac:dyDescent="0.25">
      <c r="A2830" s="1">
        <v>42737.963888888888</v>
      </c>
      <c r="B2830" s="2">
        <v>6.7272458372463012E-2</v>
      </c>
    </row>
    <row r="2831" spans="1:2" x14ac:dyDescent="0.25">
      <c r="A2831" s="1">
        <v>42737.964583333334</v>
      </c>
      <c r="B2831" s="2">
        <v>-13.841029165850584</v>
      </c>
    </row>
    <row r="2832" spans="1:2" x14ac:dyDescent="0.25">
      <c r="A2832" s="1">
        <v>42737.965277777781</v>
      </c>
      <c r="B2832" s="2">
        <v>-7.2637014010052861</v>
      </c>
    </row>
    <row r="2833" spans="1:2" x14ac:dyDescent="0.25">
      <c r="A2833" s="1">
        <v>42737.96597222222</v>
      </c>
      <c r="B2833" s="2">
        <v>25.96629187344297</v>
      </c>
    </row>
    <row r="2834" spans="1:2" x14ac:dyDescent="0.25">
      <c r="A2834" s="1">
        <v>42737.966666666667</v>
      </c>
      <c r="B2834" s="2">
        <v>-0.59735387681964014</v>
      </c>
    </row>
    <row r="2835" spans="1:2" x14ac:dyDescent="0.25">
      <c r="A2835" s="1">
        <v>42737.967361111114</v>
      </c>
      <c r="B2835" s="2">
        <v>-5.4001305273622471</v>
      </c>
    </row>
    <row r="2836" spans="1:2" x14ac:dyDescent="0.25">
      <c r="A2836" s="1">
        <v>42737.968055555553</v>
      </c>
      <c r="B2836" s="2">
        <v>29.568046935210198</v>
      </c>
    </row>
    <row r="2837" spans="1:2" x14ac:dyDescent="0.25">
      <c r="A2837" s="1">
        <v>42737.96875</v>
      </c>
      <c r="B2837" s="2">
        <v>12.836944337686145</v>
      </c>
    </row>
    <row r="2838" spans="1:2" x14ac:dyDescent="0.25">
      <c r="A2838" s="1">
        <v>42737.969444444447</v>
      </c>
      <c r="B2838" s="2">
        <v>18.672118092844418</v>
      </c>
    </row>
    <row r="2839" spans="1:2" x14ac:dyDescent="0.25">
      <c r="A2839" s="1">
        <v>42737.970138888886</v>
      </c>
      <c r="B2839" s="2">
        <v>14.726673076624866</v>
      </c>
    </row>
    <row r="2840" spans="1:2" x14ac:dyDescent="0.25">
      <c r="A2840" s="1">
        <v>42737.970833333333</v>
      </c>
      <c r="B2840" s="2">
        <v>31.341906423630039</v>
      </c>
    </row>
    <row r="2841" spans="1:2" x14ac:dyDescent="0.25">
      <c r="A2841" s="1">
        <v>42737.97152777778</v>
      </c>
      <c r="B2841" s="2">
        <v>37.8506860002691</v>
      </c>
    </row>
    <row r="2842" spans="1:2" x14ac:dyDescent="0.25">
      <c r="A2842" s="1">
        <v>42737.972222222219</v>
      </c>
      <c r="B2842" s="2">
        <v>23.875714696540186</v>
      </c>
    </row>
    <row r="2843" spans="1:2" x14ac:dyDescent="0.25">
      <c r="A2843" s="1">
        <v>42737.972916666666</v>
      </c>
      <c r="B2843" s="2">
        <v>11.058973716874123</v>
      </c>
    </row>
    <row r="2844" spans="1:2" x14ac:dyDescent="0.25">
      <c r="A2844" s="1">
        <v>42737.973611111112</v>
      </c>
      <c r="B2844" s="2">
        <v>3.0044732773400029</v>
      </c>
    </row>
    <row r="2845" spans="1:2" x14ac:dyDescent="0.25">
      <c r="A2845" s="1">
        <v>42737.974305555559</v>
      </c>
      <c r="B2845" s="2">
        <v>-1.7189619409919639</v>
      </c>
    </row>
    <row r="2846" spans="1:2" x14ac:dyDescent="0.25">
      <c r="A2846" s="1">
        <v>42737.974999999999</v>
      </c>
      <c r="B2846" s="2">
        <v>-0.11868015450212017</v>
      </c>
    </row>
    <row r="2847" spans="1:2" x14ac:dyDescent="0.25">
      <c r="A2847" s="1">
        <v>42737.975694444445</v>
      </c>
      <c r="B2847" s="2">
        <v>4.2893888416675816</v>
      </c>
    </row>
    <row r="2848" spans="1:2" x14ac:dyDescent="0.25">
      <c r="A2848" s="1">
        <v>42737.976388888892</v>
      </c>
      <c r="B2848" s="2">
        <v>2.2108545195403471</v>
      </c>
    </row>
    <row r="2849" spans="1:2" x14ac:dyDescent="0.25">
      <c r="A2849" s="1">
        <v>42737.977083333331</v>
      </c>
      <c r="B2849" s="2">
        <v>0.62281218794766269</v>
      </c>
    </row>
    <row r="2850" spans="1:2" x14ac:dyDescent="0.25">
      <c r="A2850" s="1">
        <v>42737.977777777778</v>
      </c>
      <c r="B2850" s="2">
        <v>-2.992259863530732</v>
      </c>
    </row>
    <row r="2851" spans="1:2" x14ac:dyDescent="0.25">
      <c r="A2851" s="1">
        <v>42737.978472222225</v>
      </c>
      <c r="B2851" s="2">
        <v>5.1927314168123608</v>
      </c>
    </row>
    <row r="2852" spans="1:2" x14ac:dyDescent="0.25">
      <c r="A2852" s="1">
        <v>42737.979166666664</v>
      </c>
      <c r="B2852" s="2">
        <v>1.802788418308046</v>
      </c>
    </row>
    <row r="2853" spans="1:2" x14ac:dyDescent="0.25">
      <c r="A2853" s="1">
        <v>42737.979861111111</v>
      </c>
      <c r="B2853" s="2">
        <v>0.91531392361163555</v>
      </c>
    </row>
    <row r="2854" spans="1:2" x14ac:dyDescent="0.25">
      <c r="A2854" s="1">
        <v>42737.980555555558</v>
      </c>
      <c r="B2854" s="2">
        <v>-22.849298903964517</v>
      </c>
    </row>
    <row r="2855" spans="1:2" x14ac:dyDescent="0.25">
      <c r="A2855" s="1">
        <v>42737.981249999997</v>
      </c>
      <c r="B2855" s="2">
        <v>4.4236199284942206</v>
      </c>
    </row>
    <row r="2856" spans="1:2" x14ac:dyDescent="0.25">
      <c r="A2856" s="1">
        <v>42737.981944444444</v>
      </c>
      <c r="B2856" s="2">
        <v>1.0655899917027758</v>
      </c>
    </row>
    <row r="2857" spans="1:2" x14ac:dyDescent="0.25">
      <c r="A2857" s="1">
        <v>42737.982638888891</v>
      </c>
      <c r="B2857" s="2">
        <v>0.12431630376522662</v>
      </c>
    </row>
    <row r="2858" spans="1:2" x14ac:dyDescent="0.25">
      <c r="A2858" s="1">
        <v>42737.98333333333</v>
      </c>
      <c r="B2858" s="2">
        <v>-2.7900757014363688</v>
      </c>
    </row>
    <row r="2859" spans="1:2" x14ac:dyDescent="0.25">
      <c r="A2859" s="1">
        <v>42737.984027777777</v>
      </c>
      <c r="B2859" s="2">
        <v>-4.173663351662011</v>
      </c>
    </row>
    <row r="2860" spans="1:2" x14ac:dyDescent="0.25">
      <c r="A2860" s="1">
        <v>42737.984722222223</v>
      </c>
      <c r="B2860" s="2">
        <v>0.66706677359810174</v>
      </c>
    </row>
    <row r="2861" spans="1:2" x14ac:dyDescent="0.25">
      <c r="A2861" s="1">
        <v>42737.98541666667</v>
      </c>
      <c r="B2861" s="2">
        <v>11.395558090476849</v>
      </c>
    </row>
    <row r="2862" spans="1:2" x14ac:dyDescent="0.25">
      <c r="A2862" s="1">
        <v>42737.986111111109</v>
      </c>
      <c r="B2862" s="2">
        <v>-17.244331560635814</v>
      </c>
    </row>
    <row r="2863" spans="1:2" x14ac:dyDescent="0.25">
      <c r="A2863" s="1">
        <v>42737.986805555556</v>
      </c>
      <c r="B2863" s="2">
        <v>-12.002616980283346</v>
      </c>
    </row>
    <row r="2864" spans="1:2" x14ac:dyDescent="0.25">
      <c r="A2864" s="1">
        <v>42737.987500000003</v>
      </c>
      <c r="B2864" s="2">
        <v>-9.7872332107275728</v>
      </c>
    </row>
    <row r="2865" spans="1:2" x14ac:dyDescent="0.25">
      <c r="A2865" s="1">
        <v>42737.988194444442</v>
      </c>
      <c r="B2865" s="2">
        <v>-7.3224944156696434</v>
      </c>
    </row>
    <row r="2866" spans="1:2" x14ac:dyDescent="0.25">
      <c r="A2866" s="1">
        <v>42737.988888888889</v>
      </c>
      <c r="B2866" s="2">
        <v>0.59514683655628076</v>
      </c>
    </row>
    <row r="2867" spans="1:2" x14ac:dyDescent="0.25">
      <c r="A2867" s="1">
        <v>42737.989583333336</v>
      </c>
      <c r="B2867" s="2">
        <v>-19.583833164872097</v>
      </c>
    </row>
    <row r="2868" spans="1:2" x14ac:dyDescent="0.25">
      <c r="A2868" s="1">
        <v>42737.990277777775</v>
      </c>
      <c r="B2868" s="2">
        <v>4.8694911183377068</v>
      </c>
    </row>
    <row r="2869" spans="1:2" x14ac:dyDescent="0.25">
      <c r="A2869" s="1">
        <v>42737.990972222222</v>
      </c>
      <c r="B2869" s="2">
        <v>-5.3822765375536017</v>
      </c>
    </row>
    <row r="2870" spans="1:2" x14ac:dyDescent="0.25">
      <c r="A2870" s="1">
        <v>42737.991666666669</v>
      </c>
      <c r="B2870" s="2">
        <v>-5.1323528215303664</v>
      </c>
    </row>
    <row r="2871" spans="1:2" x14ac:dyDescent="0.25">
      <c r="A2871" s="1">
        <v>42737.992361111108</v>
      </c>
      <c r="B2871" s="2">
        <v>2.5642483489262911</v>
      </c>
    </row>
    <row r="2872" spans="1:2" x14ac:dyDescent="0.25">
      <c r="A2872" s="1">
        <v>42737.993055555555</v>
      </c>
      <c r="B2872" s="2">
        <v>-0.66937521225287733</v>
      </c>
    </row>
    <row r="2873" spans="1:2" x14ac:dyDescent="0.25">
      <c r="A2873" s="1">
        <v>42737.993750000001</v>
      </c>
      <c r="B2873" s="2">
        <v>5.0907948081629</v>
      </c>
    </row>
    <row r="2874" spans="1:2" x14ac:dyDescent="0.25">
      <c r="A2874" s="1">
        <v>42737.994444444441</v>
      </c>
      <c r="B2874" s="2">
        <v>12.787749630786614</v>
      </c>
    </row>
    <row r="2875" spans="1:2" x14ac:dyDescent="0.25">
      <c r="A2875" s="1">
        <v>42737.995138888888</v>
      </c>
      <c r="B2875" s="2">
        <v>3.5886499244380201</v>
      </c>
    </row>
    <row r="2876" spans="1:2" x14ac:dyDescent="0.25">
      <c r="A2876" s="1">
        <v>42737.995833333334</v>
      </c>
      <c r="B2876" s="2">
        <v>10.961510892111013</v>
      </c>
    </row>
    <row r="2877" spans="1:2" x14ac:dyDescent="0.25">
      <c r="A2877" s="1">
        <v>42737.996527777781</v>
      </c>
      <c r="B2877" s="2">
        <v>-2.9619805628552665</v>
      </c>
    </row>
    <row r="2878" spans="1:2" x14ac:dyDescent="0.25">
      <c r="A2878" s="1">
        <v>42737.99722222222</v>
      </c>
      <c r="B2878" s="2">
        <v>-0.9187348118401133</v>
      </c>
    </row>
    <row r="2879" spans="1:2" x14ac:dyDescent="0.25">
      <c r="A2879" s="1">
        <v>42737.997916666667</v>
      </c>
      <c r="B2879" s="2">
        <v>9.3784576467146206</v>
      </c>
    </row>
    <row r="2880" spans="1:2" x14ac:dyDescent="0.25">
      <c r="A2880" s="1">
        <v>42737.998611111114</v>
      </c>
      <c r="B2880" s="2">
        <v>8.7588721286078606</v>
      </c>
    </row>
    <row r="2881" spans="1:2" x14ac:dyDescent="0.25">
      <c r="A2881" s="1">
        <v>42737.999305555553</v>
      </c>
      <c r="B2881" s="2">
        <v>-4.7950621347888953</v>
      </c>
    </row>
    <row r="2882" spans="1:2" x14ac:dyDescent="0.25">
      <c r="A2882" s="1">
        <v>42738</v>
      </c>
      <c r="B2882" s="2">
        <v>-5.5383758580794771</v>
      </c>
    </row>
    <row r="2883" spans="1:2" x14ac:dyDescent="0.25">
      <c r="A2883" s="1">
        <v>42738.000694444447</v>
      </c>
      <c r="B2883" s="2">
        <v>-6.9284661485721397</v>
      </c>
    </row>
    <row r="2884" spans="1:2" x14ac:dyDescent="0.25">
      <c r="A2884" s="1">
        <v>42738.001388888886</v>
      </c>
      <c r="B2884" s="2">
        <v>18.509110076035963</v>
      </c>
    </row>
    <row r="2885" spans="1:2" x14ac:dyDescent="0.25">
      <c r="A2885" s="1">
        <v>42738.002083333333</v>
      </c>
      <c r="B2885" s="2">
        <v>9.7534556153065441</v>
      </c>
    </row>
    <row r="2886" spans="1:2" x14ac:dyDescent="0.25">
      <c r="A2886" s="1">
        <v>42738.00277777778</v>
      </c>
      <c r="B2886" s="2">
        <v>-63.72386248335097</v>
      </c>
    </row>
    <row r="2887" spans="1:2" x14ac:dyDescent="0.25">
      <c r="A2887" s="1">
        <v>42738.003472222219</v>
      </c>
      <c r="B2887" s="2">
        <v>-32.290860960714539</v>
      </c>
    </row>
    <row r="2888" spans="1:2" x14ac:dyDescent="0.25">
      <c r="A2888" s="1">
        <v>42738.004166666666</v>
      </c>
      <c r="B2888" s="2">
        <v>6.2622176604993003</v>
      </c>
    </row>
    <row r="2889" spans="1:2" x14ac:dyDescent="0.25">
      <c r="A2889" s="1">
        <v>42738.004861111112</v>
      </c>
      <c r="B2889" s="2">
        <v>20.587037365237968</v>
      </c>
    </row>
    <row r="2890" spans="1:2" x14ac:dyDescent="0.25">
      <c r="A2890" s="1">
        <v>42738.005555555559</v>
      </c>
      <c r="B2890" s="2">
        <v>3.4337422663518131</v>
      </c>
    </row>
    <row r="2891" spans="1:2" x14ac:dyDescent="0.25">
      <c r="A2891" s="1">
        <v>42738.006249999999</v>
      </c>
      <c r="B2891" s="2">
        <v>-2.8267353177735157</v>
      </c>
    </row>
    <row r="2892" spans="1:2" x14ac:dyDescent="0.25">
      <c r="A2892" s="1">
        <v>42738.006944444445</v>
      </c>
      <c r="B2892" s="2">
        <v>5.7312206526192311</v>
      </c>
    </row>
    <row r="2893" spans="1:2" x14ac:dyDescent="0.25">
      <c r="A2893" s="1">
        <v>42738.007638888892</v>
      </c>
      <c r="B2893" s="2">
        <v>-4.5798206240011492</v>
      </c>
    </row>
    <row r="2894" spans="1:2" x14ac:dyDescent="0.25">
      <c r="A2894" s="1">
        <v>42738.008333333331</v>
      </c>
      <c r="B2894" s="2">
        <v>14.12514674084135</v>
      </c>
    </row>
    <row r="2895" spans="1:2" x14ac:dyDescent="0.25">
      <c r="A2895" s="1">
        <v>42738.009027777778</v>
      </c>
      <c r="B2895" s="2">
        <v>-6.4574465628883138</v>
      </c>
    </row>
    <row r="2896" spans="1:2" x14ac:dyDescent="0.25">
      <c r="A2896" s="1">
        <v>42738.009722222225</v>
      </c>
      <c r="B2896" s="2">
        <v>9.0089282047815988</v>
      </c>
    </row>
    <row r="2897" spans="1:2" x14ac:dyDescent="0.25">
      <c r="A2897" s="1">
        <v>42738.010416666664</v>
      </c>
      <c r="B2897" s="2">
        <v>8.0054437665428857</v>
      </c>
    </row>
    <row r="2898" spans="1:2" x14ac:dyDescent="0.25">
      <c r="A2898" s="1">
        <v>42738.011111111111</v>
      </c>
      <c r="B2898" s="2">
        <v>5.8198582804334968</v>
      </c>
    </row>
    <row r="2899" spans="1:2" x14ac:dyDescent="0.25">
      <c r="A2899" s="1">
        <v>42738.011805555558</v>
      </c>
      <c r="B2899" s="2">
        <v>-11.585278339782963</v>
      </c>
    </row>
    <row r="2900" spans="1:2" x14ac:dyDescent="0.25">
      <c r="A2900" s="1">
        <v>42738.012499999997</v>
      </c>
      <c r="B2900" s="2">
        <v>-12.594887582796703</v>
      </c>
    </row>
    <row r="2901" spans="1:2" x14ac:dyDescent="0.25">
      <c r="A2901" s="1">
        <v>42738.013194444444</v>
      </c>
      <c r="B2901" s="2">
        <v>3.0771961956891269</v>
      </c>
    </row>
    <row r="2902" spans="1:2" x14ac:dyDescent="0.25">
      <c r="A2902" s="1">
        <v>42738.013888888891</v>
      </c>
      <c r="B2902" s="2">
        <v>-1.3056558428817273</v>
      </c>
    </row>
    <row r="2903" spans="1:2" x14ac:dyDescent="0.25">
      <c r="A2903" s="1">
        <v>42738.01458333333</v>
      </c>
      <c r="B2903" s="2">
        <v>5.1311749555916322</v>
      </c>
    </row>
    <row r="2904" spans="1:2" x14ac:dyDescent="0.25">
      <c r="A2904" s="1">
        <v>42738.015277777777</v>
      </c>
      <c r="B2904" s="2">
        <v>-13.26531457729822</v>
      </c>
    </row>
    <row r="2905" spans="1:2" x14ac:dyDescent="0.25">
      <c r="A2905" s="1">
        <v>42738.015972222223</v>
      </c>
      <c r="B2905" s="2">
        <v>3.7764203651017549</v>
      </c>
    </row>
    <row r="2906" spans="1:2" x14ac:dyDescent="0.25">
      <c r="A2906" s="1">
        <v>42738.01666666667</v>
      </c>
      <c r="B2906" s="2">
        <v>-10.288306098964918</v>
      </c>
    </row>
    <row r="2907" spans="1:2" x14ac:dyDescent="0.25">
      <c r="A2907" s="1">
        <v>42738.017361111109</v>
      </c>
      <c r="B2907" s="2">
        <v>-3.7085508404995684</v>
      </c>
    </row>
    <row r="2908" spans="1:2" x14ac:dyDescent="0.25">
      <c r="A2908" s="1">
        <v>42738.018055555556</v>
      </c>
      <c r="B2908" s="2">
        <v>9.1724548339048244</v>
      </c>
    </row>
    <row r="2909" spans="1:2" x14ac:dyDescent="0.25">
      <c r="A2909" s="1">
        <v>42738.018750000003</v>
      </c>
      <c r="B2909" s="2">
        <v>0.51184425271543055</v>
      </c>
    </row>
    <row r="2910" spans="1:2" x14ac:dyDescent="0.25">
      <c r="A2910" s="1">
        <v>42738.019444444442</v>
      </c>
      <c r="B2910" s="2">
        <v>-32.241223781562198</v>
      </c>
    </row>
    <row r="2911" spans="1:2" x14ac:dyDescent="0.25">
      <c r="A2911" s="1">
        <v>42738.020138888889</v>
      </c>
      <c r="B2911" s="2">
        <v>-8.5375038292545167</v>
      </c>
    </row>
    <row r="2912" spans="1:2" x14ac:dyDescent="0.25">
      <c r="A2912" s="1">
        <v>42738.020833333336</v>
      </c>
      <c r="B2912" s="2">
        <v>-7.6352169849276832</v>
      </c>
    </row>
    <row r="2913" spans="1:2" x14ac:dyDescent="0.25">
      <c r="A2913" s="1">
        <v>42738.021527777775</v>
      </c>
      <c r="B2913" s="2">
        <v>3.3443598062745878</v>
      </c>
    </row>
    <row r="2914" spans="1:2" x14ac:dyDescent="0.25">
      <c r="A2914" s="1">
        <v>42738.022222222222</v>
      </c>
      <c r="B2914" s="2">
        <v>2.3247158592911243</v>
      </c>
    </row>
    <row r="2915" spans="1:2" x14ac:dyDescent="0.25">
      <c r="A2915" s="1">
        <v>42738.022916666669</v>
      </c>
      <c r="B2915" s="2">
        <v>4.8012024429146551</v>
      </c>
    </row>
    <row r="2916" spans="1:2" x14ac:dyDescent="0.25">
      <c r="A2916" s="1">
        <v>42738.023611111108</v>
      </c>
      <c r="B2916" s="2">
        <v>1.8945679566633771</v>
      </c>
    </row>
    <row r="2917" spans="1:2" x14ac:dyDescent="0.25">
      <c r="A2917" s="1">
        <v>42738.024305555555</v>
      </c>
      <c r="B2917" s="2">
        <v>4.2804517628554697</v>
      </c>
    </row>
    <row r="2918" spans="1:2" x14ac:dyDescent="0.25">
      <c r="A2918" s="1">
        <v>42738.025000000001</v>
      </c>
      <c r="B2918" s="2">
        <v>-3.8432568032464283</v>
      </c>
    </row>
    <row r="2919" spans="1:2" x14ac:dyDescent="0.25">
      <c r="A2919" s="1">
        <v>42738.025694444441</v>
      </c>
      <c r="B2919" s="2">
        <v>-10.198635617511172</v>
      </c>
    </row>
    <row r="2920" spans="1:2" x14ac:dyDescent="0.25">
      <c r="A2920" s="1">
        <v>42738.026388888888</v>
      </c>
      <c r="B2920" s="2">
        <v>0.14126697604515356</v>
      </c>
    </row>
    <row r="2921" spans="1:2" x14ac:dyDescent="0.25">
      <c r="A2921" s="1">
        <v>42738.027083333334</v>
      </c>
      <c r="B2921" s="2">
        <v>-3.0423479420896911</v>
      </c>
    </row>
    <row r="2922" spans="1:2" x14ac:dyDescent="0.25">
      <c r="A2922" s="1">
        <v>42738.027777777781</v>
      </c>
      <c r="B2922" s="2">
        <v>5.3021201339729789</v>
      </c>
    </row>
    <row r="2923" spans="1:2" x14ac:dyDescent="0.25">
      <c r="A2923" s="1">
        <v>42738.02847222222</v>
      </c>
      <c r="B2923" s="2">
        <v>26.035445177398895</v>
      </c>
    </row>
    <row r="2924" spans="1:2" x14ac:dyDescent="0.25">
      <c r="A2924" s="1">
        <v>42738.029166666667</v>
      </c>
      <c r="B2924" s="2">
        <v>12.492335677293644</v>
      </c>
    </row>
    <row r="2925" spans="1:2" x14ac:dyDescent="0.25">
      <c r="A2925" s="1">
        <v>42738.029861111114</v>
      </c>
      <c r="B2925" s="2">
        <v>8.4008409410276119</v>
      </c>
    </row>
    <row r="2926" spans="1:2" x14ac:dyDescent="0.25">
      <c r="A2926" s="1">
        <v>42738.030555555553</v>
      </c>
      <c r="B2926" s="2">
        <v>-10.644276563651147</v>
      </c>
    </row>
    <row r="2927" spans="1:2" x14ac:dyDescent="0.25">
      <c r="A2927" s="1">
        <v>42738.03125</v>
      </c>
      <c r="B2927" s="2">
        <v>-32.880576439320187</v>
      </c>
    </row>
    <row r="2928" spans="1:2" x14ac:dyDescent="0.25">
      <c r="A2928" s="1">
        <v>42738.031944444447</v>
      </c>
      <c r="B2928" s="2">
        <v>-7.8607498879289777</v>
      </c>
    </row>
    <row r="2929" spans="1:2" x14ac:dyDescent="0.25">
      <c r="A2929" s="1">
        <v>42738.032638888886</v>
      </c>
      <c r="B2929" s="2">
        <v>-8.425869510862686</v>
      </c>
    </row>
    <row r="2930" spans="1:2" x14ac:dyDescent="0.25">
      <c r="A2930" s="1">
        <v>42738.033333333333</v>
      </c>
      <c r="B2930" s="2">
        <v>-9.3388991493081743</v>
      </c>
    </row>
    <row r="2931" spans="1:2" x14ac:dyDescent="0.25">
      <c r="A2931" s="1">
        <v>42738.03402777778</v>
      </c>
      <c r="B2931" s="2">
        <v>-3.6522202830131087</v>
      </c>
    </row>
    <row r="2932" spans="1:2" x14ac:dyDescent="0.25">
      <c r="A2932" s="1">
        <v>42738.034722222219</v>
      </c>
      <c r="B2932" s="2">
        <v>4.799607363485241</v>
      </c>
    </row>
    <row r="2933" spans="1:2" x14ac:dyDescent="0.25">
      <c r="A2933" s="1">
        <v>42738.035416666666</v>
      </c>
      <c r="B2933" s="2">
        <v>6.1713370370533083</v>
      </c>
    </row>
    <row r="2934" spans="1:2" x14ac:dyDescent="0.25">
      <c r="A2934" s="1">
        <v>42738.036111111112</v>
      </c>
      <c r="B2934" s="2">
        <v>-15.907198884752628</v>
      </c>
    </row>
    <row r="2935" spans="1:2" x14ac:dyDescent="0.25">
      <c r="A2935" s="1">
        <v>42738.036805555559</v>
      </c>
      <c r="B2935" s="2">
        <v>-9.4933317568929247</v>
      </c>
    </row>
    <row r="2936" spans="1:2" x14ac:dyDescent="0.25">
      <c r="A2936" s="1">
        <v>42738.037499999999</v>
      </c>
      <c r="B2936" s="2">
        <v>-18.570634358819614</v>
      </c>
    </row>
    <row r="2937" spans="1:2" x14ac:dyDescent="0.25">
      <c r="A2937" s="1">
        <v>42738.038194444445</v>
      </c>
      <c r="B2937" s="2">
        <v>-7.581775654150988</v>
      </c>
    </row>
    <row r="2938" spans="1:2" x14ac:dyDescent="0.25">
      <c r="A2938" s="1">
        <v>42738.038888888892</v>
      </c>
      <c r="B2938" s="2">
        <v>12.495073873983833</v>
      </c>
    </row>
    <row r="2939" spans="1:2" x14ac:dyDescent="0.25">
      <c r="A2939" s="1">
        <v>42738.039583333331</v>
      </c>
      <c r="B2939" s="2">
        <v>4.0484285443065646</v>
      </c>
    </row>
    <row r="2940" spans="1:2" x14ac:dyDescent="0.25">
      <c r="A2940" s="1">
        <v>42738.040277777778</v>
      </c>
      <c r="B2940" s="2">
        <v>-12.03386475653242</v>
      </c>
    </row>
    <row r="2941" spans="1:2" x14ac:dyDescent="0.25">
      <c r="A2941" s="1">
        <v>42738.040972222225</v>
      </c>
      <c r="B2941" s="2">
        <v>-3.2206814559981769</v>
      </c>
    </row>
    <row r="2942" spans="1:2" x14ac:dyDescent="0.25">
      <c r="A2942" s="1">
        <v>42738.041666666664</v>
      </c>
      <c r="B2942" s="2">
        <v>4.173488610852413</v>
      </c>
    </row>
    <row r="2943" spans="1:2" x14ac:dyDescent="0.25">
      <c r="A2943" s="1">
        <v>42738.042361111111</v>
      </c>
      <c r="B2943" s="2">
        <v>7.5873974502789983</v>
      </c>
    </row>
    <row r="2944" spans="1:2" x14ac:dyDescent="0.25">
      <c r="A2944" s="1">
        <v>42738.043055555558</v>
      </c>
      <c r="B2944" s="2">
        <v>30.871234115699188</v>
      </c>
    </row>
    <row r="2945" spans="1:2" x14ac:dyDescent="0.25">
      <c r="A2945" s="1">
        <v>42738.043749999997</v>
      </c>
      <c r="B2945" s="2">
        <v>-5.5603146990339152</v>
      </c>
    </row>
    <row r="2946" spans="1:2" x14ac:dyDescent="0.25">
      <c r="A2946" s="1">
        <v>42738.044444444444</v>
      </c>
      <c r="B2946" s="2">
        <v>-9.826633867920707</v>
      </c>
    </row>
    <row r="2947" spans="1:2" x14ac:dyDescent="0.25">
      <c r="A2947" s="1">
        <v>42738.045138888891</v>
      </c>
      <c r="B2947" s="2">
        <v>-7.6115277185403105</v>
      </c>
    </row>
    <row r="2948" spans="1:2" x14ac:dyDescent="0.25">
      <c r="A2948" s="1">
        <v>42738.04583333333</v>
      </c>
      <c r="B2948" s="2">
        <v>-5.2863181404802164</v>
      </c>
    </row>
    <row r="2949" spans="1:2" x14ac:dyDescent="0.25">
      <c r="A2949" s="1">
        <v>42738.046527777777</v>
      </c>
      <c r="B2949" s="2">
        <v>-15.169144881846297</v>
      </c>
    </row>
    <row r="2950" spans="1:2" x14ac:dyDescent="0.25">
      <c r="A2950" s="1">
        <v>42738.047222222223</v>
      </c>
      <c r="B2950" s="2">
        <v>-18.440588712664127</v>
      </c>
    </row>
    <row r="2951" spans="1:2" x14ac:dyDescent="0.25">
      <c r="A2951" s="1">
        <v>42738.04791666667</v>
      </c>
      <c r="B2951" s="2">
        <v>-10.427823656221154</v>
      </c>
    </row>
    <row r="2952" spans="1:2" x14ac:dyDescent="0.25">
      <c r="A2952" s="1">
        <v>42738.048611111109</v>
      </c>
      <c r="B2952" s="2">
        <v>-11.531370341332513</v>
      </c>
    </row>
    <row r="2953" spans="1:2" x14ac:dyDescent="0.25">
      <c r="A2953" s="1">
        <v>42738.049305555556</v>
      </c>
      <c r="B2953" s="2">
        <v>-27.680682578572668</v>
      </c>
    </row>
    <row r="2954" spans="1:2" x14ac:dyDescent="0.25">
      <c r="A2954" s="1">
        <v>42738.05</v>
      </c>
      <c r="B2954" s="2">
        <v>-41.695014513072479</v>
      </c>
    </row>
    <row r="2955" spans="1:2" x14ac:dyDescent="0.25">
      <c r="A2955" s="1">
        <v>42738.050694444442</v>
      </c>
      <c r="B2955" s="2">
        <v>-30.350412743678316</v>
      </c>
    </row>
    <row r="2956" spans="1:2" x14ac:dyDescent="0.25">
      <c r="A2956" s="1">
        <v>42738.051388888889</v>
      </c>
      <c r="B2956" s="2">
        <v>-28.182402723340783</v>
      </c>
    </row>
    <row r="2957" spans="1:2" x14ac:dyDescent="0.25">
      <c r="A2957" s="1">
        <v>42738.052083333336</v>
      </c>
      <c r="B2957" s="2">
        <v>-36.70956442189005</v>
      </c>
    </row>
    <row r="2958" spans="1:2" x14ac:dyDescent="0.25">
      <c r="A2958" s="1">
        <v>42738.052777777775</v>
      </c>
      <c r="B2958" s="2">
        <v>-26.781122317764677</v>
      </c>
    </row>
    <row r="2959" spans="1:2" x14ac:dyDescent="0.25">
      <c r="A2959" s="1">
        <v>42738.053472222222</v>
      </c>
      <c r="B2959" s="2">
        <v>-36.182577910576462</v>
      </c>
    </row>
    <row r="2960" spans="1:2" x14ac:dyDescent="0.25">
      <c r="A2960" s="1">
        <v>42738.054166666669</v>
      </c>
      <c r="B2960" s="2">
        <v>-27.131193187882793</v>
      </c>
    </row>
    <row r="2961" spans="1:2" x14ac:dyDescent="0.25">
      <c r="A2961" s="1">
        <v>42738.054861111108</v>
      </c>
      <c r="B2961" s="2">
        <v>-38.159478355311151</v>
      </c>
    </row>
    <row r="2962" spans="1:2" x14ac:dyDescent="0.25">
      <c r="A2962" s="1">
        <v>42738.055555555555</v>
      </c>
      <c r="B2962" s="2">
        <v>-0.44685095440120981</v>
      </c>
    </row>
    <row r="2963" spans="1:2" x14ac:dyDescent="0.25">
      <c r="A2963" s="1">
        <v>42738.056250000001</v>
      </c>
      <c r="B2963" s="2">
        <v>-3.6562863575003575</v>
      </c>
    </row>
    <row r="2964" spans="1:2" x14ac:dyDescent="0.25">
      <c r="A2964" s="1">
        <v>42738.056944444441</v>
      </c>
      <c r="B2964" s="2">
        <v>-11.912512952010729</v>
      </c>
    </row>
    <row r="2965" spans="1:2" x14ac:dyDescent="0.25">
      <c r="A2965" s="1">
        <v>42738.057638888888</v>
      </c>
      <c r="B2965" s="2">
        <v>-30.757444939609073</v>
      </c>
    </row>
    <row r="2966" spans="1:2" x14ac:dyDescent="0.25">
      <c r="A2966" s="1">
        <v>42738.058333333334</v>
      </c>
      <c r="B2966" s="2">
        <v>-15.926856928356331</v>
      </c>
    </row>
    <row r="2967" spans="1:2" x14ac:dyDescent="0.25">
      <c r="A2967" s="1">
        <v>42738.059027777781</v>
      </c>
      <c r="B2967" s="2">
        <v>6.5756481258897113</v>
      </c>
    </row>
    <row r="2968" spans="1:2" x14ac:dyDescent="0.25">
      <c r="A2968" s="1">
        <v>42738.05972222222</v>
      </c>
      <c r="B2968" s="2">
        <v>-3.5660760929075574</v>
      </c>
    </row>
    <row r="2969" spans="1:2" x14ac:dyDescent="0.25">
      <c r="A2969" s="1">
        <v>42738.060416666667</v>
      </c>
      <c r="B2969" s="2">
        <v>12.679401883582857</v>
      </c>
    </row>
    <row r="2970" spans="1:2" x14ac:dyDescent="0.25">
      <c r="A2970" s="1">
        <v>42738.061111111114</v>
      </c>
      <c r="B2970" s="2">
        <v>26.940861924237105</v>
      </c>
    </row>
    <row r="2971" spans="1:2" x14ac:dyDescent="0.25">
      <c r="A2971" s="1">
        <v>42738.061805555553</v>
      </c>
      <c r="B2971" s="2">
        <v>25.696943544301028</v>
      </c>
    </row>
    <row r="2972" spans="1:2" x14ac:dyDescent="0.25">
      <c r="A2972" s="1">
        <v>42738.0625</v>
      </c>
      <c r="B2972" s="2">
        <v>26.504565292169961</v>
      </c>
    </row>
    <row r="2973" spans="1:2" x14ac:dyDescent="0.25">
      <c r="A2973" s="1">
        <v>42738.063194444447</v>
      </c>
      <c r="B2973" s="2">
        <v>15.850058660088203</v>
      </c>
    </row>
    <row r="2974" spans="1:2" x14ac:dyDescent="0.25">
      <c r="A2974" s="1">
        <v>42738.063888888886</v>
      </c>
      <c r="B2974" s="2">
        <v>13.873682214543805</v>
      </c>
    </row>
    <row r="2975" spans="1:2" x14ac:dyDescent="0.25">
      <c r="A2975" s="1">
        <v>42738.064583333333</v>
      </c>
      <c r="B2975" s="2">
        <v>9.2867855775167598</v>
      </c>
    </row>
    <row r="2976" spans="1:2" x14ac:dyDescent="0.25">
      <c r="A2976" s="1">
        <v>42738.06527777778</v>
      </c>
      <c r="B2976" s="2">
        <v>11.766247122148828</v>
      </c>
    </row>
    <row r="2977" spans="1:2" x14ac:dyDescent="0.25">
      <c r="A2977" s="1">
        <v>42738.065972222219</v>
      </c>
      <c r="B2977" s="2">
        <v>10.360559648442722</v>
      </c>
    </row>
    <row r="2978" spans="1:2" x14ac:dyDescent="0.25">
      <c r="A2978" s="1">
        <v>42738.066666666666</v>
      </c>
      <c r="B2978" s="2">
        <v>11.866300401859917</v>
      </c>
    </row>
    <row r="2979" spans="1:2" x14ac:dyDescent="0.25">
      <c r="A2979" s="1">
        <v>42738.067361111112</v>
      </c>
      <c r="B2979" s="2">
        <v>13.400339376538856</v>
      </c>
    </row>
    <row r="2980" spans="1:2" x14ac:dyDescent="0.25">
      <c r="A2980" s="1">
        <v>42738.068055555559</v>
      </c>
      <c r="B2980" s="2">
        <v>11.551053164272162</v>
      </c>
    </row>
    <row r="2981" spans="1:2" x14ac:dyDescent="0.25">
      <c r="A2981" s="1">
        <v>42738.068749999999</v>
      </c>
      <c r="B2981" s="2">
        <v>14.536596922162667</v>
      </c>
    </row>
    <row r="2982" spans="1:2" x14ac:dyDescent="0.25">
      <c r="A2982" s="1">
        <v>42738.069444444445</v>
      </c>
      <c r="B2982" s="2">
        <v>9.7749468331181557</v>
      </c>
    </row>
    <row r="2983" spans="1:2" x14ac:dyDescent="0.25">
      <c r="A2983" s="1">
        <v>42738.070138888892</v>
      </c>
      <c r="B2983" s="2">
        <v>14.802646970464169</v>
      </c>
    </row>
    <row r="2984" spans="1:2" x14ac:dyDescent="0.25">
      <c r="A2984" s="1">
        <v>42738.070833333331</v>
      </c>
      <c r="B2984" s="2">
        <v>-3.0831857313062452</v>
      </c>
    </row>
    <row r="2985" spans="1:2" x14ac:dyDescent="0.25">
      <c r="A2985" s="1">
        <v>42738.071527777778</v>
      </c>
      <c r="B2985" s="2">
        <v>-29.994969194357207</v>
      </c>
    </row>
    <row r="2986" spans="1:2" x14ac:dyDescent="0.25">
      <c r="A2986" s="1">
        <v>42738.072222222225</v>
      </c>
      <c r="B2986" s="2">
        <v>-39.067341648340033</v>
      </c>
    </row>
    <row r="2987" spans="1:2" x14ac:dyDescent="0.25">
      <c r="A2987" s="1">
        <v>42738.072916666664</v>
      </c>
      <c r="B2987" s="2">
        <v>-42.630394464919419</v>
      </c>
    </row>
    <row r="2988" spans="1:2" x14ac:dyDescent="0.25">
      <c r="A2988" s="1">
        <v>42738.073611111111</v>
      </c>
      <c r="B2988" s="2">
        <v>-42.60308532542161</v>
      </c>
    </row>
    <row r="2989" spans="1:2" x14ac:dyDescent="0.25">
      <c r="A2989" s="1">
        <v>42738.074305555558</v>
      </c>
      <c r="B2989" s="2">
        <v>-28.929787276121107</v>
      </c>
    </row>
    <row r="2990" spans="1:2" x14ac:dyDescent="0.25">
      <c r="A2990" s="1">
        <v>42738.074999999997</v>
      </c>
      <c r="B2990" s="2">
        <v>-42.89678099041533</v>
      </c>
    </row>
    <row r="2991" spans="1:2" x14ac:dyDescent="0.25">
      <c r="A2991" s="1">
        <v>42738.075694444444</v>
      </c>
      <c r="B2991" s="2">
        <v>-45.866134242769718</v>
      </c>
    </row>
    <row r="2992" spans="1:2" x14ac:dyDescent="0.25">
      <c r="A2992" s="1">
        <v>42738.076388888891</v>
      </c>
      <c r="B2992" s="2">
        <v>-20.812505207940799</v>
      </c>
    </row>
    <row r="2993" spans="1:2" x14ac:dyDescent="0.25">
      <c r="A2993" s="1">
        <v>42738.07708333333</v>
      </c>
      <c r="B2993" s="2">
        <v>-40.427169531580148</v>
      </c>
    </row>
    <row r="2994" spans="1:2" x14ac:dyDescent="0.25">
      <c r="A2994" s="1">
        <v>42738.077777777777</v>
      </c>
      <c r="B2994" s="2">
        <v>-8.12776295281971</v>
      </c>
    </row>
    <row r="2995" spans="1:2" x14ac:dyDescent="0.25">
      <c r="A2995" s="1">
        <v>42738.078472222223</v>
      </c>
      <c r="B2995" s="2">
        <v>11.690426144696055</v>
      </c>
    </row>
    <row r="2996" spans="1:2" x14ac:dyDescent="0.25">
      <c r="A2996" s="1">
        <v>42738.07916666667</v>
      </c>
      <c r="B2996" s="2">
        <v>13.563356183062812</v>
      </c>
    </row>
    <row r="2997" spans="1:2" x14ac:dyDescent="0.25">
      <c r="A2997" s="1">
        <v>42738.079861111109</v>
      </c>
      <c r="B2997" s="2">
        <v>-4.5573645905067677</v>
      </c>
    </row>
    <row r="2998" spans="1:2" x14ac:dyDescent="0.25">
      <c r="A2998" s="1">
        <v>42738.080555555556</v>
      </c>
      <c r="B2998" s="2">
        <v>7.7975102774900735</v>
      </c>
    </row>
    <row r="2999" spans="1:2" x14ac:dyDescent="0.25">
      <c r="A2999" s="1">
        <v>42738.081250000003</v>
      </c>
      <c r="B2999" s="2">
        <v>22.063788771088973</v>
      </c>
    </row>
    <row r="3000" spans="1:2" x14ac:dyDescent="0.25">
      <c r="A3000" s="1">
        <v>42738.081944444442</v>
      </c>
      <c r="B3000" s="2">
        <v>23.809688276264932</v>
      </c>
    </row>
    <row r="3001" spans="1:2" x14ac:dyDescent="0.25">
      <c r="A3001" s="1">
        <v>42738.082638888889</v>
      </c>
      <c r="B3001" s="2">
        <v>19.066691384535321</v>
      </c>
    </row>
    <row r="3002" spans="1:2" x14ac:dyDescent="0.25">
      <c r="A3002" s="1">
        <v>42738.083333333336</v>
      </c>
      <c r="B3002" s="2">
        <v>12.561919044473324</v>
      </c>
    </row>
    <row r="3003" spans="1:2" x14ac:dyDescent="0.25">
      <c r="A3003" s="1">
        <v>42738.084027777775</v>
      </c>
      <c r="B3003" s="2">
        <v>12.617051636974308</v>
      </c>
    </row>
    <row r="3004" spans="1:2" x14ac:dyDescent="0.25">
      <c r="A3004" s="1">
        <v>42738.084722222222</v>
      </c>
      <c r="B3004" s="2">
        <v>16.129933359040297</v>
      </c>
    </row>
    <row r="3005" spans="1:2" x14ac:dyDescent="0.25">
      <c r="A3005" s="1">
        <v>42738.085416666669</v>
      </c>
      <c r="B3005" s="2">
        <v>16.811102363368263</v>
      </c>
    </row>
    <row r="3006" spans="1:2" x14ac:dyDescent="0.25">
      <c r="A3006" s="1">
        <v>42738.086111111108</v>
      </c>
      <c r="B3006" s="2">
        <v>22.852825740044743</v>
      </c>
    </row>
    <row r="3007" spans="1:2" x14ac:dyDescent="0.25">
      <c r="A3007" s="1">
        <v>42738.086805555555</v>
      </c>
      <c r="B3007" s="2">
        <v>21.664603445082321</v>
      </c>
    </row>
    <row r="3008" spans="1:2" x14ac:dyDescent="0.25">
      <c r="A3008" s="1">
        <v>42738.087500000001</v>
      </c>
      <c r="B3008" s="2">
        <v>22.255918826063862</v>
      </c>
    </row>
    <row r="3009" spans="1:2" x14ac:dyDescent="0.25">
      <c r="A3009" s="1">
        <v>42738.088194444441</v>
      </c>
      <c r="B3009" s="2">
        <v>19.482928486210586</v>
      </c>
    </row>
    <row r="3010" spans="1:2" x14ac:dyDescent="0.25">
      <c r="A3010" s="1">
        <v>42738.088888888888</v>
      </c>
      <c r="B3010" s="2">
        <v>4.4858915279536937</v>
      </c>
    </row>
    <row r="3011" spans="1:2" x14ac:dyDescent="0.25">
      <c r="A3011" s="1">
        <v>42738.089583333334</v>
      </c>
      <c r="B3011" s="2">
        <v>5.3300130293384429</v>
      </c>
    </row>
    <row r="3012" spans="1:2" x14ac:dyDescent="0.25">
      <c r="A3012" s="1">
        <v>42738.090277777781</v>
      </c>
      <c r="B3012" s="2">
        <v>12.988048829730541</v>
      </c>
    </row>
    <row r="3013" spans="1:2" x14ac:dyDescent="0.25">
      <c r="A3013" s="1">
        <v>42738.09097222222</v>
      </c>
      <c r="B3013" s="2">
        <v>19.793138739864904</v>
      </c>
    </row>
    <row r="3014" spans="1:2" x14ac:dyDescent="0.25">
      <c r="A3014" s="1">
        <v>42738.091666666667</v>
      </c>
      <c r="B3014" s="2">
        <v>2.8366189483655035</v>
      </c>
    </row>
    <row r="3015" spans="1:2" x14ac:dyDescent="0.25">
      <c r="A3015" s="1">
        <v>42738.092361111114</v>
      </c>
      <c r="B3015" s="2">
        <v>6.1637744817320099</v>
      </c>
    </row>
    <row r="3016" spans="1:2" x14ac:dyDescent="0.25">
      <c r="A3016" s="1">
        <v>42738.093055555553</v>
      </c>
      <c r="B3016" s="2">
        <v>6.065311381423574</v>
      </c>
    </row>
    <row r="3017" spans="1:2" x14ac:dyDescent="0.25">
      <c r="A3017" s="1">
        <v>42738.09375</v>
      </c>
      <c r="B3017" s="2">
        <v>-5.4588393322216389</v>
      </c>
    </row>
    <row r="3018" spans="1:2" x14ac:dyDescent="0.25">
      <c r="A3018" s="1">
        <v>42738.094444444447</v>
      </c>
      <c r="B3018" s="2">
        <v>7.399730078041709</v>
      </c>
    </row>
    <row r="3019" spans="1:2" x14ac:dyDescent="0.25">
      <c r="A3019" s="1">
        <v>42738.095138888886</v>
      </c>
      <c r="B3019" s="2">
        <v>4.085380339294109</v>
      </c>
    </row>
    <row r="3020" spans="1:2" x14ac:dyDescent="0.25">
      <c r="A3020" s="1">
        <v>42738.095833333333</v>
      </c>
      <c r="B3020" s="2">
        <v>18.23110331609108</v>
      </c>
    </row>
    <row r="3021" spans="1:2" x14ac:dyDescent="0.25">
      <c r="A3021" s="1">
        <v>42738.09652777778</v>
      </c>
      <c r="B3021" s="2">
        <v>6.2145895077221214</v>
      </c>
    </row>
    <row r="3022" spans="1:2" x14ac:dyDescent="0.25">
      <c r="A3022" s="1">
        <v>42738.097222222219</v>
      </c>
      <c r="B3022" s="2">
        <v>-3.991608119062827</v>
      </c>
    </row>
    <row r="3023" spans="1:2" x14ac:dyDescent="0.25">
      <c r="A3023" s="1">
        <v>42738.097916666666</v>
      </c>
      <c r="B3023" s="2">
        <v>12.53239983850993</v>
      </c>
    </row>
    <row r="3024" spans="1:2" x14ac:dyDescent="0.25">
      <c r="A3024" s="1">
        <v>42738.098611111112</v>
      </c>
      <c r="B3024" s="2">
        <v>22.901528739866141</v>
      </c>
    </row>
    <row r="3025" spans="1:2" x14ac:dyDescent="0.25">
      <c r="A3025" s="1">
        <v>42738.099305555559</v>
      </c>
      <c r="B3025" s="2">
        <v>20.610819739019885</v>
      </c>
    </row>
    <row r="3026" spans="1:2" x14ac:dyDescent="0.25">
      <c r="A3026" s="1">
        <v>42738.1</v>
      </c>
      <c r="B3026" s="2">
        <v>26.012613202353531</v>
      </c>
    </row>
    <row r="3027" spans="1:2" x14ac:dyDescent="0.25">
      <c r="A3027" s="1">
        <v>42738.100694444445</v>
      </c>
      <c r="B3027" s="2">
        <v>26.222587419695628</v>
      </c>
    </row>
    <row r="3028" spans="1:2" x14ac:dyDescent="0.25">
      <c r="A3028" s="1">
        <v>42738.101388888892</v>
      </c>
      <c r="B3028" s="2">
        <v>27.6203859594767</v>
      </c>
    </row>
    <row r="3029" spans="1:2" x14ac:dyDescent="0.25">
      <c r="A3029" s="1">
        <v>42738.102083333331</v>
      </c>
      <c r="B3029" s="2">
        <v>17.658269149810074</v>
      </c>
    </row>
    <row r="3030" spans="1:2" x14ac:dyDescent="0.25">
      <c r="A3030" s="1">
        <v>42738.102777777778</v>
      </c>
      <c r="B3030" s="2">
        <v>11.343886441623424</v>
      </c>
    </row>
    <row r="3031" spans="1:2" x14ac:dyDescent="0.25">
      <c r="A3031" s="1">
        <v>42738.103472222225</v>
      </c>
      <c r="B3031" s="2">
        <v>-3.7694840469400028</v>
      </c>
    </row>
    <row r="3032" spans="1:2" x14ac:dyDescent="0.25">
      <c r="A3032" s="1">
        <v>42738.104166666664</v>
      </c>
      <c r="B3032" s="2">
        <v>-3.4247935373122647</v>
      </c>
    </row>
    <row r="3033" spans="1:2" x14ac:dyDescent="0.25">
      <c r="A3033" s="1">
        <v>42738.104861111111</v>
      </c>
      <c r="B3033" s="2">
        <v>4.3509019900011481</v>
      </c>
    </row>
    <row r="3034" spans="1:2" x14ac:dyDescent="0.25">
      <c r="A3034" s="1">
        <v>42738.105555555558</v>
      </c>
      <c r="B3034" s="2">
        <v>24.604161247159936</v>
      </c>
    </row>
    <row r="3035" spans="1:2" x14ac:dyDescent="0.25">
      <c r="A3035" s="1">
        <v>42738.106249999997</v>
      </c>
      <c r="B3035" s="2">
        <v>16.962912703795396</v>
      </c>
    </row>
    <row r="3036" spans="1:2" x14ac:dyDescent="0.25">
      <c r="A3036" s="1">
        <v>42738.106944444444</v>
      </c>
      <c r="B3036" s="2">
        <v>9.7555023023344507</v>
      </c>
    </row>
    <row r="3037" spans="1:2" x14ac:dyDescent="0.25">
      <c r="A3037" s="1">
        <v>42738.107638888891</v>
      </c>
      <c r="B3037" s="2">
        <v>13.434946057455575</v>
      </c>
    </row>
    <row r="3038" spans="1:2" x14ac:dyDescent="0.25">
      <c r="A3038" s="1">
        <v>42738.10833333333</v>
      </c>
      <c r="B3038" s="2">
        <v>6.065802301186098</v>
      </c>
    </row>
    <row r="3039" spans="1:2" x14ac:dyDescent="0.25">
      <c r="A3039" s="1">
        <v>42738.109027777777</v>
      </c>
      <c r="B3039" s="2">
        <v>3.1906042349733372</v>
      </c>
    </row>
    <row r="3040" spans="1:2" x14ac:dyDescent="0.25">
      <c r="A3040" s="1">
        <v>42738.109722222223</v>
      </c>
      <c r="B3040" s="2">
        <v>-5.6493776118782986</v>
      </c>
    </row>
    <row r="3041" spans="1:2" x14ac:dyDescent="0.25">
      <c r="A3041" s="1">
        <v>42738.11041666667</v>
      </c>
      <c r="B3041" s="2">
        <v>-12.325374549614692</v>
      </c>
    </row>
    <row r="3042" spans="1:2" x14ac:dyDescent="0.25">
      <c r="A3042" s="1">
        <v>42738.111111111109</v>
      </c>
      <c r="B3042" s="2">
        <v>-6.2387617673171913</v>
      </c>
    </row>
    <row r="3043" spans="1:2" x14ac:dyDescent="0.25">
      <c r="A3043" s="1">
        <v>42738.111805555556</v>
      </c>
      <c r="B3043" s="2">
        <v>5.6341271787622338</v>
      </c>
    </row>
    <row r="3044" spans="1:2" x14ac:dyDescent="0.25">
      <c r="A3044" s="1">
        <v>42738.112500000003</v>
      </c>
      <c r="B3044" s="2">
        <v>1.8370273983178778</v>
      </c>
    </row>
    <row r="3045" spans="1:2" x14ac:dyDescent="0.25">
      <c r="A3045" s="1">
        <v>42738.113194444442</v>
      </c>
      <c r="B3045" s="2">
        <v>-21.941286817917717</v>
      </c>
    </row>
    <row r="3046" spans="1:2" x14ac:dyDescent="0.25">
      <c r="A3046" s="1">
        <v>42738.113888888889</v>
      </c>
      <c r="B3046" s="2">
        <v>-4.8060255197783892</v>
      </c>
    </row>
    <row r="3047" spans="1:2" x14ac:dyDescent="0.25">
      <c r="A3047" s="1">
        <v>42738.114583333336</v>
      </c>
      <c r="B3047" s="2">
        <v>11.541287122918341</v>
      </c>
    </row>
    <row r="3048" spans="1:2" x14ac:dyDescent="0.25">
      <c r="A3048" s="1">
        <v>42738.115277777775</v>
      </c>
      <c r="B3048" s="2">
        <v>16.447626033568909</v>
      </c>
    </row>
    <row r="3049" spans="1:2" x14ac:dyDescent="0.25">
      <c r="A3049" s="1">
        <v>42738.115972222222</v>
      </c>
      <c r="B3049" s="2">
        <v>14.716592993744417</v>
      </c>
    </row>
    <row r="3050" spans="1:2" x14ac:dyDescent="0.25">
      <c r="A3050" s="1">
        <v>42738.116666666669</v>
      </c>
      <c r="B3050" s="2">
        <v>8.5004311455437946</v>
      </c>
    </row>
    <row r="3051" spans="1:2" x14ac:dyDescent="0.25">
      <c r="A3051" s="1">
        <v>42738.117361111108</v>
      </c>
      <c r="B3051" s="2">
        <v>30.984386752645271</v>
      </c>
    </row>
    <row r="3052" spans="1:2" x14ac:dyDescent="0.25">
      <c r="A3052" s="1">
        <v>42738.118055555555</v>
      </c>
      <c r="B3052" s="2">
        <v>8.8761859266121359</v>
      </c>
    </row>
    <row r="3053" spans="1:2" x14ac:dyDescent="0.25">
      <c r="A3053" s="1">
        <v>42738.118750000001</v>
      </c>
      <c r="B3053" s="2">
        <v>-11.181624034673586</v>
      </c>
    </row>
    <row r="3054" spans="1:2" x14ac:dyDescent="0.25">
      <c r="A3054" s="1">
        <v>42738.119444444441</v>
      </c>
      <c r="B3054" s="2">
        <v>-7.4370909854197329</v>
      </c>
    </row>
    <row r="3055" spans="1:2" x14ac:dyDescent="0.25">
      <c r="A3055" s="1">
        <v>42738.120138888888</v>
      </c>
      <c r="B3055" s="2">
        <v>-0.72505073418021004</v>
      </c>
    </row>
    <row r="3056" spans="1:2" x14ac:dyDescent="0.25">
      <c r="A3056" s="1">
        <v>42738.120833333334</v>
      </c>
      <c r="B3056" s="2">
        <v>1.6342120922083267</v>
      </c>
    </row>
    <row r="3057" spans="1:2" x14ac:dyDescent="0.25">
      <c r="A3057" s="1">
        <v>42738.121527777781</v>
      </c>
      <c r="B3057" s="2">
        <v>10.468207840013928</v>
      </c>
    </row>
    <row r="3058" spans="1:2" x14ac:dyDescent="0.25">
      <c r="A3058" s="1">
        <v>42738.12222222222</v>
      </c>
      <c r="B3058" s="2">
        <v>-7.9454755447598773</v>
      </c>
    </row>
    <row r="3059" spans="1:2" x14ac:dyDescent="0.25">
      <c r="A3059" s="1">
        <v>42738.122916666667</v>
      </c>
      <c r="B3059" s="2">
        <v>5.1289532322412317</v>
      </c>
    </row>
    <row r="3060" spans="1:2" x14ac:dyDescent="0.25">
      <c r="A3060" s="1">
        <v>42738.123611111114</v>
      </c>
      <c r="B3060" s="2">
        <v>12.703055134318614</v>
      </c>
    </row>
    <row r="3061" spans="1:2" x14ac:dyDescent="0.25">
      <c r="A3061" s="1">
        <v>42738.124305555553</v>
      </c>
      <c r="B3061" s="2">
        <v>8.7205376025231089</v>
      </c>
    </row>
    <row r="3062" spans="1:2" x14ac:dyDescent="0.25">
      <c r="A3062" s="1">
        <v>42738.125</v>
      </c>
      <c r="B3062" s="2">
        <v>11.225044567958685</v>
      </c>
    </row>
    <row r="3063" spans="1:2" x14ac:dyDescent="0.25">
      <c r="A3063" s="1">
        <v>42738.125694444447</v>
      </c>
      <c r="B3063" s="2">
        <v>-1.6237383827450684</v>
      </c>
    </row>
    <row r="3064" spans="1:2" x14ac:dyDescent="0.25">
      <c r="A3064" s="1">
        <v>42738.126388888886</v>
      </c>
      <c r="B3064" s="2">
        <v>3.6499913996066122</v>
      </c>
    </row>
    <row r="3065" spans="1:2" x14ac:dyDescent="0.25">
      <c r="A3065" s="1">
        <v>42738.127083333333</v>
      </c>
      <c r="B3065" s="2">
        <v>4.6182891451006673</v>
      </c>
    </row>
    <row r="3066" spans="1:2" x14ac:dyDescent="0.25">
      <c r="A3066" s="1">
        <v>42738.12777777778</v>
      </c>
      <c r="B3066" s="2">
        <v>9.4303845655304031</v>
      </c>
    </row>
    <row r="3067" spans="1:2" x14ac:dyDescent="0.25">
      <c r="A3067" s="1">
        <v>42738.128472222219</v>
      </c>
      <c r="B3067" s="2">
        <v>-0.56046320999327393</v>
      </c>
    </row>
    <row r="3068" spans="1:2" x14ac:dyDescent="0.25">
      <c r="A3068" s="1">
        <v>42738.129166666666</v>
      </c>
      <c r="B3068" s="2">
        <v>3.2156066384831017</v>
      </c>
    </row>
    <row r="3069" spans="1:2" x14ac:dyDescent="0.25">
      <c r="A3069" s="1">
        <v>42738.129861111112</v>
      </c>
      <c r="B3069" s="2">
        <v>3.7919333981046899</v>
      </c>
    </row>
    <row r="3070" spans="1:2" x14ac:dyDescent="0.25">
      <c r="A3070" s="1">
        <v>42738.130555555559</v>
      </c>
      <c r="B3070" s="2">
        <v>-0.72380220524792094</v>
      </c>
    </row>
    <row r="3071" spans="1:2" x14ac:dyDescent="0.25">
      <c r="A3071" s="1">
        <v>42738.131249999999</v>
      </c>
      <c r="B3071" s="2">
        <v>-0.15764607783833828</v>
      </c>
    </row>
    <row r="3072" spans="1:2" x14ac:dyDescent="0.25">
      <c r="A3072" s="1">
        <v>42738.131944444445</v>
      </c>
      <c r="B3072" s="2">
        <v>5.8812615697310928</v>
      </c>
    </row>
    <row r="3073" spans="1:2" x14ac:dyDescent="0.25">
      <c r="A3073" s="1">
        <v>42738.132638888892</v>
      </c>
      <c r="B3073" s="2">
        <v>16.159529953662421</v>
      </c>
    </row>
    <row r="3074" spans="1:2" x14ac:dyDescent="0.25">
      <c r="A3074" s="1">
        <v>42738.133333333331</v>
      </c>
      <c r="B3074" s="2">
        <v>-8.5419501580909127</v>
      </c>
    </row>
    <row r="3075" spans="1:2" x14ac:dyDescent="0.25">
      <c r="A3075" s="1">
        <v>42738.134027777778</v>
      </c>
      <c r="B3075" s="2">
        <v>28.462313919132189</v>
      </c>
    </row>
    <row r="3076" spans="1:2" x14ac:dyDescent="0.25">
      <c r="A3076" s="1">
        <v>42738.134722222225</v>
      </c>
      <c r="B3076" s="2">
        <v>37.846641306606763</v>
      </c>
    </row>
    <row r="3077" spans="1:2" x14ac:dyDescent="0.25">
      <c r="A3077" s="1">
        <v>42738.135416666664</v>
      </c>
      <c r="B3077" s="2">
        <v>14.043214885306467</v>
      </c>
    </row>
    <row r="3078" spans="1:2" x14ac:dyDescent="0.25">
      <c r="A3078" s="1">
        <v>42738.136111111111</v>
      </c>
      <c r="B3078" s="2">
        <v>15.689496965495831</v>
      </c>
    </row>
    <row r="3079" spans="1:2" x14ac:dyDescent="0.25">
      <c r="A3079" s="1">
        <v>42738.136805555558</v>
      </c>
      <c r="B3079" s="2">
        <v>10.10660613078071</v>
      </c>
    </row>
    <row r="3080" spans="1:2" x14ac:dyDescent="0.25">
      <c r="A3080" s="1">
        <v>42738.137499999997</v>
      </c>
      <c r="B3080" s="2">
        <v>1.2385774003780776</v>
      </c>
    </row>
    <row r="3081" spans="1:2" x14ac:dyDescent="0.25">
      <c r="A3081" s="1">
        <v>42738.138194444444</v>
      </c>
      <c r="B3081" s="2">
        <v>-2.7790543870229159</v>
      </c>
    </row>
    <row r="3082" spans="1:2" x14ac:dyDescent="0.25">
      <c r="A3082" s="1">
        <v>42738.138888888891</v>
      </c>
      <c r="B3082" s="2">
        <v>3.4810316956694201</v>
      </c>
    </row>
    <row r="3083" spans="1:2" x14ac:dyDescent="0.25">
      <c r="A3083" s="1">
        <v>42738.13958333333</v>
      </c>
      <c r="B3083" s="2">
        <v>6.6538728247765295</v>
      </c>
    </row>
    <row r="3084" spans="1:2" x14ac:dyDescent="0.25">
      <c r="A3084" s="1">
        <v>42738.140277777777</v>
      </c>
      <c r="B3084" s="2">
        <v>6.0431579041619745</v>
      </c>
    </row>
    <row r="3085" spans="1:2" x14ac:dyDescent="0.25">
      <c r="A3085" s="1">
        <v>42738.140972222223</v>
      </c>
      <c r="B3085" s="2">
        <v>24.789650740186335</v>
      </c>
    </row>
    <row r="3086" spans="1:2" x14ac:dyDescent="0.25">
      <c r="A3086" s="1">
        <v>42738.14166666667</v>
      </c>
      <c r="B3086" s="2">
        <v>7.0977863098771197</v>
      </c>
    </row>
    <row r="3087" spans="1:2" x14ac:dyDescent="0.25">
      <c r="A3087" s="1">
        <v>42738.142361111109</v>
      </c>
      <c r="B3087" s="2">
        <v>3.8591159750935429</v>
      </c>
    </row>
    <row r="3088" spans="1:2" x14ac:dyDescent="0.25">
      <c r="A3088" s="1">
        <v>42738.143055555556</v>
      </c>
      <c r="B3088" s="2">
        <v>5.0581941092658473</v>
      </c>
    </row>
    <row r="3089" spans="1:2" x14ac:dyDescent="0.25">
      <c r="A3089" s="1">
        <v>42738.143750000003</v>
      </c>
      <c r="B3089" s="2">
        <v>12.487108841973047</v>
      </c>
    </row>
    <row r="3090" spans="1:2" x14ac:dyDescent="0.25">
      <c r="A3090" s="1">
        <v>42738.144444444442</v>
      </c>
      <c r="B3090" s="2">
        <v>10.950550505376304</v>
      </c>
    </row>
    <row r="3091" spans="1:2" x14ac:dyDescent="0.25">
      <c r="A3091" s="1">
        <v>42738.145138888889</v>
      </c>
      <c r="B3091" s="2">
        <v>-6.3620109906347349</v>
      </c>
    </row>
    <row r="3092" spans="1:2" x14ac:dyDescent="0.25">
      <c r="A3092" s="1">
        <v>42738.145833333336</v>
      </c>
      <c r="B3092" s="2">
        <v>-1.1913392898022721</v>
      </c>
    </row>
    <row r="3093" spans="1:2" x14ac:dyDescent="0.25">
      <c r="A3093" s="1">
        <v>42738.146527777775</v>
      </c>
      <c r="B3093" s="2">
        <v>17.810990607270409</v>
      </c>
    </row>
    <row r="3094" spans="1:2" x14ac:dyDescent="0.25">
      <c r="A3094" s="1">
        <v>42738.147222222222</v>
      </c>
      <c r="B3094" s="2">
        <v>8.0579864433559116</v>
      </c>
    </row>
    <row r="3095" spans="1:2" x14ac:dyDescent="0.25">
      <c r="A3095" s="1">
        <v>42738.147916666669</v>
      </c>
      <c r="B3095" s="2">
        <v>6.7065568583338369</v>
      </c>
    </row>
    <row r="3096" spans="1:2" x14ac:dyDescent="0.25">
      <c r="A3096" s="1">
        <v>42738.148611111108</v>
      </c>
      <c r="B3096" s="2">
        <v>5.6255497702348896</v>
      </c>
    </row>
    <row r="3097" spans="1:2" x14ac:dyDescent="0.25">
      <c r="A3097" s="1">
        <v>42738.149305555555</v>
      </c>
      <c r="B3097" s="2">
        <v>1.8368761179090749</v>
      </c>
    </row>
    <row r="3098" spans="1:2" x14ac:dyDescent="0.25">
      <c r="A3098" s="1">
        <v>42738.15</v>
      </c>
      <c r="B3098" s="2">
        <v>18.583403598236814</v>
      </c>
    </row>
    <row r="3099" spans="1:2" x14ac:dyDescent="0.25">
      <c r="A3099" s="1">
        <v>42738.150694444441</v>
      </c>
      <c r="B3099" s="2">
        <v>-1.7070461340260712</v>
      </c>
    </row>
    <row r="3100" spans="1:2" x14ac:dyDescent="0.25">
      <c r="A3100" s="1">
        <v>42738.151388888888</v>
      </c>
      <c r="B3100" s="2">
        <v>6.0154599743992243</v>
      </c>
    </row>
    <row r="3101" spans="1:2" x14ac:dyDescent="0.25">
      <c r="A3101" s="1">
        <v>42738.152083333334</v>
      </c>
      <c r="B3101" s="2">
        <v>11.171741768613478</v>
      </c>
    </row>
    <row r="3102" spans="1:2" x14ac:dyDescent="0.25">
      <c r="A3102" s="1">
        <v>42738.152777777781</v>
      </c>
      <c r="B3102" s="2">
        <v>18.148453787725884</v>
      </c>
    </row>
    <row r="3103" spans="1:2" x14ac:dyDescent="0.25">
      <c r="A3103" s="1">
        <v>42738.15347222222</v>
      </c>
      <c r="B3103" s="2">
        <v>-10.247256905419151</v>
      </c>
    </row>
    <row r="3104" spans="1:2" x14ac:dyDescent="0.25">
      <c r="A3104" s="1">
        <v>42738.154166666667</v>
      </c>
      <c r="B3104" s="2">
        <v>-1.0902057830763321</v>
      </c>
    </row>
    <row r="3105" spans="1:2" x14ac:dyDescent="0.25">
      <c r="A3105" s="1">
        <v>42738.154861111114</v>
      </c>
      <c r="B3105" s="2">
        <v>0.71538190102558774</v>
      </c>
    </row>
    <row r="3106" spans="1:2" x14ac:dyDescent="0.25">
      <c r="A3106" s="1">
        <v>42738.155555555553</v>
      </c>
      <c r="B3106" s="2">
        <v>6.0096735663658665</v>
      </c>
    </row>
    <row r="3107" spans="1:2" x14ac:dyDescent="0.25">
      <c r="A3107" s="1">
        <v>42738.15625</v>
      </c>
      <c r="B3107" s="2">
        <v>-4.3648153383939645</v>
      </c>
    </row>
    <row r="3108" spans="1:2" x14ac:dyDescent="0.25">
      <c r="A3108" s="1">
        <v>42738.156944444447</v>
      </c>
      <c r="B3108" s="2">
        <v>-10.873731233823735</v>
      </c>
    </row>
    <row r="3109" spans="1:2" x14ac:dyDescent="0.25">
      <c r="A3109" s="1">
        <v>42738.157638888886</v>
      </c>
      <c r="B3109" s="2">
        <v>-0.47708098252138975</v>
      </c>
    </row>
    <row r="3110" spans="1:2" x14ac:dyDescent="0.25">
      <c r="A3110" s="1">
        <v>42738.158333333333</v>
      </c>
      <c r="B3110" s="2">
        <v>-2.9534768513103091</v>
      </c>
    </row>
    <row r="3111" spans="1:2" x14ac:dyDescent="0.25">
      <c r="A3111" s="1">
        <v>42738.15902777778</v>
      </c>
      <c r="B3111" s="2">
        <v>4.5907762844673323</v>
      </c>
    </row>
    <row r="3112" spans="1:2" x14ac:dyDescent="0.25">
      <c r="A3112" s="1">
        <v>42738.159722222219</v>
      </c>
      <c r="B3112" s="2">
        <v>32.527053028230632</v>
      </c>
    </row>
    <row r="3113" spans="1:2" x14ac:dyDescent="0.25">
      <c r="A3113" s="1">
        <v>42738.160416666666</v>
      </c>
      <c r="B3113" s="2">
        <v>30.426892936302465</v>
      </c>
    </row>
    <row r="3114" spans="1:2" x14ac:dyDescent="0.25">
      <c r="A3114" s="1">
        <v>42738.161111111112</v>
      </c>
      <c r="B3114" s="2">
        <v>19.40118629051673</v>
      </c>
    </row>
    <row r="3115" spans="1:2" x14ac:dyDescent="0.25">
      <c r="A3115" s="1">
        <v>42738.161805555559</v>
      </c>
      <c r="B3115" s="2">
        <v>12.868754881911446</v>
      </c>
    </row>
    <row r="3116" spans="1:2" x14ac:dyDescent="0.25">
      <c r="A3116" s="1">
        <v>42738.162499999999</v>
      </c>
      <c r="B3116" s="2">
        <v>7.6381773641138961</v>
      </c>
    </row>
    <row r="3117" spans="1:2" x14ac:dyDescent="0.25">
      <c r="A3117" s="1">
        <v>42738.163194444445</v>
      </c>
      <c r="B3117" s="2">
        <v>-3.3710600842570178</v>
      </c>
    </row>
    <row r="3118" spans="1:2" x14ac:dyDescent="0.25">
      <c r="A3118" s="1">
        <v>42738.163888888892</v>
      </c>
      <c r="B3118" s="2">
        <v>-2.2393922796177019</v>
      </c>
    </row>
    <row r="3119" spans="1:2" x14ac:dyDescent="0.25">
      <c r="A3119" s="1">
        <v>42738.164583333331</v>
      </c>
      <c r="B3119" s="2">
        <v>-0.27719703953650121</v>
      </c>
    </row>
    <row r="3120" spans="1:2" x14ac:dyDescent="0.25">
      <c r="A3120" s="1">
        <v>42738.165277777778</v>
      </c>
      <c r="B3120" s="2">
        <v>6.4476464017192487</v>
      </c>
    </row>
    <row r="3121" spans="1:2" x14ac:dyDescent="0.25">
      <c r="A3121" s="1">
        <v>42738.165972222225</v>
      </c>
      <c r="B3121" s="2">
        <v>-21.733580975114211</v>
      </c>
    </row>
    <row r="3122" spans="1:2" x14ac:dyDescent="0.25">
      <c r="A3122" s="1">
        <v>42738.166666666664</v>
      </c>
      <c r="B3122" s="2">
        <v>1.8747664806822286</v>
      </c>
    </row>
    <row r="3123" spans="1:2" x14ac:dyDescent="0.25">
      <c r="A3123" s="1">
        <v>42738.167361111111</v>
      </c>
      <c r="B3123" s="2">
        <v>7.6321163351970123</v>
      </c>
    </row>
    <row r="3124" spans="1:2" x14ac:dyDescent="0.25">
      <c r="A3124" s="1">
        <v>42738.168055555558</v>
      </c>
      <c r="B3124" s="2">
        <v>8.7778656400817763</v>
      </c>
    </row>
    <row r="3125" spans="1:2" x14ac:dyDescent="0.25">
      <c r="A3125" s="1">
        <v>42738.168749999997</v>
      </c>
      <c r="B3125" s="2">
        <v>7.6798251459178575</v>
      </c>
    </row>
    <row r="3126" spans="1:2" x14ac:dyDescent="0.25">
      <c r="A3126" s="1">
        <v>42738.169444444444</v>
      </c>
      <c r="B3126" s="2">
        <v>17.751344253607872</v>
      </c>
    </row>
    <row r="3127" spans="1:2" x14ac:dyDescent="0.25">
      <c r="A3127" s="1">
        <v>42738.170138888891</v>
      </c>
      <c r="B3127" s="2">
        <v>1.8494017099709406</v>
      </c>
    </row>
    <row r="3128" spans="1:2" x14ac:dyDescent="0.25">
      <c r="A3128" s="1">
        <v>42738.17083333333</v>
      </c>
      <c r="B3128" s="2">
        <v>21.989807262563652</v>
      </c>
    </row>
    <row r="3129" spans="1:2" x14ac:dyDescent="0.25">
      <c r="A3129" s="1">
        <v>42738.171527777777</v>
      </c>
      <c r="B3129" s="2">
        <v>18.901209762002207</v>
      </c>
    </row>
    <row r="3130" spans="1:2" x14ac:dyDescent="0.25">
      <c r="A3130" s="1">
        <v>42738.172222222223</v>
      </c>
      <c r="B3130" s="2">
        <v>14.034191285724713</v>
      </c>
    </row>
    <row r="3131" spans="1:2" x14ac:dyDescent="0.25">
      <c r="A3131" s="1">
        <v>42738.17291666667</v>
      </c>
      <c r="B3131" s="2">
        <v>26.272639103323066</v>
      </c>
    </row>
    <row r="3132" spans="1:2" x14ac:dyDescent="0.25">
      <c r="A3132" s="1">
        <v>42738.173611111109</v>
      </c>
      <c r="B3132" s="2">
        <v>13.564329229823731</v>
      </c>
    </row>
    <row r="3133" spans="1:2" x14ac:dyDescent="0.25">
      <c r="A3133" s="1">
        <v>42738.174305555556</v>
      </c>
      <c r="B3133" s="2">
        <v>15.852249451765722</v>
      </c>
    </row>
    <row r="3134" spans="1:2" x14ac:dyDescent="0.25">
      <c r="A3134" s="1">
        <v>42738.175000000003</v>
      </c>
      <c r="B3134" s="2">
        <v>-40.310416118951011</v>
      </c>
    </row>
    <row r="3135" spans="1:2" x14ac:dyDescent="0.25">
      <c r="A3135" s="1">
        <v>42738.175694444442</v>
      </c>
      <c r="B3135" s="2">
        <v>-7.5503544573562973</v>
      </c>
    </row>
    <row r="3136" spans="1:2" x14ac:dyDescent="0.25">
      <c r="A3136" s="1">
        <v>42738.176388888889</v>
      </c>
      <c r="B3136" s="2">
        <v>-15.533652956243653</v>
      </c>
    </row>
    <row r="3137" spans="1:2" x14ac:dyDescent="0.25">
      <c r="A3137" s="1">
        <v>42738.177083333336</v>
      </c>
      <c r="B3137" s="2">
        <v>-4.5697238644592293</v>
      </c>
    </row>
    <row r="3138" spans="1:2" x14ac:dyDescent="0.25">
      <c r="A3138" s="1">
        <v>42738.177777777775</v>
      </c>
      <c r="B3138" s="2">
        <v>20.604065768874715</v>
      </c>
    </row>
    <row r="3139" spans="1:2" x14ac:dyDescent="0.25">
      <c r="A3139" s="1">
        <v>42738.178472222222</v>
      </c>
      <c r="B3139" s="2">
        <v>35.326647407249162</v>
      </c>
    </row>
    <row r="3140" spans="1:2" x14ac:dyDescent="0.25">
      <c r="A3140" s="1">
        <v>42738.179166666669</v>
      </c>
      <c r="B3140" s="2">
        <v>29.728679581314402</v>
      </c>
    </row>
    <row r="3141" spans="1:2" x14ac:dyDescent="0.25">
      <c r="A3141" s="1">
        <v>42738.179861111108</v>
      </c>
      <c r="B3141" s="2">
        <v>-1.5342460650361318</v>
      </c>
    </row>
    <row r="3142" spans="1:2" x14ac:dyDescent="0.25">
      <c r="A3142" s="1">
        <v>42738.180555555555</v>
      </c>
      <c r="B3142" s="2">
        <v>-11.208907796057368</v>
      </c>
    </row>
    <row r="3143" spans="1:2" x14ac:dyDescent="0.25">
      <c r="A3143" s="1">
        <v>42738.181250000001</v>
      </c>
      <c r="B3143" s="2">
        <v>16.520571311365348</v>
      </c>
    </row>
    <row r="3144" spans="1:2" x14ac:dyDescent="0.25">
      <c r="A3144" s="1">
        <v>42738.181944444441</v>
      </c>
      <c r="B3144" s="2">
        <v>23.936070405685072</v>
      </c>
    </row>
    <row r="3145" spans="1:2" x14ac:dyDescent="0.25">
      <c r="A3145" s="1">
        <v>42738.182638888888</v>
      </c>
      <c r="B3145" s="2">
        <v>16.449078207125421</v>
      </c>
    </row>
    <row r="3146" spans="1:2" x14ac:dyDescent="0.25">
      <c r="A3146" s="1">
        <v>42738.183333333334</v>
      </c>
      <c r="B3146" s="2">
        <v>17.467529027722776</v>
      </c>
    </row>
    <row r="3147" spans="1:2" x14ac:dyDescent="0.25">
      <c r="A3147" s="1">
        <v>42738.184027777781</v>
      </c>
      <c r="B3147" s="2">
        <v>9.6827764057365133</v>
      </c>
    </row>
    <row r="3148" spans="1:2" x14ac:dyDescent="0.25">
      <c r="A3148" s="1">
        <v>42738.18472222222</v>
      </c>
      <c r="B3148" s="2">
        <v>-15.306466483587185</v>
      </c>
    </row>
    <row r="3149" spans="1:2" x14ac:dyDescent="0.25">
      <c r="A3149" s="1">
        <v>42738.185416666667</v>
      </c>
      <c r="B3149" s="2">
        <v>-8.2495268979805889</v>
      </c>
    </row>
    <row r="3150" spans="1:2" x14ac:dyDescent="0.25">
      <c r="A3150" s="1">
        <v>42738.186111111114</v>
      </c>
      <c r="B3150" s="2">
        <v>1.6499901781445563</v>
      </c>
    </row>
    <row r="3151" spans="1:2" x14ac:dyDescent="0.25">
      <c r="A3151" s="1">
        <v>42738.186805555553</v>
      </c>
      <c r="B3151" s="2">
        <v>-20.943822059334099</v>
      </c>
    </row>
    <row r="3152" spans="1:2" x14ac:dyDescent="0.25">
      <c r="A3152" s="1">
        <v>42738.1875</v>
      </c>
      <c r="B3152" s="2">
        <v>-11.653625801832337</v>
      </c>
    </row>
    <row r="3153" spans="1:2" x14ac:dyDescent="0.25">
      <c r="A3153" s="1">
        <v>42738.188194444447</v>
      </c>
      <c r="B3153" s="2">
        <v>-11.13916452703949</v>
      </c>
    </row>
    <row r="3154" spans="1:2" x14ac:dyDescent="0.25">
      <c r="A3154" s="1">
        <v>42738.188888888886</v>
      </c>
      <c r="B3154" s="2">
        <v>-4.6410204707011875</v>
      </c>
    </row>
    <row r="3155" spans="1:2" x14ac:dyDescent="0.25">
      <c r="A3155" s="1">
        <v>42738.189583333333</v>
      </c>
      <c r="B3155" s="2">
        <v>4.8872150302321336</v>
      </c>
    </row>
    <row r="3156" spans="1:2" x14ac:dyDescent="0.25">
      <c r="A3156" s="1">
        <v>42738.19027777778</v>
      </c>
      <c r="B3156" s="2">
        <v>3.28546162262719</v>
      </c>
    </row>
    <row r="3157" spans="1:2" x14ac:dyDescent="0.25">
      <c r="A3157" s="1">
        <v>42738.190972222219</v>
      </c>
      <c r="B3157" s="2">
        <v>-8.7632801920175556</v>
      </c>
    </row>
    <row r="3158" spans="1:2" x14ac:dyDescent="0.25">
      <c r="A3158" s="1">
        <v>42738.191666666666</v>
      </c>
      <c r="B3158" s="2">
        <v>-18.651951966784932</v>
      </c>
    </row>
    <row r="3159" spans="1:2" x14ac:dyDescent="0.25">
      <c r="A3159" s="1">
        <v>42738.192361111112</v>
      </c>
      <c r="B3159" s="2">
        <v>-29.543134356607577</v>
      </c>
    </row>
    <row r="3160" spans="1:2" x14ac:dyDescent="0.25">
      <c r="A3160" s="1">
        <v>42738.193055555559</v>
      </c>
      <c r="B3160" s="2">
        <v>11.906177925161805</v>
      </c>
    </row>
    <row r="3161" spans="1:2" x14ac:dyDescent="0.25">
      <c r="A3161" s="1">
        <v>42738.193749999999</v>
      </c>
      <c r="B3161" s="2">
        <v>16.758602073790826</v>
      </c>
    </row>
    <row r="3162" spans="1:2" x14ac:dyDescent="0.25">
      <c r="A3162" s="1">
        <v>42738.194444444445</v>
      </c>
      <c r="B3162" s="2">
        <v>44.65354546502931</v>
      </c>
    </row>
    <row r="3163" spans="1:2" x14ac:dyDescent="0.25">
      <c r="A3163" s="1">
        <v>42738.195138888892</v>
      </c>
      <c r="B3163" s="2">
        <v>38.576662400967322</v>
      </c>
    </row>
    <row r="3164" spans="1:2" x14ac:dyDescent="0.25">
      <c r="A3164" s="1">
        <v>42738.195833333331</v>
      </c>
      <c r="B3164" s="2">
        <v>32.335268183014222</v>
      </c>
    </row>
    <row r="3165" spans="1:2" x14ac:dyDescent="0.25">
      <c r="A3165" s="1">
        <v>42738.196527777778</v>
      </c>
      <c r="B3165" s="2">
        <v>27.793525014939952</v>
      </c>
    </row>
    <row r="3166" spans="1:2" x14ac:dyDescent="0.25">
      <c r="A3166" s="1">
        <v>42738.197222222225</v>
      </c>
      <c r="B3166" s="2">
        <v>22.690875041545951</v>
      </c>
    </row>
    <row r="3167" spans="1:2" x14ac:dyDescent="0.25">
      <c r="A3167" s="1">
        <v>42738.197916666664</v>
      </c>
      <c r="B3167" s="2">
        <v>31.907159218603436</v>
      </c>
    </row>
    <row r="3168" spans="1:2" x14ac:dyDescent="0.25">
      <c r="A3168" s="1">
        <v>42738.198611111111</v>
      </c>
      <c r="B3168" s="2">
        <v>29.072532596000624</v>
      </c>
    </row>
    <row r="3169" spans="1:2" x14ac:dyDescent="0.25">
      <c r="A3169" s="1">
        <v>42738.199305555558</v>
      </c>
      <c r="B3169" s="2">
        <v>34.092754929469081</v>
      </c>
    </row>
    <row r="3170" spans="1:2" x14ac:dyDescent="0.25">
      <c r="A3170" s="1">
        <v>42738.2</v>
      </c>
      <c r="B3170" s="2">
        <v>30.140480274974834</v>
      </c>
    </row>
    <row r="3171" spans="1:2" x14ac:dyDescent="0.25">
      <c r="A3171" s="1">
        <v>42738.200694444444</v>
      </c>
      <c r="B3171" s="2">
        <v>11.636791140269633</v>
      </c>
    </row>
    <row r="3172" spans="1:2" x14ac:dyDescent="0.25">
      <c r="A3172" s="1">
        <v>42738.201388888891</v>
      </c>
      <c r="B3172" s="2">
        <v>36.583578708517599</v>
      </c>
    </row>
    <row r="3173" spans="1:2" x14ac:dyDescent="0.25">
      <c r="A3173" s="1">
        <v>42738.20208333333</v>
      </c>
      <c r="B3173" s="2">
        <v>19.366872860901399</v>
      </c>
    </row>
    <row r="3174" spans="1:2" x14ac:dyDescent="0.25">
      <c r="A3174" s="1">
        <v>42738.202777777777</v>
      </c>
      <c r="B3174" s="2">
        <v>27.896860302557858</v>
      </c>
    </row>
    <row r="3175" spans="1:2" x14ac:dyDescent="0.25">
      <c r="A3175" s="1">
        <v>42738.203472222223</v>
      </c>
      <c r="B3175" s="2">
        <v>43.007455986866262</v>
      </c>
    </row>
    <row r="3176" spans="1:2" x14ac:dyDescent="0.25">
      <c r="A3176" s="1">
        <v>42738.20416666667</v>
      </c>
      <c r="B3176" s="2">
        <v>37.774909478033081</v>
      </c>
    </row>
    <row r="3177" spans="1:2" x14ac:dyDescent="0.25">
      <c r="A3177" s="1">
        <v>42738.204861111109</v>
      </c>
      <c r="B3177" s="2">
        <v>37.585130651476597</v>
      </c>
    </row>
    <row r="3178" spans="1:2" x14ac:dyDescent="0.25">
      <c r="A3178" s="1">
        <v>42738.205555555556</v>
      </c>
      <c r="B3178" s="2">
        <v>20.075483594394125</v>
      </c>
    </row>
    <row r="3179" spans="1:2" x14ac:dyDescent="0.25">
      <c r="A3179" s="1">
        <v>42738.206250000003</v>
      </c>
      <c r="B3179" s="2">
        <v>7.9759253721286463</v>
      </c>
    </row>
    <row r="3180" spans="1:2" x14ac:dyDescent="0.25">
      <c r="A3180" s="1">
        <v>42738.206944444442</v>
      </c>
      <c r="B3180" s="2">
        <v>12.216005762698478</v>
      </c>
    </row>
    <row r="3181" spans="1:2" x14ac:dyDescent="0.25">
      <c r="A3181" s="1">
        <v>42738.207638888889</v>
      </c>
      <c r="B3181" s="2">
        <v>8.9119737703877036</v>
      </c>
    </row>
    <row r="3182" spans="1:2" x14ac:dyDescent="0.25">
      <c r="A3182" s="1">
        <v>42738.208333333336</v>
      </c>
      <c r="B3182" s="2">
        <v>6.2448413233481306</v>
      </c>
    </row>
    <row r="3183" spans="1:2" x14ac:dyDescent="0.25">
      <c r="A3183" s="1">
        <v>42738.209027777775</v>
      </c>
      <c r="B3183" s="2">
        <v>-4.1249784126116236</v>
      </c>
    </row>
    <row r="3184" spans="1:2" x14ac:dyDescent="0.25">
      <c r="A3184" s="1">
        <v>42738.209722222222</v>
      </c>
      <c r="B3184" s="2">
        <v>-12.960112244048894</v>
      </c>
    </row>
    <row r="3185" spans="1:2" x14ac:dyDescent="0.25">
      <c r="A3185" s="1">
        <v>42738.210416666669</v>
      </c>
      <c r="B3185" s="2">
        <v>-11.401693601338289</v>
      </c>
    </row>
    <row r="3186" spans="1:2" x14ac:dyDescent="0.25">
      <c r="A3186" s="1">
        <v>42738.211111111108</v>
      </c>
      <c r="B3186" s="2">
        <v>4.4531276218020741</v>
      </c>
    </row>
    <row r="3187" spans="1:2" x14ac:dyDescent="0.25">
      <c r="A3187" s="1">
        <v>42738.211805555555</v>
      </c>
      <c r="B3187" s="2">
        <v>14.037586017435872</v>
      </c>
    </row>
    <row r="3188" spans="1:2" x14ac:dyDescent="0.25">
      <c r="A3188" s="1">
        <v>42738.212500000001</v>
      </c>
      <c r="B3188" s="2">
        <v>-12.189580886425393</v>
      </c>
    </row>
    <row r="3189" spans="1:2" x14ac:dyDescent="0.25">
      <c r="A3189" s="1">
        <v>42738.213194444441</v>
      </c>
      <c r="B3189" s="2">
        <v>0.776455233671004</v>
      </c>
    </row>
    <row r="3190" spans="1:2" x14ac:dyDescent="0.25">
      <c r="A3190" s="1">
        <v>42738.213888888888</v>
      </c>
      <c r="B3190" s="2">
        <v>19.2658629279574</v>
      </c>
    </row>
    <row r="3191" spans="1:2" x14ac:dyDescent="0.25">
      <c r="A3191" s="1">
        <v>42738.214583333334</v>
      </c>
      <c r="B3191" s="2">
        <v>28.201875118302027</v>
      </c>
    </row>
    <row r="3192" spans="1:2" x14ac:dyDescent="0.25">
      <c r="A3192" s="1">
        <v>42738.215277777781</v>
      </c>
      <c r="B3192" s="2">
        <v>19.62807317306239</v>
      </c>
    </row>
    <row r="3193" spans="1:2" x14ac:dyDescent="0.25">
      <c r="A3193" s="1">
        <v>42738.21597222222</v>
      </c>
      <c r="B3193" s="2">
        <v>9.1616539026918566</v>
      </c>
    </row>
    <row r="3194" spans="1:2" x14ac:dyDescent="0.25">
      <c r="A3194" s="1">
        <v>42738.216666666667</v>
      </c>
      <c r="B3194" s="2">
        <v>-0.19300008699695656</v>
      </c>
    </row>
    <row r="3195" spans="1:2" x14ac:dyDescent="0.25">
      <c r="A3195" s="1">
        <v>42738.217361111114</v>
      </c>
      <c r="B3195" s="2">
        <v>-37.033888593481485</v>
      </c>
    </row>
    <row r="3196" spans="1:2" x14ac:dyDescent="0.25">
      <c r="A3196" s="1">
        <v>42738.218055555553</v>
      </c>
      <c r="B3196" s="2">
        <v>-9.5035091800418741</v>
      </c>
    </row>
    <row r="3197" spans="1:2" x14ac:dyDescent="0.25">
      <c r="A3197" s="1">
        <v>42738.21875</v>
      </c>
      <c r="B3197" s="2">
        <v>-13.844274989392337</v>
      </c>
    </row>
    <row r="3198" spans="1:2" x14ac:dyDescent="0.25">
      <c r="A3198" s="1">
        <v>42738.219444444447</v>
      </c>
      <c r="B3198" s="2">
        <v>-2.8375692701529869</v>
      </c>
    </row>
    <row r="3199" spans="1:2" x14ac:dyDescent="0.25">
      <c r="A3199" s="1">
        <v>42738.220138888886</v>
      </c>
      <c r="B3199" s="2">
        <v>10.293571245152755</v>
      </c>
    </row>
    <row r="3200" spans="1:2" x14ac:dyDescent="0.25">
      <c r="A3200" s="1">
        <v>42738.220833333333</v>
      </c>
      <c r="B3200" s="2">
        <v>-0.3584876220668472</v>
      </c>
    </row>
    <row r="3201" spans="1:2" x14ac:dyDescent="0.25">
      <c r="A3201" s="1">
        <v>42738.22152777778</v>
      </c>
      <c r="B3201" s="2">
        <v>-4.4563424517735255</v>
      </c>
    </row>
    <row r="3202" spans="1:2" x14ac:dyDescent="0.25">
      <c r="A3202" s="1">
        <v>42738.222222222219</v>
      </c>
      <c r="B3202" s="2">
        <v>12.590581499988911</v>
      </c>
    </row>
    <row r="3203" spans="1:2" x14ac:dyDescent="0.25">
      <c r="A3203" s="1">
        <v>42738.222916666666</v>
      </c>
      <c r="B3203" s="2">
        <v>4.5001327813311942</v>
      </c>
    </row>
    <row r="3204" spans="1:2" x14ac:dyDescent="0.25">
      <c r="A3204" s="1">
        <v>42738.223611111112</v>
      </c>
      <c r="B3204" s="2">
        <v>-4.0405366861571865</v>
      </c>
    </row>
    <row r="3205" spans="1:2" x14ac:dyDescent="0.25">
      <c r="A3205" s="1">
        <v>42738.224305555559</v>
      </c>
      <c r="B3205" s="2">
        <v>-3.9645253230024537</v>
      </c>
    </row>
    <row r="3206" spans="1:2" x14ac:dyDescent="0.25">
      <c r="A3206" s="1">
        <v>42738.224999999999</v>
      </c>
      <c r="B3206" s="2">
        <v>7.1283812629927219</v>
      </c>
    </row>
    <row r="3207" spans="1:2" x14ac:dyDescent="0.25">
      <c r="A3207" s="1">
        <v>42738.225694444445</v>
      </c>
      <c r="B3207" s="2">
        <v>17.748455959556548</v>
      </c>
    </row>
    <row r="3208" spans="1:2" x14ac:dyDescent="0.25">
      <c r="A3208" s="1">
        <v>42738.226388888892</v>
      </c>
      <c r="B3208" s="2">
        <v>-19.325383064358416</v>
      </c>
    </row>
    <row r="3209" spans="1:2" x14ac:dyDescent="0.25">
      <c r="A3209" s="1">
        <v>42738.227083333331</v>
      </c>
      <c r="B3209" s="2">
        <v>-11.968516747214016</v>
      </c>
    </row>
    <row r="3210" spans="1:2" x14ac:dyDescent="0.25">
      <c r="A3210" s="1">
        <v>42738.227777777778</v>
      </c>
      <c r="B3210" s="2">
        <v>-6.5354238286626547</v>
      </c>
    </row>
    <row r="3211" spans="1:2" x14ac:dyDescent="0.25">
      <c r="A3211" s="1">
        <v>42738.228472222225</v>
      </c>
      <c r="B3211" s="2">
        <v>2.8561631245557995</v>
      </c>
    </row>
    <row r="3212" spans="1:2" x14ac:dyDescent="0.25">
      <c r="A3212" s="1">
        <v>42738.229166666664</v>
      </c>
      <c r="B3212" s="2">
        <v>11.324564364575782</v>
      </c>
    </row>
    <row r="3213" spans="1:2" x14ac:dyDescent="0.25">
      <c r="A3213" s="1">
        <v>42738.229861111111</v>
      </c>
      <c r="B3213" s="2">
        <v>-4.7108333337887114</v>
      </c>
    </row>
    <row r="3214" spans="1:2" x14ac:dyDescent="0.25">
      <c r="A3214" s="1">
        <v>42738.230555555558</v>
      </c>
      <c r="B3214" s="2">
        <v>-16.312833968371464</v>
      </c>
    </row>
    <row r="3215" spans="1:2" x14ac:dyDescent="0.25">
      <c r="A3215" s="1">
        <v>42738.231249999997</v>
      </c>
      <c r="B3215" s="2">
        <v>-10.850885655210003</v>
      </c>
    </row>
    <row r="3216" spans="1:2" x14ac:dyDescent="0.25">
      <c r="A3216" s="1">
        <v>42738.231944444444</v>
      </c>
      <c r="B3216" s="2">
        <v>-9.6078054256664469</v>
      </c>
    </row>
    <row r="3217" spans="1:2" x14ac:dyDescent="0.25">
      <c r="A3217" s="1">
        <v>42738.232638888891</v>
      </c>
      <c r="B3217" s="2">
        <v>-3.047545797315979</v>
      </c>
    </row>
    <row r="3218" spans="1:2" x14ac:dyDescent="0.25">
      <c r="A3218" s="1">
        <v>42738.23333333333</v>
      </c>
      <c r="B3218" s="2">
        <v>10.167363248260518</v>
      </c>
    </row>
    <row r="3219" spans="1:2" x14ac:dyDescent="0.25">
      <c r="A3219" s="1">
        <v>42738.234027777777</v>
      </c>
      <c r="B3219" s="2">
        <v>-0.65952567719844712</v>
      </c>
    </row>
    <row r="3220" spans="1:2" x14ac:dyDescent="0.25">
      <c r="A3220" s="1">
        <v>42738.234722222223</v>
      </c>
      <c r="B3220" s="2">
        <v>-3.8085711769793611</v>
      </c>
    </row>
    <row r="3221" spans="1:2" x14ac:dyDescent="0.25">
      <c r="A3221" s="1">
        <v>42738.23541666667</v>
      </c>
      <c r="B3221" s="2">
        <v>-6.195495548368247</v>
      </c>
    </row>
    <row r="3222" spans="1:2" x14ac:dyDescent="0.25">
      <c r="A3222" s="1">
        <v>42738.236111111109</v>
      </c>
      <c r="B3222" s="2">
        <v>0.22805818669803557</v>
      </c>
    </row>
    <row r="3223" spans="1:2" x14ac:dyDescent="0.25">
      <c r="A3223" s="1">
        <v>42738.236805555556</v>
      </c>
      <c r="B3223" s="2">
        <v>5.570455357058381</v>
      </c>
    </row>
    <row r="3224" spans="1:2" x14ac:dyDescent="0.25">
      <c r="A3224" s="1">
        <v>42738.237500000003</v>
      </c>
      <c r="B3224" s="2">
        <v>3.764952014782466</v>
      </c>
    </row>
    <row r="3225" spans="1:2" x14ac:dyDescent="0.25">
      <c r="A3225" s="1">
        <v>42738.238194444442</v>
      </c>
      <c r="B3225" s="2">
        <v>-6.4238873467232525</v>
      </c>
    </row>
    <row r="3226" spans="1:2" x14ac:dyDescent="0.25">
      <c r="A3226" s="1">
        <v>42738.238888888889</v>
      </c>
      <c r="B3226" s="2">
        <v>13.290955902183972</v>
      </c>
    </row>
    <row r="3227" spans="1:2" x14ac:dyDescent="0.25">
      <c r="A3227" s="1">
        <v>42738.239583333336</v>
      </c>
      <c r="B3227" s="2">
        <v>13.466012711366783</v>
      </c>
    </row>
    <row r="3228" spans="1:2" x14ac:dyDescent="0.25">
      <c r="A3228" s="1">
        <v>42738.240277777775</v>
      </c>
      <c r="B3228" s="2">
        <v>5.0773810689284193</v>
      </c>
    </row>
    <row r="3229" spans="1:2" x14ac:dyDescent="0.25">
      <c r="A3229" s="1">
        <v>42738.240972222222</v>
      </c>
      <c r="B3229" s="2">
        <v>10.551313833520059</v>
      </c>
    </row>
    <row r="3230" spans="1:2" x14ac:dyDescent="0.25">
      <c r="A3230" s="1">
        <v>42738.241666666669</v>
      </c>
      <c r="B3230" s="2">
        <v>15.606799070778653</v>
      </c>
    </row>
    <row r="3231" spans="1:2" x14ac:dyDescent="0.25">
      <c r="A3231" s="1">
        <v>42738.242361111108</v>
      </c>
      <c r="B3231" s="2">
        <v>15.107789143000264</v>
      </c>
    </row>
    <row r="3232" spans="1:2" x14ac:dyDescent="0.25">
      <c r="A3232" s="1">
        <v>42738.243055555555</v>
      </c>
      <c r="B3232" s="2">
        <v>18.964231818254728</v>
      </c>
    </row>
    <row r="3233" spans="1:2" x14ac:dyDescent="0.25">
      <c r="A3233" s="1">
        <v>42738.243750000001</v>
      </c>
      <c r="B3233" s="2">
        <v>20.054588418287313</v>
      </c>
    </row>
    <row r="3234" spans="1:2" x14ac:dyDescent="0.25">
      <c r="A3234" s="1">
        <v>42738.244444444441</v>
      </c>
      <c r="B3234" s="2">
        <v>38.547632503895635</v>
      </c>
    </row>
    <row r="3235" spans="1:2" x14ac:dyDescent="0.25">
      <c r="A3235" s="1">
        <v>42738.245138888888</v>
      </c>
      <c r="B3235" s="2">
        <v>53.591074528585885</v>
      </c>
    </row>
    <row r="3236" spans="1:2" x14ac:dyDescent="0.25">
      <c r="A3236" s="1">
        <v>42738.245833333334</v>
      </c>
      <c r="B3236" s="2">
        <v>70.314754540125918</v>
      </c>
    </row>
    <row r="3237" spans="1:2" x14ac:dyDescent="0.25">
      <c r="A3237" s="1">
        <v>42738.246527777781</v>
      </c>
      <c r="B3237" s="2">
        <v>164.34565229060439</v>
      </c>
    </row>
    <row r="3238" spans="1:2" x14ac:dyDescent="0.25">
      <c r="A3238" s="1">
        <v>42738.24722222222</v>
      </c>
      <c r="B3238" s="2">
        <v>135.46671556737661</v>
      </c>
    </row>
    <row r="3239" spans="1:2" x14ac:dyDescent="0.25">
      <c r="A3239" s="1">
        <v>42738.247916666667</v>
      </c>
      <c r="B3239" s="2">
        <v>91.402208268923758</v>
      </c>
    </row>
    <row r="3240" spans="1:2" x14ac:dyDescent="0.25">
      <c r="A3240" s="1">
        <v>42738.248611111114</v>
      </c>
      <c r="B3240" s="2">
        <v>60.534377028154751</v>
      </c>
    </row>
    <row r="3241" spans="1:2" x14ac:dyDescent="0.25">
      <c r="A3241" s="1">
        <v>42738.249305555553</v>
      </c>
      <c r="B3241" s="2">
        <v>57.243317090615164</v>
      </c>
    </row>
    <row r="3242" spans="1:2" x14ac:dyDescent="0.25">
      <c r="A3242" s="1">
        <v>42738.25</v>
      </c>
      <c r="B3242" s="2">
        <v>68.366472540473723</v>
      </c>
    </row>
    <row r="3243" spans="1:2" x14ac:dyDescent="0.25">
      <c r="A3243" s="1">
        <v>42738.250694444447</v>
      </c>
      <c r="B3243" s="2">
        <v>31.237744356778421</v>
      </c>
    </row>
    <row r="3244" spans="1:2" x14ac:dyDescent="0.25">
      <c r="A3244" s="1">
        <v>42738.251388888886</v>
      </c>
      <c r="B3244" s="2">
        <v>-14.765886794815986</v>
      </c>
    </row>
    <row r="3245" spans="1:2" x14ac:dyDescent="0.25">
      <c r="A3245" s="1">
        <v>42738.252083333333</v>
      </c>
      <c r="B3245" s="2">
        <v>-7.6396620661644796</v>
      </c>
    </row>
    <row r="3246" spans="1:2" x14ac:dyDescent="0.25">
      <c r="A3246" s="1">
        <v>42738.25277777778</v>
      </c>
      <c r="B3246" s="2">
        <v>-30.440044167499096</v>
      </c>
    </row>
    <row r="3247" spans="1:2" x14ac:dyDescent="0.25">
      <c r="A3247" s="1">
        <v>42738.253472222219</v>
      </c>
      <c r="B3247" s="2">
        <v>-15.783946496042336</v>
      </c>
    </row>
    <row r="3248" spans="1:2" x14ac:dyDescent="0.25">
      <c r="A3248" s="1">
        <v>42738.254166666666</v>
      </c>
      <c r="B3248" s="2">
        <v>15.815161559289844</v>
      </c>
    </row>
    <row r="3249" spans="1:2" x14ac:dyDescent="0.25">
      <c r="A3249" s="1">
        <v>42738.254861111112</v>
      </c>
      <c r="B3249" s="2">
        <v>-10.515939256102623</v>
      </c>
    </row>
    <row r="3250" spans="1:2" x14ac:dyDescent="0.25">
      <c r="A3250" s="1">
        <v>42738.255555555559</v>
      </c>
      <c r="B3250" s="2">
        <v>-26.694479516625869</v>
      </c>
    </row>
    <row r="3251" spans="1:2" x14ac:dyDescent="0.25">
      <c r="A3251" s="1">
        <v>42738.256249999999</v>
      </c>
      <c r="B3251" s="2">
        <v>-38.689591614098752</v>
      </c>
    </row>
    <row r="3252" spans="1:2" x14ac:dyDescent="0.25">
      <c r="A3252" s="1">
        <v>42738.256944444445</v>
      </c>
      <c r="B3252" s="2">
        <v>-67.331556989806515</v>
      </c>
    </row>
    <row r="3253" spans="1:2" x14ac:dyDescent="0.25">
      <c r="A3253" s="1">
        <v>42738.257638888892</v>
      </c>
      <c r="B3253" s="2">
        <v>-115.68920148715843</v>
      </c>
    </row>
    <row r="3254" spans="1:2" x14ac:dyDescent="0.25">
      <c r="A3254" s="1">
        <v>42738.258333333331</v>
      </c>
      <c r="B3254" s="2">
        <v>-143.12717800555984</v>
      </c>
    </row>
    <row r="3255" spans="1:2" x14ac:dyDescent="0.25">
      <c r="A3255" s="1">
        <v>42738.259027777778</v>
      </c>
      <c r="B3255" s="2">
        <v>-218.61887367691767</v>
      </c>
    </row>
    <row r="3256" spans="1:2" x14ac:dyDescent="0.25">
      <c r="A3256" s="1">
        <v>42738.259722222225</v>
      </c>
      <c r="B3256" s="2">
        <v>-243.97965435987959</v>
      </c>
    </row>
    <row r="3257" spans="1:2" x14ac:dyDescent="0.25">
      <c r="A3257" s="1">
        <v>42738.260416666664</v>
      </c>
      <c r="B3257" s="2">
        <v>-195.5226306526495</v>
      </c>
    </row>
    <row r="3258" spans="1:2" x14ac:dyDescent="0.25">
      <c r="A3258" s="1">
        <v>42738.261111111111</v>
      </c>
      <c r="B3258" s="2">
        <v>-174.55021046690334</v>
      </c>
    </row>
    <row r="3259" spans="1:2" x14ac:dyDescent="0.25">
      <c r="A3259" s="1">
        <v>42738.261805555558</v>
      </c>
      <c r="B3259" s="2">
        <v>-176.57834017745529</v>
      </c>
    </row>
    <row r="3260" spans="1:2" x14ac:dyDescent="0.25">
      <c r="A3260" s="1">
        <v>42738.262499999997</v>
      </c>
      <c r="B3260" s="2">
        <v>-179.21619660459302</v>
      </c>
    </row>
    <row r="3261" spans="1:2" x14ac:dyDescent="0.25">
      <c r="A3261" s="1">
        <v>42738.263194444444</v>
      </c>
      <c r="B3261" s="2">
        <v>-179.08505669683217</v>
      </c>
    </row>
    <row r="3262" spans="1:2" x14ac:dyDescent="0.25">
      <c r="A3262" s="1">
        <v>42738.263888888891</v>
      </c>
      <c r="B3262" s="2">
        <v>-156.07543640194152</v>
      </c>
    </row>
    <row r="3263" spans="1:2" x14ac:dyDescent="0.25">
      <c r="A3263" s="1">
        <v>42738.26458333333</v>
      </c>
      <c r="B3263" s="2">
        <v>-154.35279637164979</v>
      </c>
    </row>
    <row r="3264" spans="1:2" x14ac:dyDescent="0.25">
      <c r="A3264" s="1">
        <v>42738.265277777777</v>
      </c>
      <c r="B3264" s="2">
        <v>-169.14931992308703</v>
      </c>
    </row>
    <row r="3265" spans="1:2" x14ac:dyDescent="0.25">
      <c r="A3265" s="1">
        <v>42738.265972222223</v>
      </c>
      <c r="B3265" s="2">
        <v>-174.34984248593295</v>
      </c>
    </row>
    <row r="3266" spans="1:2" x14ac:dyDescent="0.25">
      <c r="A3266" s="1">
        <v>42738.26666666667</v>
      </c>
      <c r="B3266" s="2">
        <v>-154.4637334030005</v>
      </c>
    </row>
    <row r="3267" spans="1:2" x14ac:dyDescent="0.25">
      <c r="A3267" s="1">
        <v>42738.267361111109</v>
      </c>
      <c r="B3267" s="2">
        <v>-139.06003369309084</v>
      </c>
    </row>
    <row r="3268" spans="1:2" x14ac:dyDescent="0.25">
      <c r="A3268" s="1">
        <v>42738.268055555556</v>
      </c>
      <c r="B3268" s="2">
        <v>-106.58235164729801</v>
      </c>
    </row>
    <row r="3269" spans="1:2" x14ac:dyDescent="0.25">
      <c r="A3269" s="1">
        <v>42738.268750000003</v>
      </c>
      <c r="B3269" s="2">
        <v>-78.337940472821359</v>
      </c>
    </row>
    <row r="3270" spans="1:2" x14ac:dyDescent="0.25">
      <c r="A3270" s="1">
        <v>42738.269444444442</v>
      </c>
      <c r="B3270" s="2">
        <v>-28.036108737513619</v>
      </c>
    </row>
    <row r="3271" spans="1:2" x14ac:dyDescent="0.25">
      <c r="A3271" s="1">
        <v>42738.270138888889</v>
      </c>
      <c r="B3271" s="2">
        <v>-15.074476918486956</v>
      </c>
    </row>
    <row r="3272" spans="1:2" x14ac:dyDescent="0.25">
      <c r="A3272" s="1">
        <v>42738.270833333336</v>
      </c>
      <c r="B3272" s="2">
        <v>7.8763611958563464</v>
      </c>
    </row>
    <row r="3273" spans="1:2" x14ac:dyDescent="0.25">
      <c r="A3273" s="1">
        <v>42738.271527777775</v>
      </c>
      <c r="B3273" s="2">
        <v>38.659306922208636</v>
      </c>
    </row>
    <row r="3274" spans="1:2" x14ac:dyDescent="0.25">
      <c r="A3274" s="1">
        <v>42738.272222222222</v>
      </c>
      <c r="B3274" s="2">
        <v>24.973380979773598</v>
      </c>
    </row>
    <row r="3275" spans="1:2" x14ac:dyDescent="0.25">
      <c r="A3275" s="1">
        <v>42738.272916666669</v>
      </c>
      <c r="B3275" s="2">
        <v>-24.546907892672365</v>
      </c>
    </row>
    <row r="3276" spans="1:2" x14ac:dyDescent="0.25">
      <c r="A3276" s="1">
        <v>42738.273611111108</v>
      </c>
      <c r="B3276" s="2">
        <v>-41.474482170982327</v>
      </c>
    </row>
    <row r="3277" spans="1:2" x14ac:dyDescent="0.25">
      <c r="A3277" s="1">
        <v>42738.274305555555</v>
      </c>
      <c r="B3277" s="2">
        <v>-74.893890267630923</v>
      </c>
    </row>
    <row r="3278" spans="1:2" x14ac:dyDescent="0.25">
      <c r="A3278" s="1">
        <v>42738.275000000001</v>
      </c>
      <c r="B3278" s="2">
        <v>-110.29030286007716</v>
      </c>
    </row>
    <row r="3279" spans="1:2" x14ac:dyDescent="0.25">
      <c r="A3279" s="1">
        <v>42738.275694444441</v>
      </c>
      <c r="B3279" s="2">
        <v>-147.72415081528791</v>
      </c>
    </row>
    <row r="3280" spans="1:2" x14ac:dyDescent="0.25">
      <c r="A3280" s="1">
        <v>42738.276388888888</v>
      </c>
      <c r="B3280" s="2">
        <v>-132.75753631428427</v>
      </c>
    </row>
    <row r="3281" spans="1:2" x14ac:dyDescent="0.25">
      <c r="A3281" s="1">
        <v>42738.277083333334</v>
      </c>
      <c r="B3281" s="2">
        <v>-127.56087875299855</v>
      </c>
    </row>
    <row r="3282" spans="1:2" x14ac:dyDescent="0.25">
      <c r="A3282" s="1">
        <v>42738.277777777781</v>
      </c>
      <c r="B3282" s="2">
        <v>-116.36101082676711</v>
      </c>
    </row>
    <row r="3283" spans="1:2" x14ac:dyDescent="0.25">
      <c r="A3283" s="1">
        <v>42738.27847222222</v>
      </c>
      <c r="B3283" s="2">
        <v>-55.375735708428934</v>
      </c>
    </row>
    <row r="3284" spans="1:2" x14ac:dyDescent="0.25">
      <c r="A3284" s="1">
        <v>42738.279166666667</v>
      </c>
      <c r="B3284" s="2">
        <v>-28.326683511686859</v>
      </c>
    </row>
    <row r="3285" spans="1:2" x14ac:dyDescent="0.25">
      <c r="A3285" s="1">
        <v>42738.279861111114</v>
      </c>
      <c r="B3285" s="2">
        <v>39.904299610566525</v>
      </c>
    </row>
    <row r="3286" spans="1:2" x14ac:dyDescent="0.25">
      <c r="A3286" s="1">
        <v>42738.280555555553</v>
      </c>
      <c r="B3286" s="2">
        <v>27.862283533892089</v>
      </c>
    </row>
    <row r="3287" spans="1:2" x14ac:dyDescent="0.25">
      <c r="A3287" s="1">
        <v>42738.28125</v>
      </c>
      <c r="B3287" s="2">
        <v>3.0439572250121274</v>
      </c>
    </row>
    <row r="3288" spans="1:2" x14ac:dyDescent="0.25">
      <c r="A3288" s="1">
        <v>42738.281944444447</v>
      </c>
      <c r="B3288" s="2">
        <v>0.82444809927474128</v>
      </c>
    </row>
    <row r="3289" spans="1:2" x14ac:dyDescent="0.25">
      <c r="A3289" s="1">
        <v>42738.282638888886</v>
      </c>
      <c r="B3289" s="2">
        <v>16.50139344876176</v>
      </c>
    </row>
    <row r="3290" spans="1:2" x14ac:dyDescent="0.25">
      <c r="A3290" s="1">
        <v>42738.283333333333</v>
      </c>
      <c r="B3290" s="2">
        <v>6.4219693932660444</v>
      </c>
    </row>
    <row r="3291" spans="1:2" x14ac:dyDescent="0.25">
      <c r="A3291" s="1">
        <v>42738.28402777778</v>
      </c>
      <c r="B3291" s="2">
        <v>13.298277774620026</v>
      </c>
    </row>
    <row r="3292" spans="1:2" x14ac:dyDescent="0.25">
      <c r="A3292" s="1">
        <v>42738.284722222219</v>
      </c>
      <c r="B3292" s="2">
        <v>-4.4995843995202449</v>
      </c>
    </row>
    <row r="3293" spans="1:2" x14ac:dyDescent="0.25">
      <c r="A3293" s="1">
        <v>42738.285416666666</v>
      </c>
      <c r="B3293" s="2">
        <v>31.876028995894981</v>
      </c>
    </row>
    <row r="3294" spans="1:2" x14ac:dyDescent="0.25">
      <c r="A3294" s="1">
        <v>42738.286111111112</v>
      </c>
      <c r="B3294" s="2">
        <v>3.5077299539899589</v>
      </c>
    </row>
    <row r="3295" spans="1:2" x14ac:dyDescent="0.25">
      <c r="A3295" s="1">
        <v>42738.286805555559</v>
      </c>
      <c r="B3295" s="2">
        <v>2.2378140517466818</v>
      </c>
    </row>
    <row r="3296" spans="1:2" x14ac:dyDescent="0.25">
      <c r="A3296" s="1">
        <v>42738.287499999999</v>
      </c>
      <c r="B3296" s="2">
        <v>1.442879821787695</v>
      </c>
    </row>
    <row r="3297" spans="1:2" x14ac:dyDescent="0.25">
      <c r="A3297" s="1">
        <v>42738.288194444445</v>
      </c>
      <c r="B3297" s="2">
        <v>-6.1286148175645696</v>
      </c>
    </row>
    <row r="3298" spans="1:2" x14ac:dyDescent="0.25">
      <c r="A3298" s="1">
        <v>42738.288888888892</v>
      </c>
      <c r="B3298" s="2">
        <v>4.1991920450959395</v>
      </c>
    </row>
    <row r="3299" spans="1:2" x14ac:dyDescent="0.25">
      <c r="A3299" s="1">
        <v>42738.289583333331</v>
      </c>
      <c r="B3299" s="2">
        <v>-8.313338745245467</v>
      </c>
    </row>
    <row r="3300" spans="1:2" x14ac:dyDescent="0.25">
      <c r="A3300" s="1">
        <v>42738.290277777778</v>
      </c>
      <c r="B3300" s="2">
        <v>24.555974477691052</v>
      </c>
    </row>
    <row r="3301" spans="1:2" x14ac:dyDescent="0.25">
      <c r="A3301" s="1">
        <v>42738.290972222225</v>
      </c>
      <c r="B3301" s="2">
        <v>72.858374821863251</v>
      </c>
    </row>
    <row r="3302" spans="1:2" x14ac:dyDescent="0.25">
      <c r="A3302" s="1">
        <v>42738.291666666664</v>
      </c>
      <c r="B3302" s="2">
        <v>39.794740568728592</v>
      </c>
    </row>
    <row r="3303" spans="1:2" x14ac:dyDescent="0.25">
      <c r="A3303" s="1">
        <v>42738.292361111111</v>
      </c>
      <c r="B3303" s="2">
        <v>40.924694761999127</v>
      </c>
    </row>
    <row r="3304" spans="1:2" x14ac:dyDescent="0.25">
      <c r="A3304" s="1">
        <v>42738.293055555558</v>
      </c>
      <c r="B3304" s="2">
        <v>69.773640650646612</v>
      </c>
    </row>
    <row r="3305" spans="1:2" x14ac:dyDescent="0.25">
      <c r="A3305" s="1">
        <v>42738.293749999997</v>
      </c>
      <c r="B3305" s="2">
        <v>83.00943517345101</v>
      </c>
    </row>
    <row r="3306" spans="1:2" x14ac:dyDescent="0.25">
      <c r="A3306" s="1">
        <v>42738.294444444444</v>
      </c>
      <c r="B3306" s="2">
        <v>104.11521900687367</v>
      </c>
    </row>
    <row r="3307" spans="1:2" x14ac:dyDescent="0.25">
      <c r="A3307" s="1">
        <v>42738.295138888891</v>
      </c>
      <c r="B3307" s="2">
        <v>103.90240607828213</v>
      </c>
    </row>
    <row r="3308" spans="1:2" x14ac:dyDescent="0.25">
      <c r="A3308" s="1">
        <v>42738.29583333333</v>
      </c>
      <c r="B3308" s="2">
        <v>123.73215914081084</v>
      </c>
    </row>
    <row r="3309" spans="1:2" x14ac:dyDescent="0.25">
      <c r="A3309" s="1">
        <v>42738.296527777777</v>
      </c>
      <c r="B3309" s="2">
        <v>137.23663598605199</v>
      </c>
    </row>
    <row r="3310" spans="1:2" x14ac:dyDescent="0.25">
      <c r="A3310" s="1">
        <v>42738.297222222223</v>
      </c>
      <c r="B3310" s="2">
        <v>127.3595896926204</v>
      </c>
    </row>
    <row r="3311" spans="1:2" x14ac:dyDescent="0.25">
      <c r="A3311" s="1">
        <v>42738.29791666667</v>
      </c>
      <c r="B3311" s="2">
        <v>84.776446503509462</v>
      </c>
    </row>
    <row r="3312" spans="1:2" x14ac:dyDescent="0.25">
      <c r="A3312" s="1">
        <v>42738.298611111109</v>
      </c>
      <c r="B3312" s="2">
        <v>93.407306418645504</v>
      </c>
    </row>
    <row r="3313" spans="1:2" x14ac:dyDescent="0.25">
      <c r="A3313" s="1">
        <v>42738.299305555556</v>
      </c>
      <c r="B3313" s="2">
        <v>86.499101602906975</v>
      </c>
    </row>
    <row r="3314" spans="1:2" x14ac:dyDescent="0.25">
      <c r="A3314" s="1">
        <v>42738.3</v>
      </c>
      <c r="B3314" s="2">
        <v>119.14605024004898</v>
      </c>
    </row>
    <row r="3315" spans="1:2" x14ac:dyDescent="0.25">
      <c r="A3315" s="1">
        <v>42738.300694444442</v>
      </c>
      <c r="B3315" s="2">
        <v>73.465278729939982</v>
      </c>
    </row>
    <row r="3316" spans="1:2" x14ac:dyDescent="0.25">
      <c r="A3316" s="1">
        <v>42738.301388888889</v>
      </c>
      <c r="B3316" s="2">
        <v>91.807853037023833</v>
      </c>
    </row>
    <row r="3317" spans="1:2" x14ac:dyDescent="0.25">
      <c r="A3317" s="1">
        <v>42738.302083333336</v>
      </c>
      <c r="B3317" s="2">
        <v>31.061162720957267</v>
      </c>
    </row>
    <row r="3318" spans="1:2" x14ac:dyDescent="0.25">
      <c r="A3318" s="1">
        <v>42738.302777777775</v>
      </c>
      <c r="B3318" s="2">
        <v>11.272145297671765</v>
      </c>
    </row>
    <row r="3319" spans="1:2" x14ac:dyDescent="0.25">
      <c r="A3319" s="1">
        <v>42738.303472222222</v>
      </c>
      <c r="B3319" s="2">
        <v>29.172855092000585</v>
      </c>
    </row>
    <row r="3320" spans="1:2" x14ac:dyDescent="0.25">
      <c r="A3320" s="1">
        <v>42738.304166666669</v>
      </c>
      <c r="B3320" s="2">
        <v>4.1770855292920412</v>
      </c>
    </row>
    <row r="3321" spans="1:2" x14ac:dyDescent="0.25">
      <c r="A3321" s="1">
        <v>42738.304861111108</v>
      </c>
      <c r="B3321" s="2">
        <v>-7.8671119050258618</v>
      </c>
    </row>
    <row r="3322" spans="1:2" x14ac:dyDescent="0.25">
      <c r="A3322" s="1">
        <v>42738.305555555555</v>
      </c>
      <c r="B3322" s="2">
        <v>6.1117377415854817</v>
      </c>
    </row>
    <row r="3323" spans="1:2" x14ac:dyDescent="0.25">
      <c r="A3323" s="1">
        <v>42738.306250000001</v>
      </c>
      <c r="B3323" s="2">
        <v>-11.661718332489302</v>
      </c>
    </row>
    <row r="3324" spans="1:2" x14ac:dyDescent="0.25">
      <c r="A3324" s="1">
        <v>42738.306944444441</v>
      </c>
      <c r="B3324" s="2">
        <v>-23.809002875768055</v>
      </c>
    </row>
    <row r="3325" spans="1:2" x14ac:dyDescent="0.25">
      <c r="A3325" s="1">
        <v>42738.307638888888</v>
      </c>
      <c r="B3325" s="2">
        <v>-0.72956274274862765</v>
      </c>
    </row>
    <row r="3326" spans="1:2" x14ac:dyDescent="0.25">
      <c r="A3326" s="1">
        <v>42738.308333333334</v>
      </c>
      <c r="B3326" s="2">
        <v>18.829737356832386</v>
      </c>
    </row>
    <row r="3327" spans="1:2" x14ac:dyDescent="0.25">
      <c r="A3327" s="1">
        <v>42738.309027777781</v>
      </c>
      <c r="B3327" s="2">
        <v>18.799873842736027</v>
      </c>
    </row>
    <row r="3328" spans="1:2" x14ac:dyDescent="0.25">
      <c r="A3328" s="1">
        <v>42738.30972222222</v>
      </c>
      <c r="B3328" s="2">
        <v>5.3889680520614398</v>
      </c>
    </row>
    <row r="3329" spans="1:2" x14ac:dyDescent="0.25">
      <c r="A3329" s="1">
        <v>42738.310416666667</v>
      </c>
      <c r="B3329" s="2">
        <v>1.6145151621155189</v>
      </c>
    </row>
    <row r="3330" spans="1:2" x14ac:dyDescent="0.25">
      <c r="A3330" s="1">
        <v>42738.311111111114</v>
      </c>
      <c r="B3330" s="2">
        <v>-4.8435582856439092</v>
      </c>
    </row>
    <row r="3331" spans="1:2" x14ac:dyDescent="0.25">
      <c r="A3331" s="1">
        <v>42738.311805555553</v>
      </c>
      <c r="B3331" s="2">
        <v>2.0507125218158762</v>
      </c>
    </row>
    <row r="3332" spans="1:2" x14ac:dyDescent="0.25">
      <c r="A3332" s="1">
        <v>42738.3125</v>
      </c>
      <c r="B3332" s="2">
        <v>-59.2219277631797</v>
      </c>
    </row>
    <row r="3333" spans="1:2" x14ac:dyDescent="0.25">
      <c r="A3333" s="1">
        <v>42738.313194444447</v>
      </c>
      <c r="B3333" s="2">
        <v>-30.244353504711761</v>
      </c>
    </row>
    <row r="3334" spans="1:2" x14ac:dyDescent="0.25">
      <c r="A3334" s="1">
        <v>42738.313888888886</v>
      </c>
      <c r="B3334" s="2">
        <v>-26.634356286572196</v>
      </c>
    </row>
    <row r="3335" spans="1:2" x14ac:dyDescent="0.25">
      <c r="A3335" s="1">
        <v>42738.314583333333</v>
      </c>
      <c r="B3335" s="2">
        <v>0.96346625336057812</v>
      </c>
    </row>
    <row r="3336" spans="1:2" x14ac:dyDescent="0.25">
      <c r="A3336" s="1">
        <v>42738.31527777778</v>
      </c>
      <c r="B3336" s="2">
        <v>5.6045739112853576</v>
      </c>
    </row>
    <row r="3337" spans="1:2" x14ac:dyDescent="0.25">
      <c r="A3337" s="1">
        <v>42738.315972222219</v>
      </c>
      <c r="B3337" s="2">
        <v>-6.4120986666249031</v>
      </c>
    </row>
    <row r="3338" spans="1:2" x14ac:dyDescent="0.25">
      <c r="A3338" s="1">
        <v>42738.316666666666</v>
      </c>
      <c r="B3338" s="2">
        <v>31.758955892118685</v>
      </c>
    </row>
    <row r="3339" spans="1:2" x14ac:dyDescent="0.25">
      <c r="A3339" s="1">
        <v>42738.317361111112</v>
      </c>
      <c r="B3339" s="2">
        <v>32.272568508585877</v>
      </c>
    </row>
    <row r="3340" spans="1:2" x14ac:dyDescent="0.25">
      <c r="A3340" s="1">
        <v>42738.318055555559</v>
      </c>
      <c r="B3340" s="2">
        <v>1.5508907916349319</v>
      </c>
    </row>
    <row r="3341" spans="1:2" x14ac:dyDescent="0.25">
      <c r="A3341" s="1">
        <v>42738.318749999999</v>
      </c>
      <c r="B3341" s="2">
        <v>-3.8337642647277486</v>
      </c>
    </row>
    <row r="3342" spans="1:2" x14ac:dyDescent="0.25">
      <c r="A3342" s="1">
        <v>42738.319444444445</v>
      </c>
      <c r="B3342" s="2">
        <v>12.073535284726919</v>
      </c>
    </row>
    <row r="3343" spans="1:2" x14ac:dyDescent="0.25">
      <c r="A3343" s="1">
        <v>42738.320138888892</v>
      </c>
      <c r="B3343" s="2">
        <v>-2.5564744514772126</v>
      </c>
    </row>
    <row r="3344" spans="1:2" x14ac:dyDescent="0.25">
      <c r="A3344" s="1">
        <v>42738.320833333331</v>
      </c>
      <c r="B3344" s="2">
        <v>-2.5130349948010311</v>
      </c>
    </row>
    <row r="3345" spans="1:2" x14ac:dyDescent="0.25">
      <c r="A3345" s="1">
        <v>42738.321527777778</v>
      </c>
      <c r="B3345" s="2">
        <v>10.112589029030156</v>
      </c>
    </row>
    <row r="3346" spans="1:2" x14ac:dyDescent="0.25">
      <c r="A3346" s="1">
        <v>42738.322222222225</v>
      </c>
      <c r="B3346" s="2">
        <v>-38.196489871023125</v>
      </c>
    </row>
    <row r="3347" spans="1:2" x14ac:dyDescent="0.25">
      <c r="A3347" s="1">
        <v>42738.322916666664</v>
      </c>
      <c r="B3347" s="2">
        <v>-11.344660092746441</v>
      </c>
    </row>
    <row r="3348" spans="1:2" x14ac:dyDescent="0.25">
      <c r="A3348" s="1">
        <v>42738.323611111111</v>
      </c>
      <c r="B3348" s="2">
        <v>16.28237916648844</v>
      </c>
    </row>
    <row r="3349" spans="1:2" x14ac:dyDescent="0.25">
      <c r="A3349" s="1">
        <v>42738.324305555558</v>
      </c>
      <c r="B3349" s="2">
        <v>24.717197771441715</v>
      </c>
    </row>
    <row r="3350" spans="1:2" x14ac:dyDescent="0.25">
      <c r="A3350" s="1">
        <v>42738.324999999997</v>
      </c>
      <c r="B3350" s="2">
        <v>39.841232111007166</v>
      </c>
    </row>
    <row r="3351" spans="1:2" x14ac:dyDescent="0.25">
      <c r="A3351" s="1">
        <v>42738.325694444444</v>
      </c>
      <c r="B3351" s="2">
        <v>19.609107825167545</v>
      </c>
    </row>
    <row r="3352" spans="1:2" x14ac:dyDescent="0.25">
      <c r="A3352" s="1">
        <v>42738.326388888891</v>
      </c>
      <c r="B3352" s="2">
        <v>10.533603869959189</v>
      </c>
    </row>
    <row r="3353" spans="1:2" x14ac:dyDescent="0.25">
      <c r="A3353" s="1">
        <v>42738.32708333333</v>
      </c>
      <c r="B3353" s="2">
        <v>-7.5569346164750941</v>
      </c>
    </row>
    <row r="3354" spans="1:2" x14ac:dyDescent="0.25">
      <c r="A3354" s="1">
        <v>42738.327777777777</v>
      </c>
      <c r="B3354" s="2">
        <v>31.666734587971344</v>
      </c>
    </row>
    <row r="3355" spans="1:2" x14ac:dyDescent="0.25">
      <c r="A3355" s="1">
        <v>42738.328472222223</v>
      </c>
      <c r="B3355" s="2">
        <v>7.5160783855865398</v>
      </c>
    </row>
    <row r="3356" spans="1:2" x14ac:dyDescent="0.25">
      <c r="A3356" s="1">
        <v>42738.32916666667</v>
      </c>
      <c r="B3356" s="2">
        <v>-14.609913546615765</v>
      </c>
    </row>
    <row r="3357" spans="1:2" x14ac:dyDescent="0.25">
      <c r="A3357" s="1">
        <v>42738.329861111109</v>
      </c>
      <c r="B3357" s="2">
        <v>-5.6626074408539955</v>
      </c>
    </row>
    <row r="3358" spans="1:2" x14ac:dyDescent="0.25">
      <c r="A3358" s="1">
        <v>42738.330555555556</v>
      </c>
      <c r="B3358" s="2">
        <v>-16.20384403704908</v>
      </c>
    </row>
    <row r="3359" spans="1:2" x14ac:dyDescent="0.25">
      <c r="A3359" s="1">
        <v>42738.331250000003</v>
      </c>
      <c r="B3359" s="2">
        <v>-5.5445999329206339</v>
      </c>
    </row>
    <row r="3360" spans="1:2" x14ac:dyDescent="0.25">
      <c r="A3360" s="1">
        <v>42738.331944444442</v>
      </c>
      <c r="B3360" s="2">
        <v>0.11883635982230771</v>
      </c>
    </row>
    <row r="3361" spans="1:2" x14ac:dyDescent="0.25">
      <c r="A3361" s="1">
        <v>42738.332638888889</v>
      </c>
      <c r="B3361" s="2">
        <v>-16.749865454951458</v>
      </c>
    </row>
    <row r="3362" spans="1:2" x14ac:dyDescent="0.25">
      <c r="A3362" s="1">
        <v>42738.333333333336</v>
      </c>
      <c r="B3362" s="2">
        <v>-3.0855929986176003</v>
      </c>
    </row>
    <row r="3363" spans="1:2" x14ac:dyDescent="0.25">
      <c r="A3363" s="1">
        <v>42738.334027777775</v>
      </c>
      <c r="B3363" s="2">
        <v>16.098137728932731</v>
      </c>
    </row>
    <row r="3364" spans="1:2" x14ac:dyDescent="0.25">
      <c r="A3364" s="1">
        <v>42738.334722222222</v>
      </c>
      <c r="B3364" s="2">
        <v>8.8751191759229791</v>
      </c>
    </row>
    <row r="3365" spans="1:2" x14ac:dyDescent="0.25">
      <c r="A3365" s="1">
        <v>42738.335416666669</v>
      </c>
      <c r="B3365" s="2">
        <v>11.835250616427221</v>
      </c>
    </row>
    <row r="3366" spans="1:2" x14ac:dyDescent="0.25">
      <c r="A3366" s="1">
        <v>42738.336111111108</v>
      </c>
      <c r="B3366" s="2">
        <v>-10.972392428487849</v>
      </c>
    </row>
    <row r="3367" spans="1:2" x14ac:dyDescent="0.25">
      <c r="A3367" s="1">
        <v>42738.336805555555</v>
      </c>
      <c r="B3367" s="2">
        <v>-16.587737522006499</v>
      </c>
    </row>
    <row r="3368" spans="1:2" x14ac:dyDescent="0.25">
      <c r="A3368" s="1">
        <v>42738.337500000001</v>
      </c>
      <c r="B3368" s="2">
        <v>-1.0875713997341032</v>
      </c>
    </row>
    <row r="3369" spans="1:2" x14ac:dyDescent="0.25">
      <c r="A3369" s="1">
        <v>42738.338194444441</v>
      </c>
      <c r="B3369" s="2">
        <v>20.441629890262995</v>
      </c>
    </row>
    <row r="3370" spans="1:2" x14ac:dyDescent="0.25">
      <c r="A3370" s="1">
        <v>42738.338888888888</v>
      </c>
      <c r="B3370" s="2">
        <v>-31.162010581338837</v>
      </c>
    </row>
    <row r="3371" spans="1:2" x14ac:dyDescent="0.25">
      <c r="A3371" s="1">
        <v>42738.339583333334</v>
      </c>
      <c r="B3371" s="2">
        <v>-41.943162331363418</v>
      </c>
    </row>
    <row r="3372" spans="1:2" x14ac:dyDescent="0.25">
      <c r="A3372" s="1">
        <v>42738.340277777781</v>
      </c>
      <c r="B3372" s="2">
        <v>1.0337653394487765</v>
      </c>
    </row>
    <row r="3373" spans="1:2" x14ac:dyDescent="0.25">
      <c r="A3373" s="1">
        <v>42738.34097222222</v>
      </c>
      <c r="B3373" s="2">
        <v>-11.059613890663362</v>
      </c>
    </row>
    <row r="3374" spans="1:2" x14ac:dyDescent="0.25">
      <c r="A3374" s="1">
        <v>42738.341666666667</v>
      </c>
      <c r="B3374" s="2">
        <v>-5.9116992965934818</v>
      </c>
    </row>
    <row r="3375" spans="1:2" x14ac:dyDescent="0.25">
      <c r="A3375" s="1">
        <v>42738.342361111114</v>
      </c>
      <c r="B3375" s="2">
        <v>-9.8720753764423232</v>
      </c>
    </row>
    <row r="3376" spans="1:2" x14ac:dyDescent="0.25">
      <c r="A3376" s="1">
        <v>42738.343055555553</v>
      </c>
      <c r="B3376" s="2">
        <v>-17.859465362871802</v>
      </c>
    </row>
    <row r="3377" spans="1:2" x14ac:dyDescent="0.25">
      <c r="A3377" s="1">
        <v>42738.34375</v>
      </c>
      <c r="B3377" s="2">
        <v>-15.679678125338492</v>
      </c>
    </row>
    <row r="3378" spans="1:2" x14ac:dyDescent="0.25">
      <c r="A3378" s="1">
        <v>42738.344444444447</v>
      </c>
      <c r="B3378" s="2">
        <v>9.6485642224230102</v>
      </c>
    </row>
    <row r="3379" spans="1:2" x14ac:dyDescent="0.25">
      <c r="A3379" s="1">
        <v>42738.345138888886</v>
      </c>
      <c r="B3379" s="2">
        <v>-10.835164130149254</v>
      </c>
    </row>
    <row r="3380" spans="1:2" x14ac:dyDescent="0.25">
      <c r="A3380" s="1">
        <v>42738.345833333333</v>
      </c>
      <c r="B3380" s="2">
        <v>-13.546364513269024</v>
      </c>
    </row>
    <row r="3381" spans="1:2" x14ac:dyDescent="0.25">
      <c r="A3381" s="1">
        <v>42738.34652777778</v>
      </c>
      <c r="B3381" s="2">
        <v>4.921391304382511</v>
      </c>
    </row>
    <row r="3382" spans="1:2" x14ac:dyDescent="0.25">
      <c r="A3382" s="1">
        <v>42738.347222222219</v>
      </c>
      <c r="B3382" s="2">
        <v>18.956701845709663</v>
      </c>
    </row>
    <row r="3383" spans="1:2" x14ac:dyDescent="0.25">
      <c r="A3383" s="1">
        <v>42738.347916666666</v>
      </c>
      <c r="B3383" s="2">
        <v>33.094455718970373</v>
      </c>
    </row>
    <row r="3384" spans="1:2" x14ac:dyDescent="0.25">
      <c r="A3384" s="1">
        <v>42738.348611111112</v>
      </c>
      <c r="B3384" s="2">
        <v>-41.252538400014359</v>
      </c>
    </row>
    <row r="3385" spans="1:2" x14ac:dyDescent="0.25">
      <c r="A3385" s="1">
        <v>42738.349305555559</v>
      </c>
      <c r="B3385" s="2">
        <v>-37.378654336333177</v>
      </c>
    </row>
    <row r="3386" spans="1:2" x14ac:dyDescent="0.25">
      <c r="A3386" s="1">
        <v>42738.35</v>
      </c>
      <c r="B3386" s="2">
        <v>-32.374004081675473</v>
      </c>
    </row>
    <row r="3387" spans="1:2" x14ac:dyDescent="0.25">
      <c r="A3387" s="1">
        <v>42738.350694444445</v>
      </c>
      <c r="B3387" s="2">
        <v>-25.172055066972582</v>
      </c>
    </row>
    <row r="3388" spans="1:2" x14ac:dyDescent="0.25">
      <c r="A3388" s="1">
        <v>42738.351388888892</v>
      </c>
      <c r="B3388" s="2">
        <v>-17.473533836436886</v>
      </c>
    </row>
    <row r="3389" spans="1:2" x14ac:dyDescent="0.25">
      <c r="A3389" s="1">
        <v>42738.352083333331</v>
      </c>
      <c r="B3389" s="2">
        <v>25.793261960818199</v>
      </c>
    </row>
    <row r="3390" spans="1:2" x14ac:dyDescent="0.25">
      <c r="A3390" s="1">
        <v>42738.352777777778</v>
      </c>
      <c r="B3390" s="2">
        <v>29.02948948866057</v>
      </c>
    </row>
    <row r="3391" spans="1:2" x14ac:dyDescent="0.25">
      <c r="A3391" s="1">
        <v>42738.353472222225</v>
      </c>
      <c r="B3391" s="2">
        <v>15.538087715983419</v>
      </c>
    </row>
    <row r="3392" spans="1:2" x14ac:dyDescent="0.25">
      <c r="A3392" s="1">
        <v>42738.354166666664</v>
      </c>
      <c r="B3392" s="2">
        <v>8.2375716184336252</v>
      </c>
    </row>
    <row r="3393" spans="1:2" x14ac:dyDescent="0.25">
      <c r="A3393" s="1">
        <v>42738.354861111111</v>
      </c>
      <c r="B3393" s="2">
        <v>5.6121475894712303</v>
      </c>
    </row>
    <row r="3394" spans="1:2" x14ac:dyDescent="0.25">
      <c r="A3394" s="1">
        <v>42738.355555555558</v>
      </c>
      <c r="B3394" s="2">
        <v>-6.9673649750606277</v>
      </c>
    </row>
    <row r="3395" spans="1:2" x14ac:dyDescent="0.25">
      <c r="A3395" s="1">
        <v>42738.356249999997</v>
      </c>
      <c r="B3395" s="2">
        <v>-9.3385665657512913</v>
      </c>
    </row>
    <row r="3396" spans="1:2" x14ac:dyDescent="0.25">
      <c r="A3396" s="1">
        <v>42738.356944444444</v>
      </c>
      <c r="B3396" s="2">
        <v>9.1263427728064315</v>
      </c>
    </row>
    <row r="3397" spans="1:2" x14ac:dyDescent="0.25">
      <c r="A3397" s="1">
        <v>42738.357638888891</v>
      </c>
      <c r="B3397" s="2">
        <v>-4.6053595064302497</v>
      </c>
    </row>
    <row r="3398" spans="1:2" x14ac:dyDescent="0.25">
      <c r="A3398" s="1">
        <v>42738.35833333333</v>
      </c>
      <c r="B3398" s="2">
        <v>19.244908371701118</v>
      </c>
    </row>
    <row r="3399" spans="1:2" x14ac:dyDescent="0.25">
      <c r="A3399" s="1">
        <v>42738.359027777777</v>
      </c>
      <c r="B3399" s="2">
        <v>-0.77704667372890979</v>
      </c>
    </row>
    <row r="3400" spans="1:2" x14ac:dyDescent="0.25">
      <c r="A3400" s="1">
        <v>42738.359722222223</v>
      </c>
      <c r="B3400" s="2">
        <v>26.519124058902769</v>
      </c>
    </row>
    <row r="3401" spans="1:2" x14ac:dyDescent="0.25">
      <c r="A3401" s="1">
        <v>42738.36041666667</v>
      </c>
      <c r="B3401" s="2">
        <v>21.494554148376242</v>
      </c>
    </row>
    <row r="3402" spans="1:2" x14ac:dyDescent="0.25">
      <c r="A3402" s="1">
        <v>42738.361111111109</v>
      </c>
      <c r="B3402" s="2">
        <v>7.7791226842998489</v>
      </c>
    </row>
    <row r="3403" spans="1:2" x14ac:dyDescent="0.25">
      <c r="A3403" s="1">
        <v>42738.361805555556</v>
      </c>
      <c r="B3403" s="2">
        <v>-11.232879571927091</v>
      </c>
    </row>
    <row r="3404" spans="1:2" x14ac:dyDescent="0.25">
      <c r="A3404" s="1">
        <v>42738.362500000003</v>
      </c>
      <c r="B3404" s="2">
        <v>6.4631278203063021</v>
      </c>
    </row>
    <row r="3405" spans="1:2" x14ac:dyDescent="0.25">
      <c r="A3405" s="1">
        <v>42738.363194444442</v>
      </c>
      <c r="B3405" s="2">
        <v>-30.42594763551897</v>
      </c>
    </row>
    <row r="3406" spans="1:2" x14ac:dyDescent="0.25">
      <c r="A3406" s="1">
        <v>42738.363888888889</v>
      </c>
      <c r="B3406" s="2">
        <v>-7.0189327108872623</v>
      </c>
    </row>
    <row r="3407" spans="1:2" x14ac:dyDescent="0.25">
      <c r="A3407" s="1">
        <v>42738.364583333336</v>
      </c>
      <c r="B3407" s="2">
        <v>12.551986268736558</v>
      </c>
    </row>
    <row r="3408" spans="1:2" x14ac:dyDescent="0.25">
      <c r="A3408" s="1">
        <v>42738.365277777775</v>
      </c>
      <c r="B3408" s="2">
        <v>-2.4948622495576274</v>
      </c>
    </row>
    <row r="3409" spans="1:2" x14ac:dyDescent="0.25">
      <c r="A3409" s="1">
        <v>42738.365972222222</v>
      </c>
      <c r="B3409" s="2">
        <v>15.324144121696008</v>
      </c>
    </row>
    <row r="3410" spans="1:2" x14ac:dyDescent="0.25">
      <c r="A3410" s="1">
        <v>42738.366666666669</v>
      </c>
      <c r="B3410" s="2">
        <v>0.411804531471959</v>
      </c>
    </row>
    <row r="3411" spans="1:2" x14ac:dyDescent="0.25">
      <c r="A3411" s="1">
        <v>42738.367361111108</v>
      </c>
      <c r="B3411" s="2">
        <v>12.704768401269879</v>
      </c>
    </row>
    <row r="3412" spans="1:2" x14ac:dyDescent="0.25">
      <c r="A3412" s="1">
        <v>42738.368055555555</v>
      </c>
      <c r="B3412" s="2">
        <v>-1.2584682415554804</v>
      </c>
    </row>
    <row r="3413" spans="1:2" x14ac:dyDescent="0.25">
      <c r="A3413" s="1">
        <v>42738.368750000001</v>
      </c>
      <c r="B3413" s="2">
        <v>-4.2046265859991161</v>
      </c>
    </row>
    <row r="3414" spans="1:2" x14ac:dyDescent="0.25">
      <c r="A3414" s="1">
        <v>42738.369444444441</v>
      </c>
      <c r="B3414" s="2">
        <v>-31.461268619123924</v>
      </c>
    </row>
    <row r="3415" spans="1:2" x14ac:dyDescent="0.25">
      <c r="A3415" s="1">
        <v>42738.370138888888</v>
      </c>
      <c r="B3415" s="2">
        <v>-20.101162157070817</v>
      </c>
    </row>
    <row r="3416" spans="1:2" x14ac:dyDescent="0.25">
      <c r="A3416" s="1">
        <v>42738.370833333334</v>
      </c>
      <c r="B3416" s="2">
        <v>4.2366889921026694</v>
      </c>
    </row>
    <row r="3417" spans="1:2" x14ac:dyDescent="0.25">
      <c r="A3417" s="1">
        <v>42738.371527777781</v>
      </c>
      <c r="B3417" s="2">
        <v>-10.695176228045117</v>
      </c>
    </row>
    <row r="3418" spans="1:2" x14ac:dyDescent="0.25">
      <c r="A3418" s="1">
        <v>42738.37222222222</v>
      </c>
      <c r="B3418" s="2">
        <v>2.5096205482497074</v>
      </c>
    </row>
    <row r="3419" spans="1:2" x14ac:dyDescent="0.25">
      <c r="A3419" s="1">
        <v>42738.372916666667</v>
      </c>
      <c r="B3419" s="2">
        <v>-6.437476280441115</v>
      </c>
    </row>
    <row r="3420" spans="1:2" x14ac:dyDescent="0.25">
      <c r="A3420" s="1">
        <v>42738.373611111114</v>
      </c>
      <c r="B3420" s="2">
        <v>21.347559290771702</v>
      </c>
    </row>
    <row r="3421" spans="1:2" x14ac:dyDescent="0.25">
      <c r="A3421" s="1">
        <v>42738.374305555553</v>
      </c>
      <c r="B3421" s="2">
        <v>32.652640584518664</v>
      </c>
    </row>
    <row r="3422" spans="1:2" x14ac:dyDescent="0.25">
      <c r="A3422" s="1">
        <v>42738.375</v>
      </c>
      <c r="B3422" s="2">
        <v>0.92161165086884766</v>
      </c>
    </row>
    <row r="3423" spans="1:2" x14ac:dyDescent="0.25">
      <c r="A3423" s="1">
        <v>42738.375694444447</v>
      </c>
      <c r="B3423" s="2">
        <v>14.968361586266353</v>
      </c>
    </row>
    <row r="3424" spans="1:2" x14ac:dyDescent="0.25">
      <c r="A3424" s="1">
        <v>42738.376388888886</v>
      </c>
      <c r="B3424" s="2">
        <v>12.844308829403598</v>
      </c>
    </row>
    <row r="3425" spans="1:2" x14ac:dyDescent="0.25">
      <c r="A3425" s="1">
        <v>42738.377083333333</v>
      </c>
      <c r="B3425" s="2">
        <v>-2.0346374641951117</v>
      </c>
    </row>
    <row r="3426" spans="1:2" x14ac:dyDescent="0.25">
      <c r="A3426" s="1">
        <v>42738.37777777778</v>
      </c>
      <c r="B3426" s="2">
        <v>-18.149127228628156</v>
      </c>
    </row>
    <row r="3427" spans="1:2" x14ac:dyDescent="0.25">
      <c r="A3427" s="1">
        <v>42738.378472222219</v>
      </c>
      <c r="B3427" s="2">
        <v>-2.3655410621181847</v>
      </c>
    </row>
    <row r="3428" spans="1:2" x14ac:dyDescent="0.25">
      <c r="A3428" s="1">
        <v>42738.379166666666</v>
      </c>
      <c r="B3428" s="2">
        <v>-24.906683143472765</v>
      </c>
    </row>
    <row r="3429" spans="1:2" x14ac:dyDescent="0.25">
      <c r="A3429" s="1">
        <v>42738.379861111112</v>
      </c>
      <c r="B3429" s="2">
        <v>-15.862560868782262</v>
      </c>
    </row>
    <row r="3430" spans="1:2" x14ac:dyDescent="0.25">
      <c r="A3430" s="1">
        <v>42738.380555555559</v>
      </c>
      <c r="B3430" s="2">
        <v>12.68772961783349</v>
      </c>
    </row>
    <row r="3431" spans="1:2" x14ac:dyDescent="0.25">
      <c r="A3431" s="1">
        <v>42738.381249999999</v>
      </c>
      <c r="B3431" s="2">
        <v>15.483745864690112</v>
      </c>
    </row>
    <row r="3432" spans="1:2" x14ac:dyDescent="0.25">
      <c r="A3432" s="1">
        <v>42738.381944444445</v>
      </c>
      <c r="B3432" s="2">
        <v>19.279612605297007</v>
      </c>
    </row>
    <row r="3433" spans="1:2" x14ac:dyDescent="0.25">
      <c r="A3433" s="1">
        <v>42738.382638888892</v>
      </c>
      <c r="B3433" s="2">
        <v>39.891053349311306</v>
      </c>
    </row>
    <row r="3434" spans="1:2" x14ac:dyDescent="0.25">
      <c r="A3434" s="1">
        <v>42738.383333333331</v>
      </c>
      <c r="B3434" s="2">
        <v>37.287280269587065</v>
      </c>
    </row>
    <row r="3435" spans="1:2" x14ac:dyDescent="0.25">
      <c r="A3435" s="1">
        <v>42738.384027777778</v>
      </c>
      <c r="B3435" s="2">
        <v>5.2594055646620594</v>
      </c>
    </row>
    <row r="3436" spans="1:2" x14ac:dyDescent="0.25">
      <c r="A3436" s="1">
        <v>42738.384722222225</v>
      </c>
      <c r="B3436" s="2">
        <v>36.155423936242002</v>
      </c>
    </row>
    <row r="3437" spans="1:2" x14ac:dyDescent="0.25">
      <c r="A3437" s="1">
        <v>42738.385416666664</v>
      </c>
      <c r="B3437" s="2">
        <v>15.168530401533644</v>
      </c>
    </row>
    <row r="3438" spans="1:2" x14ac:dyDescent="0.25">
      <c r="A3438" s="1">
        <v>42738.386111111111</v>
      </c>
      <c r="B3438" s="2">
        <v>-7.8796562259148537</v>
      </c>
    </row>
    <row r="3439" spans="1:2" x14ac:dyDescent="0.25">
      <c r="A3439" s="1">
        <v>42738.386805555558</v>
      </c>
      <c r="B3439" s="2">
        <v>1.5313066070738084</v>
      </c>
    </row>
    <row r="3440" spans="1:2" x14ac:dyDescent="0.25">
      <c r="A3440" s="1">
        <v>42738.387499999997</v>
      </c>
      <c r="B3440" s="2">
        <v>-8.6243062678171558</v>
      </c>
    </row>
    <row r="3441" spans="1:2" x14ac:dyDescent="0.25">
      <c r="A3441" s="1">
        <v>42738.388194444444</v>
      </c>
      <c r="B3441" s="2">
        <v>-18.039164489045774</v>
      </c>
    </row>
    <row r="3442" spans="1:2" x14ac:dyDescent="0.25">
      <c r="A3442" s="1">
        <v>42738.388888888891</v>
      </c>
      <c r="B3442" s="2">
        <v>-6.2566291924310162</v>
      </c>
    </row>
    <row r="3443" spans="1:2" x14ac:dyDescent="0.25">
      <c r="A3443" s="1">
        <v>42738.38958333333</v>
      </c>
      <c r="B3443" s="2">
        <v>-15.067092189156392</v>
      </c>
    </row>
    <row r="3444" spans="1:2" x14ac:dyDescent="0.25">
      <c r="A3444" s="1">
        <v>42738.390277777777</v>
      </c>
      <c r="B3444" s="2">
        <v>-22.647712499344681</v>
      </c>
    </row>
    <row r="3445" spans="1:2" x14ac:dyDescent="0.25">
      <c r="A3445" s="1">
        <v>42738.390972222223</v>
      </c>
      <c r="B3445" s="2">
        <v>-6.7218771982787677</v>
      </c>
    </row>
    <row r="3446" spans="1:2" x14ac:dyDescent="0.25">
      <c r="A3446" s="1">
        <v>42738.39166666667</v>
      </c>
      <c r="B3446" s="2">
        <v>5.0645185927981702</v>
      </c>
    </row>
    <row r="3447" spans="1:2" x14ac:dyDescent="0.25">
      <c r="A3447" s="1">
        <v>42738.392361111109</v>
      </c>
      <c r="B3447" s="2">
        <v>43.089922302521394</v>
      </c>
    </row>
    <row r="3448" spans="1:2" x14ac:dyDescent="0.25">
      <c r="A3448" s="1">
        <v>42738.393055555556</v>
      </c>
      <c r="B3448" s="2">
        <v>-0.85745388606398287</v>
      </c>
    </row>
    <row r="3449" spans="1:2" x14ac:dyDescent="0.25">
      <c r="A3449" s="1">
        <v>42738.393750000003</v>
      </c>
      <c r="B3449" s="2">
        <v>-5.2991361684355072</v>
      </c>
    </row>
    <row r="3450" spans="1:2" x14ac:dyDescent="0.25">
      <c r="A3450" s="1">
        <v>42738.394444444442</v>
      </c>
      <c r="B3450" s="2">
        <v>-11.30394912994622</v>
      </c>
    </row>
    <row r="3451" spans="1:2" x14ac:dyDescent="0.25">
      <c r="A3451" s="1">
        <v>42738.395138888889</v>
      </c>
      <c r="B3451" s="2">
        <v>-7.9123396018912899</v>
      </c>
    </row>
    <row r="3452" spans="1:2" x14ac:dyDescent="0.25">
      <c r="A3452" s="1">
        <v>42738.395833333336</v>
      </c>
      <c r="B3452" s="2">
        <v>11.044381414014788</v>
      </c>
    </row>
    <row r="3453" spans="1:2" x14ac:dyDescent="0.25">
      <c r="A3453" s="1">
        <v>42738.396527777775</v>
      </c>
      <c r="B3453" s="2">
        <v>6.7725183246448672</v>
      </c>
    </row>
    <row r="3454" spans="1:2" x14ac:dyDescent="0.25">
      <c r="A3454" s="1">
        <v>42738.397222222222</v>
      </c>
      <c r="B3454" s="2">
        <v>7.8295857839126253</v>
      </c>
    </row>
    <row r="3455" spans="1:2" x14ac:dyDescent="0.25">
      <c r="A3455" s="1">
        <v>42738.397916666669</v>
      </c>
      <c r="B3455" s="2">
        <v>15.520308786396345</v>
      </c>
    </row>
    <row r="3456" spans="1:2" x14ac:dyDescent="0.25">
      <c r="A3456" s="1">
        <v>42738.398611111108</v>
      </c>
      <c r="B3456" s="2">
        <v>3.3086882169925955</v>
      </c>
    </row>
    <row r="3457" spans="1:2" x14ac:dyDescent="0.25">
      <c r="A3457" s="1">
        <v>42738.399305555555</v>
      </c>
      <c r="B3457" s="2">
        <v>-3.6848109033293439</v>
      </c>
    </row>
    <row r="3458" spans="1:2" x14ac:dyDescent="0.25">
      <c r="A3458" s="1">
        <v>42738.400000000001</v>
      </c>
      <c r="B3458" s="2">
        <v>6.7954185336023025</v>
      </c>
    </row>
    <row r="3459" spans="1:2" x14ac:dyDescent="0.25">
      <c r="A3459" s="1">
        <v>42738.400694444441</v>
      </c>
      <c r="B3459" s="2">
        <v>-4.5152864031270532</v>
      </c>
    </row>
    <row r="3460" spans="1:2" x14ac:dyDescent="0.25">
      <c r="A3460" s="1">
        <v>42738.401388888888</v>
      </c>
      <c r="B3460" s="2">
        <v>26.179788460082879</v>
      </c>
    </row>
    <row r="3461" spans="1:2" x14ac:dyDescent="0.25">
      <c r="A3461" s="1">
        <v>42738.402083333334</v>
      </c>
      <c r="B3461" s="2">
        <v>14.574885417568778</v>
      </c>
    </row>
    <row r="3462" spans="1:2" x14ac:dyDescent="0.25">
      <c r="A3462" s="1">
        <v>42738.402777777781</v>
      </c>
      <c r="B3462" s="2">
        <v>27.934609420074171</v>
      </c>
    </row>
    <row r="3463" spans="1:2" x14ac:dyDescent="0.25">
      <c r="A3463" s="1">
        <v>42738.40347222222</v>
      </c>
      <c r="B3463" s="2">
        <v>23.581665287105231</v>
      </c>
    </row>
    <row r="3464" spans="1:2" x14ac:dyDescent="0.25">
      <c r="A3464" s="1">
        <v>42738.404166666667</v>
      </c>
      <c r="B3464" s="2">
        <v>13.152162306837273</v>
      </c>
    </row>
    <row r="3465" spans="1:2" x14ac:dyDescent="0.25">
      <c r="A3465" s="1">
        <v>42738.404861111114</v>
      </c>
      <c r="B3465" s="2">
        <v>24.073073021664943</v>
      </c>
    </row>
    <row r="3466" spans="1:2" x14ac:dyDescent="0.25">
      <c r="A3466" s="1">
        <v>42738.405555555553</v>
      </c>
      <c r="B3466" s="2">
        <v>38.236992268502945</v>
      </c>
    </row>
    <row r="3467" spans="1:2" x14ac:dyDescent="0.25">
      <c r="A3467" s="1">
        <v>42738.40625</v>
      </c>
      <c r="B3467" s="2">
        <v>1.6590874953355523</v>
      </c>
    </row>
    <row r="3468" spans="1:2" x14ac:dyDescent="0.25">
      <c r="A3468" s="1">
        <v>42738.406944444447</v>
      </c>
      <c r="B3468" s="2">
        <v>6.5634531188455485</v>
      </c>
    </row>
    <row r="3469" spans="1:2" x14ac:dyDescent="0.25">
      <c r="A3469" s="1">
        <v>42738.407638888886</v>
      </c>
      <c r="B3469" s="2">
        <v>1.0058846566699988</v>
      </c>
    </row>
    <row r="3470" spans="1:2" x14ac:dyDescent="0.25">
      <c r="A3470" s="1">
        <v>42738.408333333333</v>
      </c>
      <c r="B3470" s="2">
        <v>14.601837829014404</v>
      </c>
    </row>
    <row r="3471" spans="1:2" x14ac:dyDescent="0.25">
      <c r="A3471" s="1">
        <v>42738.40902777778</v>
      </c>
      <c r="B3471" s="2">
        <v>3.723278214519572</v>
      </c>
    </row>
    <row r="3472" spans="1:2" x14ac:dyDescent="0.25">
      <c r="A3472" s="1">
        <v>42738.409722222219</v>
      </c>
      <c r="B3472" s="2">
        <v>1.1606269440191681</v>
      </c>
    </row>
    <row r="3473" spans="1:2" x14ac:dyDescent="0.25">
      <c r="A3473" s="1">
        <v>42738.410416666666</v>
      </c>
      <c r="B3473" s="2">
        <v>-1.3991709761377327</v>
      </c>
    </row>
    <row r="3474" spans="1:2" x14ac:dyDescent="0.25">
      <c r="A3474" s="1">
        <v>42738.411111111112</v>
      </c>
      <c r="B3474" s="2">
        <v>-4.1774672734716054</v>
      </c>
    </row>
    <row r="3475" spans="1:2" x14ac:dyDescent="0.25">
      <c r="A3475" s="1">
        <v>42738.411805555559</v>
      </c>
      <c r="B3475" s="2">
        <v>-1.5819057362202633</v>
      </c>
    </row>
    <row r="3476" spans="1:2" x14ac:dyDescent="0.25">
      <c r="A3476" s="1">
        <v>42738.412499999999</v>
      </c>
      <c r="B3476" s="2">
        <v>-4.0640404140120756</v>
      </c>
    </row>
    <row r="3477" spans="1:2" x14ac:dyDescent="0.25">
      <c r="A3477" s="1">
        <v>42738.413194444445</v>
      </c>
      <c r="B3477" s="2">
        <v>-7.8745265728238643</v>
      </c>
    </row>
    <row r="3478" spans="1:2" x14ac:dyDescent="0.25">
      <c r="A3478" s="1">
        <v>42738.413888888892</v>
      </c>
      <c r="B3478" s="2">
        <v>-17.18697668943496</v>
      </c>
    </row>
    <row r="3479" spans="1:2" x14ac:dyDescent="0.25">
      <c r="A3479" s="1">
        <v>42738.414583333331</v>
      </c>
      <c r="B3479" s="2">
        <v>8.1732919242769029</v>
      </c>
    </row>
    <row r="3480" spans="1:2" x14ac:dyDescent="0.25">
      <c r="A3480" s="1">
        <v>42738.415277777778</v>
      </c>
      <c r="B3480" s="2">
        <v>39.091453017625462</v>
      </c>
    </row>
    <row r="3481" spans="1:2" x14ac:dyDescent="0.25">
      <c r="A3481" s="1">
        <v>42738.415972222225</v>
      </c>
      <c r="B3481" s="2">
        <v>-2.2776424046145016</v>
      </c>
    </row>
    <row r="3482" spans="1:2" x14ac:dyDescent="0.25">
      <c r="A3482" s="1">
        <v>42738.416666666664</v>
      </c>
      <c r="B3482" s="2">
        <v>1.051573411388866</v>
      </c>
    </row>
    <row r="3483" spans="1:2" x14ac:dyDescent="0.25">
      <c r="A3483" s="1">
        <v>42738.417361111111</v>
      </c>
      <c r="B3483" s="2">
        <v>12.752118496317173</v>
      </c>
    </row>
    <row r="3484" spans="1:2" x14ac:dyDescent="0.25">
      <c r="A3484" s="1">
        <v>42738.418055555558</v>
      </c>
      <c r="B3484" s="2">
        <v>23.314611732897173</v>
      </c>
    </row>
    <row r="3485" spans="1:2" x14ac:dyDescent="0.25">
      <c r="A3485" s="1">
        <v>42738.418749999997</v>
      </c>
      <c r="B3485" s="2">
        <v>54.320155969010862</v>
      </c>
    </row>
    <row r="3486" spans="1:2" x14ac:dyDescent="0.25">
      <c r="A3486" s="1">
        <v>42738.419444444444</v>
      </c>
      <c r="B3486" s="2">
        <v>-17.347911850987295</v>
      </c>
    </row>
    <row r="3487" spans="1:2" x14ac:dyDescent="0.25">
      <c r="A3487" s="1">
        <v>42738.420138888891</v>
      </c>
      <c r="B3487" s="2">
        <v>-2.1336827744550342</v>
      </c>
    </row>
    <row r="3488" spans="1:2" x14ac:dyDescent="0.25">
      <c r="A3488" s="1">
        <v>42738.42083333333</v>
      </c>
      <c r="B3488" s="2">
        <v>4.2379858847110885</v>
      </c>
    </row>
    <row r="3489" spans="1:2" x14ac:dyDescent="0.25">
      <c r="A3489" s="1">
        <v>42738.421527777777</v>
      </c>
      <c r="B3489" s="2">
        <v>4.7655579642897159</v>
      </c>
    </row>
    <row r="3490" spans="1:2" x14ac:dyDescent="0.25">
      <c r="A3490" s="1">
        <v>42738.422222222223</v>
      </c>
      <c r="B3490" s="2">
        <v>8.9886914263717088</v>
      </c>
    </row>
    <row r="3491" spans="1:2" x14ac:dyDescent="0.25">
      <c r="A3491" s="1">
        <v>42738.42291666667</v>
      </c>
      <c r="B3491" s="2">
        <v>14.219709835558266</v>
      </c>
    </row>
    <row r="3492" spans="1:2" x14ac:dyDescent="0.25">
      <c r="A3492" s="1">
        <v>42738.423611111109</v>
      </c>
      <c r="B3492" s="2">
        <v>5.6159871278369486</v>
      </c>
    </row>
    <row r="3493" spans="1:2" x14ac:dyDescent="0.25">
      <c r="A3493" s="1">
        <v>42738.424305555556</v>
      </c>
      <c r="B3493" s="2">
        <v>10.38199812007127</v>
      </c>
    </row>
    <row r="3494" spans="1:2" x14ac:dyDescent="0.25">
      <c r="A3494" s="1">
        <v>42738.425000000003</v>
      </c>
      <c r="B3494" s="2">
        <v>2.0373677533032604</v>
      </c>
    </row>
    <row r="3495" spans="1:2" x14ac:dyDescent="0.25">
      <c r="A3495" s="1">
        <v>42738.425694444442</v>
      </c>
      <c r="B3495" s="2">
        <v>3.5572521458476936</v>
      </c>
    </row>
    <row r="3496" spans="1:2" x14ac:dyDescent="0.25">
      <c r="A3496" s="1">
        <v>42738.426388888889</v>
      </c>
      <c r="B3496" s="2">
        <v>39.935206626243115</v>
      </c>
    </row>
    <row r="3497" spans="1:2" x14ac:dyDescent="0.25">
      <c r="A3497" s="1">
        <v>42738.427083333336</v>
      </c>
      <c r="B3497" s="2">
        <v>35.676883523109915</v>
      </c>
    </row>
    <row r="3498" spans="1:2" x14ac:dyDescent="0.25">
      <c r="A3498" s="1">
        <v>42738.427777777775</v>
      </c>
      <c r="B3498" s="2">
        <v>42.881378983439454</v>
      </c>
    </row>
    <row r="3499" spans="1:2" x14ac:dyDescent="0.25">
      <c r="A3499" s="1">
        <v>42738.428472222222</v>
      </c>
      <c r="B3499" s="2">
        <v>79.926571813464392</v>
      </c>
    </row>
    <row r="3500" spans="1:2" x14ac:dyDescent="0.25">
      <c r="A3500" s="1">
        <v>42738.429166666669</v>
      </c>
      <c r="B3500" s="2">
        <v>91.878085654921591</v>
      </c>
    </row>
    <row r="3501" spans="1:2" x14ac:dyDescent="0.25">
      <c r="A3501" s="1">
        <v>42738.429861111108</v>
      </c>
      <c r="B3501" s="2">
        <v>96.267255611197712</v>
      </c>
    </row>
    <row r="3502" spans="1:2" x14ac:dyDescent="0.25">
      <c r="A3502" s="1">
        <v>42738.430555555555</v>
      </c>
      <c r="B3502" s="2">
        <v>83.66960064427694</v>
      </c>
    </row>
    <row r="3503" spans="1:2" x14ac:dyDescent="0.25">
      <c r="A3503" s="1">
        <v>42738.431250000001</v>
      </c>
      <c r="B3503" s="2">
        <v>93.358149849850449</v>
      </c>
    </row>
    <row r="3504" spans="1:2" x14ac:dyDescent="0.25">
      <c r="A3504" s="1">
        <v>42738.431944444441</v>
      </c>
      <c r="B3504" s="2">
        <v>84.121437833613399</v>
      </c>
    </row>
    <row r="3505" spans="1:2" x14ac:dyDescent="0.25">
      <c r="A3505" s="1">
        <v>42738.432638888888</v>
      </c>
      <c r="B3505" s="2">
        <v>55.348100596388882</v>
      </c>
    </row>
    <row r="3506" spans="1:2" x14ac:dyDescent="0.25">
      <c r="A3506" s="1">
        <v>42738.433333333334</v>
      </c>
      <c r="B3506" s="2">
        <v>23.71817570062364</v>
      </c>
    </row>
    <row r="3507" spans="1:2" x14ac:dyDescent="0.25">
      <c r="A3507" s="1">
        <v>42738.434027777781</v>
      </c>
      <c r="B3507" s="2">
        <v>14.40339564686122</v>
      </c>
    </row>
    <row r="3508" spans="1:2" x14ac:dyDescent="0.25">
      <c r="A3508" s="1">
        <v>42738.43472222222</v>
      </c>
      <c r="B3508" s="2">
        <v>18.351457838070441</v>
      </c>
    </row>
    <row r="3509" spans="1:2" x14ac:dyDescent="0.25">
      <c r="A3509" s="1">
        <v>42738.435416666667</v>
      </c>
      <c r="B3509" s="2">
        <v>49.661534715900295</v>
      </c>
    </row>
    <row r="3510" spans="1:2" x14ac:dyDescent="0.25">
      <c r="A3510" s="1">
        <v>42738.436111111114</v>
      </c>
      <c r="B3510" s="2">
        <v>49.941481470887084</v>
      </c>
    </row>
    <row r="3511" spans="1:2" x14ac:dyDescent="0.25">
      <c r="A3511" s="1">
        <v>42738.436805555553</v>
      </c>
      <c r="B3511" s="2">
        <v>9.6853977535851303</v>
      </c>
    </row>
    <row r="3512" spans="1:2" x14ac:dyDescent="0.25">
      <c r="A3512" s="1">
        <v>42738.4375</v>
      </c>
      <c r="B3512" s="2">
        <v>1.3135531336913118</v>
      </c>
    </row>
    <row r="3513" spans="1:2" x14ac:dyDescent="0.25">
      <c r="A3513" s="1">
        <v>42738.438194444447</v>
      </c>
      <c r="B3513" s="2">
        <v>14.7753364502154</v>
      </c>
    </row>
    <row r="3514" spans="1:2" x14ac:dyDescent="0.25">
      <c r="A3514" s="1">
        <v>42738.438888888886</v>
      </c>
      <c r="B3514" s="2">
        <v>20.486911287654461</v>
      </c>
    </row>
    <row r="3515" spans="1:2" x14ac:dyDescent="0.25">
      <c r="A3515" s="1">
        <v>42738.439583333333</v>
      </c>
      <c r="B3515" s="2">
        <v>-2.4862789997617558E-2</v>
      </c>
    </row>
    <row r="3516" spans="1:2" x14ac:dyDescent="0.25">
      <c r="A3516" s="1">
        <v>42738.44027777778</v>
      </c>
      <c r="B3516" s="2">
        <v>19.345305756926003</v>
      </c>
    </row>
    <row r="3517" spans="1:2" x14ac:dyDescent="0.25">
      <c r="A3517" s="1">
        <v>42738.440972222219</v>
      </c>
      <c r="B3517" s="2">
        <v>4.4090588543981237</v>
      </c>
    </row>
    <row r="3518" spans="1:2" x14ac:dyDescent="0.25">
      <c r="A3518" s="1">
        <v>42738.441666666666</v>
      </c>
      <c r="B3518" s="2">
        <v>13.906534884174471</v>
      </c>
    </row>
    <row r="3519" spans="1:2" x14ac:dyDescent="0.25">
      <c r="A3519" s="1">
        <v>42738.442361111112</v>
      </c>
      <c r="B3519" s="2">
        <v>12.64627870114103</v>
      </c>
    </row>
    <row r="3520" spans="1:2" x14ac:dyDescent="0.25">
      <c r="A3520" s="1">
        <v>42738.443055555559</v>
      </c>
      <c r="B3520" s="2">
        <v>2.789713861707666</v>
      </c>
    </row>
    <row r="3521" spans="1:2" x14ac:dyDescent="0.25">
      <c r="A3521" s="1">
        <v>42738.443749999999</v>
      </c>
      <c r="B3521" s="2">
        <v>-14.131734414914778</v>
      </c>
    </row>
    <row r="3522" spans="1:2" x14ac:dyDescent="0.25">
      <c r="A3522" s="1">
        <v>42738.444444444445</v>
      </c>
      <c r="B3522" s="2">
        <v>-2.5375481504197523</v>
      </c>
    </row>
    <row r="3523" spans="1:2" x14ac:dyDescent="0.25">
      <c r="A3523" s="1">
        <v>42738.445138888892</v>
      </c>
      <c r="B3523" s="2">
        <v>-17.243722897988238</v>
      </c>
    </row>
    <row r="3524" spans="1:2" x14ac:dyDescent="0.25">
      <c r="A3524" s="1">
        <v>42738.445833333331</v>
      </c>
      <c r="B3524" s="2">
        <v>-26.466972448383846</v>
      </c>
    </row>
    <row r="3525" spans="1:2" x14ac:dyDescent="0.25">
      <c r="A3525" s="1">
        <v>42738.446527777778</v>
      </c>
      <c r="B3525" s="2">
        <v>21.351032817127514</v>
      </c>
    </row>
    <row r="3526" spans="1:2" x14ac:dyDescent="0.25">
      <c r="A3526" s="1">
        <v>42738.447222222225</v>
      </c>
      <c r="B3526" s="2">
        <v>23.922240997093226</v>
      </c>
    </row>
    <row r="3527" spans="1:2" x14ac:dyDescent="0.25">
      <c r="A3527" s="1">
        <v>42738.447916666664</v>
      </c>
      <c r="B3527" s="2">
        <v>23.750746773388041</v>
      </c>
    </row>
    <row r="3528" spans="1:2" x14ac:dyDescent="0.25">
      <c r="A3528" s="1">
        <v>42738.448611111111</v>
      </c>
      <c r="B3528" s="2">
        <v>23.73828731141548</v>
      </c>
    </row>
    <row r="3529" spans="1:2" x14ac:dyDescent="0.25">
      <c r="A3529" s="1">
        <v>42738.449305555558</v>
      </c>
      <c r="B3529" s="2">
        <v>44.343363043689166</v>
      </c>
    </row>
    <row r="3530" spans="1:2" x14ac:dyDescent="0.25">
      <c r="A3530" s="1">
        <v>42738.45</v>
      </c>
      <c r="B3530" s="2">
        <v>35.958317234901187</v>
      </c>
    </row>
    <row r="3531" spans="1:2" x14ac:dyDescent="0.25">
      <c r="A3531" s="1">
        <v>42738.450694444444</v>
      </c>
      <c r="B3531" s="2">
        <v>11.791056852822658</v>
      </c>
    </row>
    <row r="3532" spans="1:2" x14ac:dyDescent="0.25">
      <c r="A3532" s="1">
        <v>42738.451388888891</v>
      </c>
      <c r="B3532" s="2">
        <v>1.5275492415336582</v>
      </c>
    </row>
    <row r="3533" spans="1:2" x14ac:dyDescent="0.25">
      <c r="A3533" s="1">
        <v>42738.45208333333</v>
      </c>
      <c r="B3533" s="2">
        <v>-25.309657496172683</v>
      </c>
    </row>
    <row r="3534" spans="1:2" x14ac:dyDescent="0.25">
      <c r="A3534" s="1">
        <v>42738.452777777777</v>
      </c>
      <c r="B3534" s="2">
        <v>-17.71671392092782</v>
      </c>
    </row>
    <row r="3535" spans="1:2" x14ac:dyDescent="0.25">
      <c r="A3535" s="1">
        <v>42738.453472222223</v>
      </c>
      <c r="B3535" s="2">
        <v>-6.7262549286456004</v>
      </c>
    </row>
    <row r="3536" spans="1:2" x14ac:dyDescent="0.25">
      <c r="A3536" s="1">
        <v>42738.45416666667</v>
      </c>
      <c r="B3536" s="2">
        <v>-6.2852445104741488</v>
      </c>
    </row>
    <row r="3537" spans="1:2" x14ac:dyDescent="0.25">
      <c r="A3537" s="1">
        <v>42738.454861111109</v>
      </c>
      <c r="B3537" s="2">
        <v>17.218238147581239</v>
      </c>
    </row>
    <row r="3538" spans="1:2" x14ac:dyDescent="0.25">
      <c r="A3538" s="1">
        <v>42738.455555555556</v>
      </c>
      <c r="B3538" s="2">
        <v>-30.148342641880056</v>
      </c>
    </row>
    <row r="3539" spans="1:2" x14ac:dyDescent="0.25">
      <c r="A3539" s="1">
        <v>42738.456250000003</v>
      </c>
      <c r="B3539" s="2">
        <v>-5.0212071907910287</v>
      </c>
    </row>
    <row r="3540" spans="1:2" x14ac:dyDescent="0.25">
      <c r="A3540" s="1">
        <v>42738.456944444442</v>
      </c>
      <c r="B3540" s="2">
        <v>-19.475620929990448</v>
      </c>
    </row>
    <row r="3541" spans="1:2" x14ac:dyDescent="0.25">
      <c r="A3541" s="1">
        <v>42738.457638888889</v>
      </c>
      <c r="B3541" s="2">
        <v>11.973376170495369</v>
      </c>
    </row>
    <row r="3542" spans="1:2" x14ac:dyDescent="0.25">
      <c r="A3542" s="1">
        <v>42738.458333333336</v>
      </c>
      <c r="B3542" s="2">
        <v>6.4584145620984295</v>
      </c>
    </row>
    <row r="3543" spans="1:2" x14ac:dyDescent="0.25">
      <c r="A3543" s="1">
        <v>42738.459027777775</v>
      </c>
      <c r="B3543" s="2">
        <v>-1.2262862028806316</v>
      </c>
    </row>
    <row r="3544" spans="1:2" x14ac:dyDescent="0.25">
      <c r="A3544" s="1">
        <v>42738.459722222222</v>
      </c>
      <c r="B3544" s="2">
        <v>-19.769326262432152</v>
      </c>
    </row>
    <row r="3545" spans="1:2" x14ac:dyDescent="0.25">
      <c r="A3545" s="1">
        <v>42738.460416666669</v>
      </c>
      <c r="B3545" s="2">
        <v>-3.0258150060855162</v>
      </c>
    </row>
    <row r="3546" spans="1:2" x14ac:dyDescent="0.25">
      <c r="A3546" s="1">
        <v>42738.461111111108</v>
      </c>
      <c r="B3546" s="2">
        <v>22.463449115973102</v>
      </c>
    </row>
    <row r="3547" spans="1:2" x14ac:dyDescent="0.25">
      <c r="A3547" s="1">
        <v>42738.461805555555</v>
      </c>
      <c r="B3547" s="2">
        <v>21.799686367948986</v>
      </c>
    </row>
    <row r="3548" spans="1:2" x14ac:dyDescent="0.25">
      <c r="A3548" s="1">
        <v>42738.462500000001</v>
      </c>
      <c r="B3548" s="2">
        <v>10.111049690336221</v>
      </c>
    </row>
    <row r="3549" spans="1:2" x14ac:dyDescent="0.25">
      <c r="A3549" s="1">
        <v>42738.463194444441</v>
      </c>
      <c r="B3549" s="2">
        <v>18.195700259840912</v>
      </c>
    </row>
    <row r="3550" spans="1:2" x14ac:dyDescent="0.25">
      <c r="A3550" s="1">
        <v>42738.463888888888</v>
      </c>
      <c r="B3550" s="2">
        <v>15.125964808261051</v>
      </c>
    </row>
    <row r="3551" spans="1:2" x14ac:dyDescent="0.25">
      <c r="A3551" s="1">
        <v>42738.464583333334</v>
      </c>
      <c r="B3551" s="2">
        <v>39.811596080285383</v>
      </c>
    </row>
    <row r="3552" spans="1:2" x14ac:dyDescent="0.25">
      <c r="A3552" s="1">
        <v>42738.465277777781</v>
      </c>
      <c r="B3552" s="2">
        <v>30.141638708945052</v>
      </c>
    </row>
    <row r="3553" spans="1:2" x14ac:dyDescent="0.25">
      <c r="A3553" s="1">
        <v>42738.46597222222</v>
      </c>
      <c r="B3553" s="2">
        <v>24.251056485535809</v>
      </c>
    </row>
    <row r="3554" spans="1:2" x14ac:dyDescent="0.25">
      <c r="A3554" s="1">
        <v>42738.466666666667</v>
      </c>
      <c r="B3554" s="2">
        <v>44.071144073752897</v>
      </c>
    </row>
    <row r="3555" spans="1:2" x14ac:dyDescent="0.25">
      <c r="A3555" s="1">
        <v>42738.467361111114</v>
      </c>
      <c r="B3555" s="2">
        <v>44.685601367636991</v>
      </c>
    </row>
    <row r="3556" spans="1:2" x14ac:dyDescent="0.25">
      <c r="A3556" s="1">
        <v>42738.468055555553</v>
      </c>
      <c r="B3556" s="2">
        <v>64.587144813527502</v>
      </c>
    </row>
    <row r="3557" spans="1:2" x14ac:dyDescent="0.25">
      <c r="A3557" s="1">
        <v>42738.46875</v>
      </c>
      <c r="B3557" s="2">
        <v>76.051097876211855</v>
      </c>
    </row>
    <row r="3558" spans="1:2" x14ac:dyDescent="0.25">
      <c r="A3558" s="1">
        <v>42738.469444444447</v>
      </c>
      <c r="B3558" s="2">
        <v>75.261296833929379</v>
      </c>
    </row>
    <row r="3559" spans="1:2" x14ac:dyDescent="0.25">
      <c r="A3559" s="1">
        <v>42738.470138888886</v>
      </c>
      <c r="B3559" s="2">
        <v>99.322541411931155</v>
      </c>
    </row>
    <row r="3560" spans="1:2" x14ac:dyDescent="0.25">
      <c r="A3560" s="1">
        <v>42738.470833333333</v>
      </c>
      <c r="B3560" s="2">
        <v>82.817185456464841</v>
      </c>
    </row>
    <row r="3561" spans="1:2" x14ac:dyDescent="0.25">
      <c r="A3561" s="1">
        <v>42738.47152777778</v>
      </c>
      <c r="B3561" s="2">
        <v>105.59156745354606</v>
      </c>
    </row>
    <row r="3562" spans="1:2" x14ac:dyDescent="0.25">
      <c r="A3562" s="1">
        <v>42738.472222222219</v>
      </c>
      <c r="B3562" s="2">
        <v>90.544634662192166</v>
      </c>
    </row>
    <row r="3563" spans="1:2" x14ac:dyDescent="0.25">
      <c r="A3563" s="1">
        <v>42738.472916666666</v>
      </c>
      <c r="B3563" s="2">
        <v>35.202704933725663</v>
      </c>
    </row>
    <row r="3564" spans="1:2" x14ac:dyDescent="0.25">
      <c r="A3564" s="1">
        <v>42738.473611111112</v>
      </c>
      <c r="B3564" s="2">
        <v>34.648210388959946</v>
      </c>
    </row>
    <row r="3565" spans="1:2" x14ac:dyDescent="0.25">
      <c r="A3565" s="1">
        <v>42738.474305555559</v>
      </c>
      <c r="B3565" s="2">
        <v>51.695511156278371</v>
      </c>
    </row>
    <row r="3566" spans="1:2" x14ac:dyDescent="0.25">
      <c r="A3566" s="1">
        <v>42738.474999999999</v>
      </c>
      <c r="B3566" s="2">
        <v>39.241778406945137</v>
      </c>
    </row>
    <row r="3567" spans="1:2" x14ac:dyDescent="0.25">
      <c r="A3567" s="1">
        <v>42738.475694444445</v>
      </c>
      <c r="B3567" s="2">
        <v>41.956869709615908</v>
      </c>
    </row>
    <row r="3568" spans="1:2" x14ac:dyDescent="0.25">
      <c r="A3568" s="1">
        <v>42738.476388888892</v>
      </c>
      <c r="B3568" s="2">
        <v>19.120605368023583</v>
      </c>
    </row>
    <row r="3569" spans="1:2" x14ac:dyDescent="0.25">
      <c r="A3569" s="1">
        <v>42738.477083333331</v>
      </c>
      <c r="B3569" s="2">
        <v>36.188506227736553</v>
      </c>
    </row>
    <row r="3570" spans="1:2" x14ac:dyDescent="0.25">
      <c r="A3570" s="1">
        <v>42738.477777777778</v>
      </c>
      <c r="B3570" s="2">
        <v>-4.2281693618720357</v>
      </c>
    </row>
    <row r="3571" spans="1:2" x14ac:dyDescent="0.25">
      <c r="A3571" s="1">
        <v>42738.478472222225</v>
      </c>
      <c r="B3571" s="2">
        <v>8.4744032612720428</v>
      </c>
    </row>
    <row r="3572" spans="1:2" x14ac:dyDescent="0.25">
      <c r="A3572" s="1">
        <v>42738.479166666664</v>
      </c>
      <c r="B3572" s="2">
        <v>2.1065932464834378</v>
      </c>
    </row>
    <row r="3573" spans="1:2" x14ac:dyDescent="0.25">
      <c r="A3573" s="1">
        <v>42738.479861111111</v>
      </c>
      <c r="B3573" s="2">
        <v>10.415890154562415</v>
      </c>
    </row>
    <row r="3574" spans="1:2" x14ac:dyDescent="0.25">
      <c r="A3574" s="1">
        <v>42738.480555555558</v>
      </c>
      <c r="B3574" s="2">
        <v>-13.811968481596463</v>
      </c>
    </row>
    <row r="3575" spans="1:2" x14ac:dyDescent="0.25">
      <c r="A3575" s="1">
        <v>42738.481249999997</v>
      </c>
      <c r="B3575" s="2">
        <v>23.948999113498818</v>
      </c>
    </row>
    <row r="3576" spans="1:2" x14ac:dyDescent="0.25">
      <c r="A3576" s="1">
        <v>42738.481944444444</v>
      </c>
      <c r="B3576" s="2">
        <v>-24.558016387896107</v>
      </c>
    </row>
    <row r="3577" spans="1:2" x14ac:dyDescent="0.25">
      <c r="A3577" s="1">
        <v>42738.482638888891</v>
      </c>
      <c r="B3577" s="2">
        <v>-46.077128317281314</v>
      </c>
    </row>
    <row r="3578" spans="1:2" x14ac:dyDescent="0.25">
      <c r="A3578" s="1">
        <v>42738.48333333333</v>
      </c>
      <c r="B3578" s="2">
        <v>-37.557158771019509</v>
      </c>
    </row>
    <row r="3579" spans="1:2" x14ac:dyDescent="0.25">
      <c r="A3579" s="1">
        <v>42738.484027777777</v>
      </c>
      <c r="B3579" s="2">
        <v>-35.163695533509113</v>
      </c>
    </row>
    <row r="3580" spans="1:2" x14ac:dyDescent="0.25">
      <c r="A3580" s="1">
        <v>42738.484722222223</v>
      </c>
      <c r="B3580" s="2">
        <v>-13.7792647667787</v>
      </c>
    </row>
    <row r="3581" spans="1:2" x14ac:dyDescent="0.25">
      <c r="A3581" s="1">
        <v>42738.48541666667</v>
      </c>
      <c r="B3581" s="2">
        <v>47.032262422629479</v>
      </c>
    </row>
    <row r="3582" spans="1:2" x14ac:dyDescent="0.25">
      <c r="A3582" s="1">
        <v>42738.486111111109</v>
      </c>
      <c r="B3582" s="2">
        <v>14.123327830282506</v>
      </c>
    </row>
    <row r="3583" spans="1:2" x14ac:dyDescent="0.25">
      <c r="A3583" s="1">
        <v>42738.486805555556</v>
      </c>
      <c r="B3583" s="2">
        <v>-27.446711373666282</v>
      </c>
    </row>
    <row r="3584" spans="1:2" x14ac:dyDescent="0.25">
      <c r="A3584" s="1">
        <v>42738.487500000003</v>
      </c>
      <c r="B3584" s="2">
        <v>-21.22071286964589</v>
      </c>
    </row>
    <row r="3585" spans="1:2" x14ac:dyDescent="0.25">
      <c r="A3585" s="1">
        <v>42738.488194444442</v>
      </c>
      <c r="B3585" s="2">
        <v>66.551044716546315</v>
      </c>
    </row>
    <row r="3586" spans="1:2" x14ac:dyDescent="0.25">
      <c r="A3586" s="1">
        <v>42738.488888888889</v>
      </c>
      <c r="B3586" s="2">
        <v>-5.7788282192971865</v>
      </c>
    </row>
    <row r="3587" spans="1:2" x14ac:dyDescent="0.25">
      <c r="A3587" s="1">
        <v>42738.489583333336</v>
      </c>
      <c r="B3587" s="2">
        <v>-14.392525964927094</v>
      </c>
    </row>
    <row r="3588" spans="1:2" x14ac:dyDescent="0.25">
      <c r="A3588" s="1">
        <v>42738.490277777775</v>
      </c>
      <c r="B3588" s="2">
        <v>-40.121900943497891</v>
      </c>
    </row>
    <row r="3589" spans="1:2" x14ac:dyDescent="0.25">
      <c r="A3589" s="1">
        <v>42738.490972222222</v>
      </c>
      <c r="B3589" s="2">
        <v>-55.223238628235414</v>
      </c>
    </row>
    <row r="3590" spans="1:2" x14ac:dyDescent="0.25">
      <c r="A3590" s="1">
        <v>42738.491666666669</v>
      </c>
      <c r="B3590" s="2">
        <v>-22.995854818658458</v>
      </c>
    </row>
    <row r="3591" spans="1:2" x14ac:dyDescent="0.25">
      <c r="A3591" s="1">
        <v>42738.492361111108</v>
      </c>
      <c r="B3591" s="2">
        <v>4.8885022704981873</v>
      </c>
    </row>
    <row r="3592" spans="1:2" x14ac:dyDescent="0.25">
      <c r="A3592" s="1">
        <v>42738.493055555555</v>
      </c>
      <c r="B3592" s="2">
        <v>-6.6289923561305235</v>
      </c>
    </row>
    <row r="3593" spans="1:2" x14ac:dyDescent="0.25">
      <c r="A3593" s="1">
        <v>42738.493750000001</v>
      </c>
      <c r="B3593" s="2">
        <v>28.166205017445463</v>
      </c>
    </row>
    <row r="3594" spans="1:2" x14ac:dyDescent="0.25">
      <c r="A3594" s="1">
        <v>42738.494444444441</v>
      </c>
      <c r="B3594" s="2">
        <v>-6.6471158166580908</v>
      </c>
    </row>
    <row r="3595" spans="1:2" x14ac:dyDescent="0.25">
      <c r="A3595" s="1">
        <v>42738.495138888888</v>
      </c>
      <c r="B3595" s="2">
        <v>0.74075498003003304</v>
      </c>
    </row>
    <row r="3596" spans="1:2" x14ac:dyDescent="0.25">
      <c r="A3596" s="1">
        <v>42738.495833333334</v>
      </c>
      <c r="B3596" s="2">
        <v>-23.385460012727222</v>
      </c>
    </row>
    <row r="3597" spans="1:2" x14ac:dyDescent="0.25">
      <c r="A3597" s="1">
        <v>42738.496527777781</v>
      </c>
      <c r="B3597" s="2">
        <v>-34.539562166969212</v>
      </c>
    </row>
    <row r="3598" spans="1:2" x14ac:dyDescent="0.25">
      <c r="A3598" s="1">
        <v>42738.49722222222</v>
      </c>
      <c r="B3598" s="2">
        <v>-37.19914836696892</v>
      </c>
    </row>
    <row r="3599" spans="1:2" x14ac:dyDescent="0.25">
      <c r="A3599" s="1">
        <v>42738.497916666667</v>
      </c>
      <c r="B3599" s="2">
        <v>18.851023450800614</v>
      </c>
    </row>
    <row r="3600" spans="1:2" x14ac:dyDescent="0.25">
      <c r="A3600" s="1">
        <v>42738.498611111114</v>
      </c>
      <c r="B3600" s="2">
        <v>-2.5559975642832189</v>
      </c>
    </row>
    <row r="3601" spans="1:2" x14ac:dyDescent="0.25">
      <c r="A3601" s="1">
        <v>42738.499305555553</v>
      </c>
      <c r="B3601" s="2">
        <v>6.6531212869687204</v>
      </c>
    </row>
    <row r="3602" spans="1:2" x14ac:dyDescent="0.25">
      <c r="A3602" s="1">
        <v>42738.5</v>
      </c>
      <c r="B3602" s="2">
        <v>47.392591361901822</v>
      </c>
    </row>
    <row r="3603" spans="1:2" x14ac:dyDescent="0.25">
      <c r="A3603" s="1">
        <v>42738.500694444447</v>
      </c>
      <c r="B3603" s="2">
        <v>23.737500931264851</v>
      </c>
    </row>
    <row r="3604" spans="1:2" x14ac:dyDescent="0.25">
      <c r="A3604" s="1">
        <v>42738.501388888886</v>
      </c>
      <c r="B3604" s="2">
        <v>11.714917287523955</v>
      </c>
    </row>
    <row r="3605" spans="1:2" x14ac:dyDescent="0.25">
      <c r="A3605" s="1">
        <v>42738.502083333333</v>
      </c>
      <c r="B3605" s="2">
        <v>-6.2596066299549422</v>
      </c>
    </row>
    <row r="3606" spans="1:2" x14ac:dyDescent="0.25">
      <c r="A3606" s="1">
        <v>42738.50277777778</v>
      </c>
      <c r="B3606" s="2">
        <v>23.012959413536009</v>
      </c>
    </row>
    <row r="3607" spans="1:2" x14ac:dyDescent="0.25">
      <c r="A3607" s="1">
        <v>42738.503472222219</v>
      </c>
      <c r="B3607" s="2">
        <v>16.776347278201623</v>
      </c>
    </row>
    <row r="3608" spans="1:2" x14ac:dyDescent="0.25">
      <c r="A3608" s="1">
        <v>42738.504166666666</v>
      </c>
      <c r="B3608" s="2">
        <v>46.384186604177621</v>
      </c>
    </row>
    <row r="3609" spans="1:2" x14ac:dyDescent="0.25">
      <c r="A3609" s="1">
        <v>42738.504861111112</v>
      </c>
      <c r="B3609" s="2">
        <v>16.5672959634976</v>
      </c>
    </row>
    <row r="3610" spans="1:2" x14ac:dyDescent="0.25">
      <c r="A3610" s="1">
        <v>42738.505555555559</v>
      </c>
      <c r="B3610" s="2">
        <v>7.4045453244342445</v>
      </c>
    </row>
    <row r="3611" spans="1:2" x14ac:dyDescent="0.25">
      <c r="A3611" s="1">
        <v>42738.506249999999</v>
      </c>
      <c r="B3611" s="2">
        <v>-8.678554069405072</v>
      </c>
    </row>
    <row r="3612" spans="1:2" x14ac:dyDescent="0.25">
      <c r="A3612" s="1">
        <v>42738.506944444445</v>
      </c>
      <c r="B3612" s="2">
        <v>-7.2383467220225919</v>
      </c>
    </row>
    <row r="3613" spans="1:2" x14ac:dyDescent="0.25">
      <c r="A3613" s="1">
        <v>42738.507638888892</v>
      </c>
      <c r="B3613" s="2">
        <v>-13.243863983039045</v>
      </c>
    </row>
    <row r="3614" spans="1:2" x14ac:dyDescent="0.25">
      <c r="A3614" s="1">
        <v>42738.508333333331</v>
      </c>
      <c r="B3614" s="2">
        <v>26.230522678711957</v>
      </c>
    </row>
    <row r="3615" spans="1:2" x14ac:dyDescent="0.25">
      <c r="A3615" s="1">
        <v>42738.509027777778</v>
      </c>
      <c r="B3615" s="2">
        <v>-3.9908866083036023</v>
      </c>
    </row>
    <row r="3616" spans="1:2" x14ac:dyDescent="0.25">
      <c r="A3616" s="1">
        <v>42738.509722222225</v>
      </c>
      <c r="B3616" s="2">
        <v>-11.570202461645144</v>
      </c>
    </row>
    <row r="3617" spans="1:2" x14ac:dyDescent="0.25">
      <c r="A3617" s="1">
        <v>42738.510416666664</v>
      </c>
      <c r="B3617" s="2">
        <v>1.9502972955209164</v>
      </c>
    </row>
    <row r="3618" spans="1:2" x14ac:dyDescent="0.25">
      <c r="A3618" s="1">
        <v>42738.511111111111</v>
      </c>
      <c r="B3618" s="2">
        <v>0.15272889356710947</v>
      </c>
    </row>
    <row r="3619" spans="1:2" x14ac:dyDescent="0.25">
      <c r="A3619" s="1">
        <v>42738.511805555558</v>
      </c>
      <c r="B3619" s="2">
        <v>14.274031673972786</v>
      </c>
    </row>
    <row r="3620" spans="1:2" x14ac:dyDescent="0.25">
      <c r="A3620" s="1">
        <v>42738.512499999997</v>
      </c>
      <c r="B3620" s="2">
        <v>-9.7965972580202401</v>
      </c>
    </row>
    <row r="3621" spans="1:2" x14ac:dyDescent="0.25">
      <c r="A3621" s="1">
        <v>42738.513194444444</v>
      </c>
      <c r="B3621" s="2">
        <v>-18.130337494507451</v>
      </c>
    </row>
    <row r="3622" spans="1:2" x14ac:dyDescent="0.25">
      <c r="A3622" s="1">
        <v>42738.513888888891</v>
      </c>
      <c r="B3622" s="2">
        <v>11.155309750940553</v>
      </c>
    </row>
    <row r="3623" spans="1:2" x14ac:dyDescent="0.25">
      <c r="A3623" s="1">
        <v>42738.51458333333</v>
      </c>
      <c r="B3623" s="2">
        <v>15.995715335676504</v>
      </c>
    </row>
    <row r="3624" spans="1:2" x14ac:dyDescent="0.25">
      <c r="A3624" s="1">
        <v>42738.515277777777</v>
      </c>
      <c r="B3624" s="2">
        <v>-2.6132964735574205</v>
      </c>
    </row>
    <row r="3625" spans="1:2" x14ac:dyDescent="0.25">
      <c r="A3625" s="1">
        <v>42738.515972222223</v>
      </c>
      <c r="B3625" s="2">
        <v>-35.588165628018274</v>
      </c>
    </row>
    <row r="3626" spans="1:2" x14ac:dyDescent="0.25">
      <c r="A3626" s="1">
        <v>42738.51666666667</v>
      </c>
      <c r="B3626" s="2">
        <v>12.42719341932049</v>
      </c>
    </row>
    <row r="3627" spans="1:2" x14ac:dyDescent="0.25">
      <c r="A3627" s="1">
        <v>42738.517361111109</v>
      </c>
      <c r="B3627" s="2">
        <v>-8.0365470759444477</v>
      </c>
    </row>
    <row r="3628" spans="1:2" x14ac:dyDescent="0.25">
      <c r="A3628" s="1">
        <v>42738.518055555556</v>
      </c>
      <c r="B3628" s="2">
        <v>-41.554193937885671</v>
      </c>
    </row>
    <row r="3629" spans="1:2" x14ac:dyDescent="0.25">
      <c r="A3629" s="1">
        <v>42738.518750000003</v>
      </c>
      <c r="B3629" s="2">
        <v>-41.045670771031773</v>
      </c>
    </row>
    <row r="3630" spans="1:2" x14ac:dyDescent="0.25">
      <c r="A3630" s="1">
        <v>42738.519444444442</v>
      </c>
      <c r="B3630" s="2">
        <v>-1.1589765102961489</v>
      </c>
    </row>
    <row r="3631" spans="1:2" x14ac:dyDescent="0.25">
      <c r="A3631" s="1">
        <v>42738.520138888889</v>
      </c>
      <c r="B3631" s="2">
        <v>2.6193747528110785</v>
      </c>
    </row>
    <row r="3632" spans="1:2" x14ac:dyDescent="0.25">
      <c r="A3632" s="1">
        <v>42738.520833333336</v>
      </c>
      <c r="B3632" s="2">
        <v>-11.208814809870576</v>
      </c>
    </row>
    <row r="3633" spans="1:2" x14ac:dyDescent="0.25">
      <c r="A3633" s="1">
        <v>42738.521527777775</v>
      </c>
      <c r="B3633" s="2">
        <v>-43.74957688790164</v>
      </c>
    </row>
    <row r="3634" spans="1:2" x14ac:dyDescent="0.25">
      <c r="A3634" s="1">
        <v>42738.522222222222</v>
      </c>
      <c r="B3634" s="2">
        <v>-25.055736739985878</v>
      </c>
    </row>
    <row r="3635" spans="1:2" x14ac:dyDescent="0.25">
      <c r="A3635" s="1">
        <v>42738.522916666669</v>
      </c>
      <c r="B3635" s="2">
        <v>-7.5078528822181401</v>
      </c>
    </row>
    <row r="3636" spans="1:2" x14ac:dyDescent="0.25">
      <c r="A3636" s="1">
        <v>42738.523611111108</v>
      </c>
      <c r="B3636" s="2">
        <v>-11.313238290196994</v>
      </c>
    </row>
    <row r="3637" spans="1:2" x14ac:dyDescent="0.25">
      <c r="A3637" s="1">
        <v>42738.524305555555</v>
      </c>
      <c r="B3637" s="2">
        <v>-10.46154888527429</v>
      </c>
    </row>
    <row r="3638" spans="1:2" x14ac:dyDescent="0.25">
      <c r="A3638" s="1">
        <v>42738.525000000001</v>
      </c>
      <c r="B3638" s="2">
        <v>41.249525380451573</v>
      </c>
    </row>
    <row r="3639" spans="1:2" x14ac:dyDescent="0.25">
      <c r="A3639" s="1">
        <v>42738.525694444441</v>
      </c>
      <c r="B3639" s="2">
        <v>26.536726059572054</v>
      </c>
    </row>
    <row r="3640" spans="1:2" x14ac:dyDescent="0.25">
      <c r="A3640" s="1">
        <v>42738.526388888888</v>
      </c>
      <c r="B3640" s="2">
        <v>2.416569715585259</v>
      </c>
    </row>
    <row r="3641" spans="1:2" x14ac:dyDescent="0.25">
      <c r="A3641" s="1">
        <v>42738.527083333334</v>
      </c>
      <c r="B3641" s="2">
        <v>12.238152134484942</v>
      </c>
    </row>
    <row r="3642" spans="1:2" x14ac:dyDescent="0.25">
      <c r="A3642" s="1">
        <v>42738.527777777781</v>
      </c>
      <c r="B3642" s="2">
        <v>35.178971509487745</v>
      </c>
    </row>
    <row r="3643" spans="1:2" x14ac:dyDescent="0.25">
      <c r="A3643" s="1">
        <v>42738.52847222222</v>
      </c>
      <c r="B3643" s="2">
        <v>-6.1118662252381908</v>
      </c>
    </row>
    <row r="3644" spans="1:2" x14ac:dyDescent="0.25">
      <c r="A3644" s="1">
        <v>42738.529166666667</v>
      </c>
      <c r="B3644" s="2">
        <v>-27.546530625282806</v>
      </c>
    </row>
    <row r="3645" spans="1:2" x14ac:dyDescent="0.25">
      <c r="A3645" s="1">
        <v>42738.529861111114</v>
      </c>
      <c r="B3645" s="2">
        <v>5.8503172620485806</v>
      </c>
    </row>
    <row r="3646" spans="1:2" x14ac:dyDescent="0.25">
      <c r="A3646" s="1">
        <v>42738.530555555553</v>
      </c>
      <c r="B3646" s="2">
        <v>16.245440388552137</v>
      </c>
    </row>
    <row r="3647" spans="1:2" x14ac:dyDescent="0.25">
      <c r="A3647" s="1">
        <v>42738.53125</v>
      </c>
      <c r="B3647" s="2">
        <v>-37.024889486445318</v>
      </c>
    </row>
    <row r="3648" spans="1:2" x14ac:dyDescent="0.25">
      <c r="A3648" s="1">
        <v>42738.531944444447</v>
      </c>
      <c r="B3648" s="2">
        <v>-18.528160111766677</v>
      </c>
    </row>
    <row r="3649" spans="1:2" x14ac:dyDescent="0.25">
      <c r="A3649" s="1">
        <v>42738.532638888886</v>
      </c>
      <c r="B3649" s="2">
        <v>-13.966806259635876</v>
      </c>
    </row>
    <row r="3650" spans="1:2" x14ac:dyDescent="0.25">
      <c r="A3650" s="1">
        <v>42738.533333333333</v>
      </c>
      <c r="B3650" s="2">
        <v>-4.7204159234548566</v>
      </c>
    </row>
    <row r="3651" spans="1:2" x14ac:dyDescent="0.25">
      <c r="A3651" s="1">
        <v>42738.53402777778</v>
      </c>
      <c r="B3651" s="2">
        <v>12.834157660052975</v>
      </c>
    </row>
    <row r="3652" spans="1:2" x14ac:dyDescent="0.25">
      <c r="A3652" s="1">
        <v>42738.534722222219</v>
      </c>
      <c r="B3652" s="2">
        <v>4.1616723465689578</v>
      </c>
    </row>
    <row r="3653" spans="1:2" x14ac:dyDescent="0.25">
      <c r="A3653" s="1">
        <v>42738.535416666666</v>
      </c>
      <c r="B3653" s="2">
        <v>16.575419673363893</v>
      </c>
    </row>
    <row r="3654" spans="1:2" x14ac:dyDescent="0.25">
      <c r="A3654" s="1">
        <v>42738.536111111112</v>
      </c>
      <c r="B3654" s="2">
        <v>2.1288731661678564</v>
      </c>
    </row>
    <row r="3655" spans="1:2" x14ac:dyDescent="0.25">
      <c r="A3655" s="1">
        <v>42738.536805555559</v>
      </c>
      <c r="B3655" s="2">
        <v>3.6094249117842994</v>
      </c>
    </row>
    <row r="3656" spans="1:2" x14ac:dyDescent="0.25">
      <c r="A3656" s="1">
        <v>42738.537499999999</v>
      </c>
      <c r="B3656" s="2">
        <v>19.487193988708896</v>
      </c>
    </row>
    <row r="3657" spans="1:2" x14ac:dyDescent="0.25">
      <c r="A3657" s="1">
        <v>42738.538194444445</v>
      </c>
      <c r="B3657" s="2">
        <v>11.690457387953211</v>
      </c>
    </row>
    <row r="3658" spans="1:2" x14ac:dyDescent="0.25">
      <c r="A3658" s="1">
        <v>42738.538888888892</v>
      </c>
      <c r="B3658" s="2">
        <v>20.902093483968201</v>
      </c>
    </row>
    <row r="3659" spans="1:2" x14ac:dyDescent="0.25">
      <c r="A3659" s="1">
        <v>42738.539583333331</v>
      </c>
      <c r="B3659" s="2">
        <v>-11.736304896594568</v>
      </c>
    </row>
    <row r="3660" spans="1:2" x14ac:dyDescent="0.25">
      <c r="A3660" s="1">
        <v>42738.540277777778</v>
      </c>
      <c r="B3660" s="2">
        <v>-3.6027011382148584</v>
      </c>
    </row>
    <row r="3661" spans="1:2" x14ac:dyDescent="0.25">
      <c r="A3661" s="1">
        <v>42738.540972222225</v>
      </c>
      <c r="B3661" s="2">
        <v>5.6786705887401085</v>
      </c>
    </row>
    <row r="3662" spans="1:2" x14ac:dyDescent="0.25">
      <c r="A3662" s="1">
        <v>42738.541666666664</v>
      </c>
      <c r="B3662" s="2">
        <v>3.9368317428355417</v>
      </c>
    </row>
    <row r="3663" spans="1:2" x14ac:dyDescent="0.25">
      <c r="A3663" s="1">
        <v>42738.542361111111</v>
      </c>
      <c r="B3663" s="2">
        <v>7.1110089252921167</v>
      </c>
    </row>
    <row r="3664" spans="1:2" x14ac:dyDescent="0.25">
      <c r="A3664" s="1">
        <v>42738.543055555558</v>
      </c>
      <c r="B3664" s="2">
        <v>68.12405799200981</v>
      </c>
    </row>
    <row r="3665" spans="1:2" x14ac:dyDescent="0.25">
      <c r="A3665" s="1">
        <v>42738.543749999997</v>
      </c>
      <c r="B3665" s="2">
        <v>9.6721177685287945</v>
      </c>
    </row>
    <row r="3666" spans="1:2" x14ac:dyDescent="0.25">
      <c r="A3666" s="1">
        <v>42738.544444444444</v>
      </c>
      <c r="B3666" s="2">
        <v>-2.5276747979786403</v>
      </c>
    </row>
    <row r="3667" spans="1:2" x14ac:dyDescent="0.25">
      <c r="A3667" s="1">
        <v>42738.545138888891</v>
      </c>
      <c r="B3667" s="2">
        <v>-16.564233298871354</v>
      </c>
    </row>
    <row r="3668" spans="1:2" x14ac:dyDescent="0.25">
      <c r="A3668" s="1">
        <v>42738.54583333333</v>
      </c>
      <c r="B3668" s="2">
        <v>40.669409329414826</v>
      </c>
    </row>
    <row r="3669" spans="1:2" x14ac:dyDescent="0.25">
      <c r="A3669" s="1">
        <v>42738.546527777777</v>
      </c>
      <c r="B3669" s="2">
        <v>3.115332715655192</v>
      </c>
    </row>
    <row r="3670" spans="1:2" x14ac:dyDescent="0.25">
      <c r="A3670" s="1">
        <v>42738.547222222223</v>
      </c>
      <c r="B3670" s="2">
        <v>-18.195732459969683</v>
      </c>
    </row>
    <row r="3671" spans="1:2" x14ac:dyDescent="0.25">
      <c r="A3671" s="1">
        <v>42738.54791666667</v>
      </c>
      <c r="B3671" s="2">
        <v>-26.231705125895679</v>
      </c>
    </row>
    <row r="3672" spans="1:2" x14ac:dyDescent="0.25">
      <c r="A3672" s="1">
        <v>42738.548611111109</v>
      </c>
      <c r="B3672" s="2">
        <v>-19.345703213235051</v>
      </c>
    </row>
    <row r="3673" spans="1:2" x14ac:dyDescent="0.25">
      <c r="A3673" s="1">
        <v>42738.549305555556</v>
      </c>
      <c r="B3673" s="2">
        <v>-4.7629688384287876</v>
      </c>
    </row>
    <row r="3674" spans="1:2" x14ac:dyDescent="0.25">
      <c r="A3674" s="1">
        <v>42738.55</v>
      </c>
      <c r="B3674" s="2">
        <v>-35.83393066681456</v>
      </c>
    </row>
    <row r="3675" spans="1:2" x14ac:dyDescent="0.25">
      <c r="A3675" s="1">
        <v>42738.550694444442</v>
      </c>
      <c r="B3675" s="2">
        <v>-54.417997862289972</v>
      </c>
    </row>
    <row r="3676" spans="1:2" x14ac:dyDescent="0.25">
      <c r="A3676" s="1">
        <v>42738.551388888889</v>
      </c>
      <c r="B3676" s="2">
        <v>-9.6106963139114665</v>
      </c>
    </row>
    <row r="3677" spans="1:2" x14ac:dyDescent="0.25">
      <c r="A3677" s="1">
        <v>42738.552083333336</v>
      </c>
      <c r="B3677" s="2">
        <v>3.6210541346818599</v>
      </c>
    </row>
    <row r="3678" spans="1:2" x14ac:dyDescent="0.25">
      <c r="A3678" s="1">
        <v>42738.552777777775</v>
      </c>
      <c r="B3678" s="2">
        <v>17.496391848936764</v>
      </c>
    </row>
    <row r="3679" spans="1:2" x14ac:dyDescent="0.25">
      <c r="A3679" s="1">
        <v>42738.553472222222</v>
      </c>
      <c r="B3679" s="2">
        <v>10.557228627054672</v>
      </c>
    </row>
    <row r="3680" spans="1:2" x14ac:dyDescent="0.25">
      <c r="A3680" s="1">
        <v>42738.554166666669</v>
      </c>
      <c r="B3680" s="2">
        <v>4.60369943674353</v>
      </c>
    </row>
    <row r="3681" spans="1:2" x14ac:dyDescent="0.25">
      <c r="A3681" s="1">
        <v>42738.554861111108</v>
      </c>
      <c r="B3681" s="2">
        <v>11.084449165989644</v>
      </c>
    </row>
    <row r="3682" spans="1:2" x14ac:dyDescent="0.25">
      <c r="A3682" s="1">
        <v>42738.555555555555</v>
      </c>
      <c r="B3682" s="2">
        <v>-4.613356744779594</v>
      </c>
    </row>
    <row r="3683" spans="1:2" x14ac:dyDescent="0.25">
      <c r="A3683" s="1">
        <v>42738.556250000001</v>
      </c>
      <c r="B3683" s="2">
        <v>-15.754142426586865</v>
      </c>
    </row>
    <row r="3684" spans="1:2" x14ac:dyDescent="0.25">
      <c r="A3684" s="1">
        <v>42738.556944444441</v>
      </c>
      <c r="B3684" s="2">
        <v>-24.575026285935504</v>
      </c>
    </row>
    <row r="3685" spans="1:2" x14ac:dyDescent="0.25">
      <c r="A3685" s="1">
        <v>42738.557638888888</v>
      </c>
      <c r="B3685" s="2">
        <v>-28.513512746751076</v>
      </c>
    </row>
    <row r="3686" spans="1:2" x14ac:dyDescent="0.25">
      <c r="A3686" s="1">
        <v>42738.558333333334</v>
      </c>
      <c r="B3686" s="2">
        <v>16.469589395417522</v>
      </c>
    </row>
    <row r="3687" spans="1:2" x14ac:dyDescent="0.25">
      <c r="A3687" s="1">
        <v>42738.559027777781</v>
      </c>
      <c r="B3687" s="2">
        <v>15.93438535760021</v>
      </c>
    </row>
    <row r="3688" spans="1:2" x14ac:dyDescent="0.25">
      <c r="A3688" s="1">
        <v>42738.55972222222</v>
      </c>
      <c r="B3688" s="2">
        <v>18.998206354212016</v>
      </c>
    </row>
    <row r="3689" spans="1:2" x14ac:dyDescent="0.25">
      <c r="A3689" s="1">
        <v>42738.560416666667</v>
      </c>
      <c r="B3689" s="2">
        <v>17.096511413320211</v>
      </c>
    </row>
    <row r="3690" spans="1:2" x14ac:dyDescent="0.25">
      <c r="A3690" s="1">
        <v>42738.561111111114</v>
      </c>
      <c r="B3690" s="2">
        <v>-20.91033376461613</v>
      </c>
    </row>
    <row r="3691" spans="1:2" x14ac:dyDescent="0.25">
      <c r="A3691" s="1">
        <v>42738.561805555553</v>
      </c>
      <c r="B3691" s="2">
        <v>-16.916698312705556</v>
      </c>
    </row>
    <row r="3692" spans="1:2" x14ac:dyDescent="0.25">
      <c r="A3692" s="1">
        <v>42738.5625</v>
      </c>
      <c r="B3692" s="2">
        <v>4.990878996656587</v>
      </c>
    </row>
    <row r="3693" spans="1:2" x14ac:dyDescent="0.25">
      <c r="A3693" s="1">
        <v>42738.563194444447</v>
      </c>
      <c r="B3693" s="2">
        <v>18.261127038087338</v>
      </c>
    </row>
    <row r="3694" spans="1:2" x14ac:dyDescent="0.25">
      <c r="A3694" s="1">
        <v>42738.563888888886</v>
      </c>
      <c r="B3694" s="2">
        <v>11.723853517220899</v>
      </c>
    </row>
    <row r="3695" spans="1:2" x14ac:dyDescent="0.25">
      <c r="A3695" s="1">
        <v>42738.564583333333</v>
      </c>
      <c r="B3695" s="2">
        <v>44.731803628384178</v>
      </c>
    </row>
    <row r="3696" spans="1:2" x14ac:dyDescent="0.25">
      <c r="A3696" s="1">
        <v>42738.56527777778</v>
      </c>
      <c r="B3696" s="2">
        <v>-2.8078594156138328</v>
      </c>
    </row>
    <row r="3697" spans="1:2" x14ac:dyDescent="0.25">
      <c r="A3697" s="1">
        <v>42738.565972222219</v>
      </c>
      <c r="B3697" s="2">
        <v>-11.440895919597825</v>
      </c>
    </row>
    <row r="3698" spans="1:2" x14ac:dyDescent="0.25">
      <c r="A3698" s="1">
        <v>42738.566666666666</v>
      </c>
      <c r="B3698" s="2">
        <v>-15.043016711074355</v>
      </c>
    </row>
    <row r="3699" spans="1:2" x14ac:dyDescent="0.25">
      <c r="A3699" s="1">
        <v>42738.567361111112</v>
      </c>
      <c r="B3699" s="2">
        <v>-5.2073733028606508</v>
      </c>
    </row>
    <row r="3700" spans="1:2" x14ac:dyDescent="0.25">
      <c r="A3700" s="1">
        <v>42738.568055555559</v>
      </c>
      <c r="B3700" s="2">
        <v>-8.0927936692183717</v>
      </c>
    </row>
    <row r="3701" spans="1:2" x14ac:dyDescent="0.25">
      <c r="A3701" s="1">
        <v>42738.568749999999</v>
      </c>
      <c r="B3701" s="2">
        <v>-8.7675292284004787</v>
      </c>
    </row>
    <row r="3702" spans="1:2" x14ac:dyDescent="0.25">
      <c r="A3702" s="1">
        <v>42738.569444444445</v>
      </c>
      <c r="B3702" s="2">
        <v>29.792434525150746</v>
      </c>
    </row>
    <row r="3703" spans="1:2" x14ac:dyDescent="0.25">
      <c r="A3703" s="1">
        <v>42738.570138888892</v>
      </c>
      <c r="B3703" s="2">
        <v>36.230470827749137</v>
      </c>
    </row>
    <row r="3704" spans="1:2" x14ac:dyDescent="0.25">
      <c r="A3704" s="1">
        <v>42738.570833333331</v>
      </c>
      <c r="B3704" s="2">
        <v>-11.164683300124306</v>
      </c>
    </row>
    <row r="3705" spans="1:2" x14ac:dyDescent="0.25">
      <c r="A3705" s="1">
        <v>42738.571527777778</v>
      </c>
      <c r="B3705" s="2">
        <v>27.135142684539218</v>
      </c>
    </row>
    <row r="3706" spans="1:2" x14ac:dyDescent="0.25">
      <c r="A3706" s="1">
        <v>42738.572222222225</v>
      </c>
      <c r="B3706" s="2">
        <v>48.136954136894204</v>
      </c>
    </row>
    <row r="3707" spans="1:2" x14ac:dyDescent="0.25">
      <c r="A3707" s="1">
        <v>42738.572916666664</v>
      </c>
      <c r="B3707" s="2">
        <v>27.876521189331349</v>
      </c>
    </row>
    <row r="3708" spans="1:2" x14ac:dyDescent="0.25">
      <c r="A3708" s="1">
        <v>42738.573611111111</v>
      </c>
      <c r="B3708" s="2">
        <v>-13.089970453391532</v>
      </c>
    </row>
    <row r="3709" spans="1:2" x14ac:dyDescent="0.25">
      <c r="A3709" s="1">
        <v>42738.574305555558</v>
      </c>
      <c r="B3709" s="2">
        <v>-15.19909856392381</v>
      </c>
    </row>
    <row r="3710" spans="1:2" x14ac:dyDescent="0.25">
      <c r="A3710" s="1">
        <v>42738.574999999997</v>
      </c>
      <c r="B3710" s="2">
        <v>-5.0256808072900947</v>
      </c>
    </row>
    <row r="3711" spans="1:2" x14ac:dyDescent="0.25">
      <c r="A3711" s="1">
        <v>42738.575694444444</v>
      </c>
      <c r="B3711" s="2">
        <v>-15.847344822275529</v>
      </c>
    </row>
    <row r="3712" spans="1:2" x14ac:dyDescent="0.25">
      <c r="A3712" s="1">
        <v>42738.576388888891</v>
      </c>
      <c r="B3712" s="2">
        <v>-26.89817890698129</v>
      </c>
    </row>
    <row r="3713" spans="1:2" x14ac:dyDescent="0.25">
      <c r="A3713" s="1">
        <v>42738.57708333333</v>
      </c>
      <c r="B3713" s="2">
        <v>-42.681738383342356</v>
      </c>
    </row>
    <row r="3714" spans="1:2" x14ac:dyDescent="0.25">
      <c r="A3714" s="1">
        <v>42738.577777777777</v>
      </c>
      <c r="B3714" s="2">
        <v>-35.045605557501645</v>
      </c>
    </row>
    <row r="3715" spans="1:2" x14ac:dyDescent="0.25">
      <c r="A3715" s="1">
        <v>42738.578472222223</v>
      </c>
      <c r="B3715" s="2">
        <v>-51.005515477970285</v>
      </c>
    </row>
    <row r="3716" spans="1:2" x14ac:dyDescent="0.25">
      <c r="A3716" s="1">
        <v>42738.57916666667</v>
      </c>
      <c r="B3716" s="2">
        <v>-92.535708620919223</v>
      </c>
    </row>
    <row r="3717" spans="1:2" x14ac:dyDescent="0.25">
      <c r="A3717" s="1">
        <v>42738.579861111109</v>
      </c>
      <c r="B3717" s="2">
        <v>-56.899503901356368</v>
      </c>
    </row>
    <row r="3718" spans="1:2" x14ac:dyDescent="0.25">
      <c r="A3718" s="1">
        <v>42738.580555555556</v>
      </c>
      <c r="B3718" s="2">
        <v>-57.740658945555815</v>
      </c>
    </row>
    <row r="3719" spans="1:2" x14ac:dyDescent="0.25">
      <c r="A3719" s="1">
        <v>42738.581250000003</v>
      </c>
      <c r="B3719" s="2">
        <v>-98.882180497905935</v>
      </c>
    </row>
    <row r="3720" spans="1:2" x14ac:dyDescent="0.25">
      <c r="A3720" s="1">
        <v>42738.581944444442</v>
      </c>
      <c r="B3720" s="2">
        <v>-85.044238015710533</v>
      </c>
    </row>
    <row r="3721" spans="1:2" x14ac:dyDescent="0.25">
      <c r="A3721" s="1">
        <v>42738.582638888889</v>
      </c>
      <c r="B3721" s="2">
        <v>-81.745856638293475</v>
      </c>
    </row>
    <row r="3722" spans="1:2" x14ac:dyDescent="0.25">
      <c r="A3722" s="1">
        <v>42738.583333333336</v>
      </c>
      <c r="B3722" s="2">
        <v>-81.40515419495253</v>
      </c>
    </row>
    <row r="3723" spans="1:2" x14ac:dyDescent="0.25">
      <c r="A3723" s="1">
        <v>42738.584027777775</v>
      </c>
      <c r="B3723" s="2">
        <v>-63.546208943610935</v>
      </c>
    </row>
    <row r="3724" spans="1:2" x14ac:dyDescent="0.25">
      <c r="A3724" s="1">
        <v>42738.584722222222</v>
      </c>
      <c r="B3724" s="2">
        <v>-39.260671304600933</v>
      </c>
    </row>
    <row r="3725" spans="1:2" x14ac:dyDescent="0.25">
      <c r="A3725" s="1">
        <v>42738.585416666669</v>
      </c>
      <c r="B3725" s="2">
        <v>-50.165565859262522</v>
      </c>
    </row>
    <row r="3726" spans="1:2" x14ac:dyDescent="0.25">
      <c r="A3726" s="1">
        <v>42738.586111111108</v>
      </c>
      <c r="B3726" s="2">
        <v>-30.72370297856299</v>
      </c>
    </row>
    <row r="3727" spans="1:2" x14ac:dyDescent="0.25">
      <c r="A3727" s="1">
        <v>42738.586805555555</v>
      </c>
      <c r="B3727" s="2">
        <v>1.0461202087875183</v>
      </c>
    </row>
    <row r="3728" spans="1:2" x14ac:dyDescent="0.25">
      <c r="A3728" s="1">
        <v>42738.587500000001</v>
      </c>
      <c r="B3728" s="2">
        <v>-39.393574851952629</v>
      </c>
    </row>
    <row r="3729" spans="1:2" x14ac:dyDescent="0.25">
      <c r="A3729" s="1">
        <v>42738.588194444441</v>
      </c>
      <c r="B3729" s="2">
        <v>-26.238922763093917</v>
      </c>
    </row>
    <row r="3730" spans="1:2" x14ac:dyDescent="0.25">
      <c r="A3730" s="1">
        <v>42738.588888888888</v>
      </c>
      <c r="B3730" s="2">
        <v>83.518041268257363</v>
      </c>
    </row>
    <row r="3731" spans="1:2" x14ac:dyDescent="0.25">
      <c r="A3731" s="1">
        <v>42738.589583333334</v>
      </c>
      <c r="B3731" s="2">
        <v>84.438899186220567</v>
      </c>
    </row>
    <row r="3732" spans="1:2" x14ac:dyDescent="0.25">
      <c r="A3732" s="1">
        <v>42738.590277777781</v>
      </c>
      <c r="B3732" s="2">
        <v>26.064300967085487</v>
      </c>
    </row>
    <row r="3733" spans="1:2" x14ac:dyDescent="0.25">
      <c r="A3733" s="1">
        <v>42738.59097222222</v>
      </c>
      <c r="B3733" s="2">
        <v>23.222279683660599</v>
      </c>
    </row>
    <row r="3734" spans="1:2" x14ac:dyDescent="0.25">
      <c r="A3734" s="1">
        <v>42738.591666666667</v>
      </c>
      <c r="B3734" s="2">
        <v>12.199314601757214</v>
      </c>
    </row>
    <row r="3735" spans="1:2" x14ac:dyDescent="0.25">
      <c r="A3735" s="1">
        <v>42738.592361111114</v>
      </c>
      <c r="B3735" s="2">
        <v>33.34789723595798</v>
      </c>
    </row>
    <row r="3736" spans="1:2" x14ac:dyDescent="0.25">
      <c r="A3736" s="1">
        <v>42738.593055555553</v>
      </c>
      <c r="B3736" s="2">
        <v>6.6761315407648603</v>
      </c>
    </row>
    <row r="3737" spans="1:2" x14ac:dyDescent="0.25">
      <c r="A3737" s="1">
        <v>42738.59375</v>
      </c>
      <c r="B3737" s="2">
        <v>33.876154653959382</v>
      </c>
    </row>
    <row r="3738" spans="1:2" x14ac:dyDescent="0.25">
      <c r="A3738" s="1">
        <v>42738.594444444447</v>
      </c>
      <c r="B3738" s="2">
        <v>47.627569597980859</v>
      </c>
    </row>
    <row r="3739" spans="1:2" x14ac:dyDescent="0.25">
      <c r="A3739" s="1">
        <v>42738.595138888886</v>
      </c>
      <c r="B3739" s="2">
        <v>30.545645740938685</v>
      </c>
    </row>
    <row r="3740" spans="1:2" x14ac:dyDescent="0.25">
      <c r="A3740" s="1">
        <v>42738.595833333333</v>
      </c>
      <c r="B3740" s="2">
        <v>5.0627324305950117</v>
      </c>
    </row>
    <row r="3741" spans="1:2" x14ac:dyDescent="0.25">
      <c r="A3741" s="1">
        <v>42738.59652777778</v>
      </c>
      <c r="B3741" s="2">
        <v>53.083626504886588</v>
      </c>
    </row>
    <row r="3742" spans="1:2" x14ac:dyDescent="0.25">
      <c r="A3742" s="1">
        <v>42738.597222222219</v>
      </c>
      <c r="B3742" s="2">
        <v>68.458507754413105</v>
      </c>
    </row>
    <row r="3743" spans="1:2" x14ac:dyDescent="0.25">
      <c r="A3743" s="1">
        <v>42738.597916666666</v>
      </c>
      <c r="B3743" s="2">
        <v>58.51648426697745</v>
      </c>
    </row>
    <row r="3744" spans="1:2" x14ac:dyDescent="0.25">
      <c r="A3744" s="1">
        <v>42738.598611111112</v>
      </c>
      <c r="B3744" s="2">
        <v>78.043480892151521</v>
      </c>
    </row>
    <row r="3745" spans="1:2" x14ac:dyDescent="0.25">
      <c r="A3745" s="1">
        <v>42738.599305555559</v>
      </c>
      <c r="B3745" s="2">
        <v>126.34510829528638</v>
      </c>
    </row>
    <row r="3746" spans="1:2" x14ac:dyDescent="0.25">
      <c r="A3746" s="1">
        <v>42738.6</v>
      </c>
      <c r="B3746" s="2">
        <v>117.48154490151404</v>
      </c>
    </row>
    <row r="3747" spans="1:2" x14ac:dyDescent="0.25">
      <c r="A3747" s="1">
        <v>42738.600694444445</v>
      </c>
      <c r="B3747" s="2">
        <v>146.06059127852205</v>
      </c>
    </row>
    <row r="3748" spans="1:2" x14ac:dyDescent="0.25">
      <c r="A3748" s="1">
        <v>42738.601388888892</v>
      </c>
      <c r="B3748" s="2">
        <v>124.29257472330355</v>
      </c>
    </row>
    <row r="3749" spans="1:2" x14ac:dyDescent="0.25">
      <c r="A3749" s="1">
        <v>42738.602083333331</v>
      </c>
      <c r="B3749" s="2">
        <v>128.97501051077464</v>
      </c>
    </row>
    <row r="3750" spans="1:2" x14ac:dyDescent="0.25">
      <c r="A3750" s="1">
        <v>42738.602777777778</v>
      </c>
      <c r="B3750" s="2">
        <v>138.10255848061061</v>
      </c>
    </row>
    <row r="3751" spans="1:2" x14ac:dyDescent="0.25">
      <c r="A3751" s="1">
        <v>42738.603472222225</v>
      </c>
      <c r="B3751" s="2">
        <v>97.150600343158786</v>
      </c>
    </row>
    <row r="3752" spans="1:2" x14ac:dyDescent="0.25">
      <c r="A3752" s="1">
        <v>42738.604166666664</v>
      </c>
      <c r="B3752" s="2">
        <v>134.55205259939734</v>
      </c>
    </row>
    <row r="3753" spans="1:2" x14ac:dyDescent="0.25">
      <c r="A3753" s="1">
        <v>42738.604861111111</v>
      </c>
      <c r="B3753" s="2">
        <v>130.17630644342086</v>
      </c>
    </row>
    <row r="3754" spans="1:2" x14ac:dyDescent="0.25">
      <c r="A3754" s="1">
        <v>42738.605555555558</v>
      </c>
      <c r="B3754" s="2">
        <v>133.81753763409992</v>
      </c>
    </row>
    <row r="3755" spans="1:2" x14ac:dyDescent="0.25">
      <c r="A3755" s="1">
        <v>42738.606249999997</v>
      </c>
      <c r="B3755" s="2">
        <v>175.54045186813067</v>
      </c>
    </row>
    <row r="3756" spans="1:2" x14ac:dyDescent="0.25">
      <c r="A3756" s="1">
        <v>42738.606944444444</v>
      </c>
      <c r="B3756" s="2">
        <v>176.59819944232004</v>
      </c>
    </row>
    <row r="3757" spans="1:2" x14ac:dyDescent="0.25">
      <c r="A3757" s="1">
        <v>42738.607638888891</v>
      </c>
      <c r="B3757" s="2">
        <v>166.89521118104847</v>
      </c>
    </row>
    <row r="3758" spans="1:2" x14ac:dyDescent="0.25">
      <c r="A3758" s="1">
        <v>42738.60833333333</v>
      </c>
      <c r="B3758" s="2">
        <v>145.33092086135099</v>
      </c>
    </row>
    <row r="3759" spans="1:2" x14ac:dyDescent="0.25">
      <c r="A3759" s="1">
        <v>42738.609027777777</v>
      </c>
      <c r="B3759" s="2">
        <v>161.9500208576986</v>
      </c>
    </row>
    <row r="3760" spans="1:2" x14ac:dyDescent="0.25">
      <c r="A3760" s="1">
        <v>42738.609722222223</v>
      </c>
      <c r="B3760" s="2">
        <v>198.04125662936519</v>
      </c>
    </row>
    <row r="3761" spans="1:2" x14ac:dyDescent="0.25">
      <c r="A3761" s="1">
        <v>42738.61041666667</v>
      </c>
      <c r="B3761" s="2">
        <v>148.51039902634415</v>
      </c>
    </row>
    <row r="3762" spans="1:2" x14ac:dyDescent="0.25">
      <c r="A3762" s="1">
        <v>42738.611111111109</v>
      </c>
      <c r="B3762" s="2">
        <v>94.100719940146277</v>
      </c>
    </row>
    <row r="3763" spans="1:2" x14ac:dyDescent="0.25">
      <c r="A3763" s="1">
        <v>42738.611805555556</v>
      </c>
      <c r="B3763" s="2">
        <v>59.547902430681276</v>
      </c>
    </row>
    <row r="3764" spans="1:2" x14ac:dyDescent="0.25">
      <c r="A3764" s="1">
        <v>42738.612500000003</v>
      </c>
      <c r="B3764" s="2">
        <v>54.699963642833367</v>
      </c>
    </row>
    <row r="3765" spans="1:2" x14ac:dyDescent="0.25">
      <c r="A3765" s="1">
        <v>42738.613194444442</v>
      </c>
      <c r="B3765" s="2">
        <v>48.662596610006098</v>
      </c>
    </row>
    <row r="3766" spans="1:2" x14ac:dyDescent="0.25">
      <c r="A3766" s="1">
        <v>42738.613888888889</v>
      </c>
      <c r="B3766" s="2">
        <v>39.597328906245338</v>
      </c>
    </row>
    <row r="3767" spans="1:2" x14ac:dyDescent="0.25">
      <c r="A3767" s="1">
        <v>42738.614583333336</v>
      </c>
      <c r="B3767" s="2">
        <v>52.444927585963157</v>
      </c>
    </row>
    <row r="3768" spans="1:2" x14ac:dyDescent="0.25">
      <c r="A3768" s="1">
        <v>42738.615277777775</v>
      </c>
      <c r="B3768" s="2">
        <v>99.962288778350924</v>
      </c>
    </row>
    <row r="3769" spans="1:2" x14ac:dyDescent="0.25">
      <c r="A3769" s="1">
        <v>42738.615972222222</v>
      </c>
      <c r="B3769" s="2">
        <v>91.779696686930649</v>
      </c>
    </row>
    <row r="3770" spans="1:2" x14ac:dyDescent="0.25">
      <c r="A3770" s="1">
        <v>42738.616666666669</v>
      </c>
      <c r="B3770" s="2">
        <v>62.926848058210453</v>
      </c>
    </row>
    <row r="3771" spans="1:2" x14ac:dyDescent="0.25">
      <c r="A3771" s="1">
        <v>42738.617361111108</v>
      </c>
      <c r="B3771" s="2">
        <v>92.605693287452837</v>
      </c>
    </row>
    <row r="3772" spans="1:2" x14ac:dyDescent="0.25">
      <c r="A3772" s="1">
        <v>42738.618055555555</v>
      </c>
      <c r="B3772" s="2">
        <v>86.580847832973816</v>
      </c>
    </row>
    <row r="3773" spans="1:2" x14ac:dyDescent="0.25">
      <c r="A3773" s="1">
        <v>42738.618750000001</v>
      </c>
      <c r="B3773" s="2">
        <v>93.69107740666368</v>
      </c>
    </row>
    <row r="3774" spans="1:2" x14ac:dyDescent="0.25">
      <c r="A3774" s="1">
        <v>42738.619444444441</v>
      </c>
      <c r="B3774" s="2">
        <v>92.981049980721821</v>
      </c>
    </row>
    <row r="3775" spans="1:2" x14ac:dyDescent="0.25">
      <c r="A3775" s="1">
        <v>42738.620138888888</v>
      </c>
      <c r="B3775" s="2">
        <v>124.41139919563624</v>
      </c>
    </row>
    <row r="3776" spans="1:2" x14ac:dyDescent="0.25">
      <c r="A3776" s="1">
        <v>42738.620833333334</v>
      </c>
      <c r="B3776" s="2">
        <v>113.62602494018695</v>
      </c>
    </row>
    <row r="3777" spans="1:2" x14ac:dyDescent="0.25">
      <c r="A3777" s="1">
        <v>42738.621527777781</v>
      </c>
      <c r="B3777" s="2">
        <v>76.349091111496094</v>
      </c>
    </row>
    <row r="3778" spans="1:2" x14ac:dyDescent="0.25">
      <c r="A3778" s="1">
        <v>42738.62222222222</v>
      </c>
      <c r="B3778" s="2">
        <v>117.24813183330311</v>
      </c>
    </row>
    <row r="3779" spans="1:2" x14ac:dyDescent="0.25">
      <c r="A3779" s="1">
        <v>42738.622916666667</v>
      </c>
      <c r="B3779" s="2">
        <v>101.890350723059</v>
      </c>
    </row>
    <row r="3780" spans="1:2" x14ac:dyDescent="0.25">
      <c r="A3780" s="1">
        <v>42738.623611111114</v>
      </c>
      <c r="B3780" s="2">
        <v>-37.05730513841651</v>
      </c>
    </row>
    <row r="3781" spans="1:2" x14ac:dyDescent="0.25">
      <c r="A3781" s="1">
        <v>42738.624305555553</v>
      </c>
      <c r="B3781" s="2">
        <v>-6.5726028588193</v>
      </c>
    </row>
    <row r="3782" spans="1:2" x14ac:dyDescent="0.25">
      <c r="A3782" s="1">
        <v>42738.625</v>
      </c>
      <c r="B3782" s="2">
        <v>-8.7652103971253386</v>
      </c>
    </row>
    <row r="3783" spans="1:2" x14ac:dyDescent="0.25">
      <c r="A3783" s="1">
        <v>42738.625694444447</v>
      </c>
      <c r="B3783" s="2">
        <v>-21.8175023772259</v>
      </c>
    </row>
    <row r="3784" spans="1:2" x14ac:dyDescent="0.25">
      <c r="A3784" s="1">
        <v>42738.626388888886</v>
      </c>
      <c r="B3784" s="2">
        <v>-21.747968129094808</v>
      </c>
    </row>
    <row r="3785" spans="1:2" x14ac:dyDescent="0.25">
      <c r="A3785" s="1">
        <v>42738.627083333333</v>
      </c>
      <c r="B3785" s="2">
        <v>-9.7380085757778332</v>
      </c>
    </row>
    <row r="3786" spans="1:2" x14ac:dyDescent="0.25">
      <c r="A3786" s="1">
        <v>42738.62777777778</v>
      </c>
      <c r="B3786" s="2">
        <v>-50.674805391972768</v>
      </c>
    </row>
    <row r="3787" spans="1:2" x14ac:dyDescent="0.25">
      <c r="A3787" s="1">
        <v>42738.628472222219</v>
      </c>
      <c r="B3787" s="2">
        <v>-47.447528349077039</v>
      </c>
    </row>
    <row r="3788" spans="1:2" x14ac:dyDescent="0.25">
      <c r="A3788" s="1">
        <v>42738.629166666666</v>
      </c>
      <c r="B3788" s="2">
        <v>-53.431466699243174</v>
      </c>
    </row>
    <row r="3789" spans="1:2" x14ac:dyDescent="0.25">
      <c r="A3789" s="1">
        <v>42738.629861111112</v>
      </c>
      <c r="B3789" s="2">
        <v>-53.382942441332851</v>
      </c>
    </row>
    <row r="3790" spans="1:2" x14ac:dyDescent="0.25">
      <c r="A3790" s="1">
        <v>42738.630555555559</v>
      </c>
      <c r="B3790" s="2">
        <v>-57.406748714728749</v>
      </c>
    </row>
    <row r="3791" spans="1:2" x14ac:dyDescent="0.25">
      <c r="A3791" s="1">
        <v>42738.631249999999</v>
      </c>
      <c r="B3791" s="2">
        <v>-50.496387805227037</v>
      </c>
    </row>
    <row r="3792" spans="1:2" x14ac:dyDescent="0.25">
      <c r="A3792" s="1">
        <v>42738.631944444445</v>
      </c>
      <c r="B3792" s="2">
        <v>-31.480077286936769</v>
      </c>
    </row>
    <row r="3793" spans="1:2" x14ac:dyDescent="0.25">
      <c r="A3793" s="1">
        <v>42738.632638888892</v>
      </c>
      <c r="B3793" s="2">
        <v>-12.382953281999411</v>
      </c>
    </row>
    <row r="3794" spans="1:2" x14ac:dyDescent="0.25">
      <c r="A3794" s="1">
        <v>42738.633333333331</v>
      </c>
      <c r="B3794" s="2">
        <v>-24.069219644064528</v>
      </c>
    </row>
    <row r="3795" spans="1:2" x14ac:dyDescent="0.25">
      <c r="A3795" s="1">
        <v>42738.634027777778</v>
      </c>
      <c r="B3795" s="2">
        <v>3.5061108269389174</v>
      </c>
    </row>
    <row r="3796" spans="1:2" x14ac:dyDescent="0.25">
      <c r="A3796" s="1">
        <v>42738.634722222225</v>
      </c>
      <c r="B3796" s="2">
        <v>64.002916349854786</v>
      </c>
    </row>
    <row r="3797" spans="1:2" x14ac:dyDescent="0.25">
      <c r="A3797" s="1">
        <v>42738.635416666664</v>
      </c>
      <c r="B3797" s="2">
        <v>79.725612295644041</v>
      </c>
    </row>
    <row r="3798" spans="1:2" x14ac:dyDescent="0.25">
      <c r="A3798" s="1">
        <v>42738.636111111111</v>
      </c>
      <c r="B3798" s="2">
        <v>80.608958167619619</v>
      </c>
    </row>
    <row r="3799" spans="1:2" x14ac:dyDescent="0.25">
      <c r="A3799" s="1">
        <v>42738.636805555558</v>
      </c>
      <c r="B3799" s="2">
        <v>61.187406533997276</v>
      </c>
    </row>
    <row r="3800" spans="1:2" x14ac:dyDescent="0.25">
      <c r="A3800" s="1">
        <v>42738.637499999997</v>
      </c>
      <c r="B3800" s="2">
        <v>45.646501420467878</v>
      </c>
    </row>
    <row r="3801" spans="1:2" x14ac:dyDescent="0.25">
      <c r="A3801" s="1">
        <v>42738.638194444444</v>
      </c>
      <c r="B3801" s="2">
        <v>27.885145867944328</v>
      </c>
    </row>
    <row r="3802" spans="1:2" x14ac:dyDescent="0.25">
      <c r="A3802" s="1">
        <v>42738.638888888891</v>
      </c>
      <c r="B3802" s="2">
        <v>33.063959033394831</v>
      </c>
    </row>
    <row r="3803" spans="1:2" x14ac:dyDescent="0.25">
      <c r="A3803" s="1">
        <v>42738.63958333333</v>
      </c>
      <c r="B3803" s="2">
        <v>5.5217576622511846</v>
      </c>
    </row>
    <row r="3804" spans="1:2" x14ac:dyDescent="0.25">
      <c r="A3804" s="1">
        <v>42738.640277777777</v>
      </c>
      <c r="B3804" s="2">
        <v>33.929815907620167</v>
      </c>
    </row>
    <row r="3805" spans="1:2" x14ac:dyDescent="0.25">
      <c r="A3805" s="1">
        <v>42738.640972222223</v>
      </c>
      <c r="B3805" s="2">
        <v>-5.8387472906795059</v>
      </c>
    </row>
    <row r="3806" spans="1:2" x14ac:dyDescent="0.25">
      <c r="A3806" s="1">
        <v>42738.64166666667</v>
      </c>
      <c r="B3806" s="2">
        <v>-28.967809314265228</v>
      </c>
    </row>
    <row r="3807" spans="1:2" x14ac:dyDescent="0.25">
      <c r="A3807" s="1">
        <v>42738.642361111109</v>
      </c>
      <c r="B3807" s="2">
        <v>-7.0371710298810894</v>
      </c>
    </row>
    <row r="3808" spans="1:2" x14ac:dyDescent="0.25">
      <c r="A3808" s="1">
        <v>42738.643055555556</v>
      </c>
      <c r="B3808" s="2">
        <v>-22.622174571312886</v>
      </c>
    </row>
    <row r="3809" spans="1:2" x14ac:dyDescent="0.25">
      <c r="A3809" s="1">
        <v>42738.643750000003</v>
      </c>
      <c r="B3809" s="2">
        <v>-5.0622814122650501</v>
      </c>
    </row>
    <row r="3810" spans="1:2" x14ac:dyDescent="0.25">
      <c r="A3810" s="1">
        <v>42738.644444444442</v>
      </c>
      <c r="B3810" s="2">
        <v>14.836520223685755</v>
      </c>
    </row>
    <row r="3811" spans="1:2" x14ac:dyDescent="0.25">
      <c r="A3811" s="1">
        <v>42738.645138888889</v>
      </c>
      <c r="B3811" s="2">
        <v>-0.58474332135495688</v>
      </c>
    </row>
    <row r="3812" spans="1:2" x14ac:dyDescent="0.25">
      <c r="A3812" s="1">
        <v>42738.645833333336</v>
      </c>
      <c r="B3812" s="2">
        <v>-15.232597166345901</v>
      </c>
    </row>
    <row r="3813" spans="1:2" x14ac:dyDescent="0.25">
      <c r="A3813" s="1">
        <v>42738.646527777775</v>
      </c>
      <c r="B3813" s="2">
        <v>-10.861682331094926</v>
      </c>
    </row>
    <row r="3814" spans="1:2" x14ac:dyDescent="0.25">
      <c r="A3814" s="1">
        <v>42738.647222222222</v>
      </c>
      <c r="B3814" s="2">
        <v>14.651802063464128</v>
      </c>
    </row>
    <row r="3815" spans="1:2" x14ac:dyDescent="0.25">
      <c r="A3815" s="1">
        <v>42738.647916666669</v>
      </c>
      <c r="B3815" s="2">
        <v>-34.011159242626064</v>
      </c>
    </row>
    <row r="3816" spans="1:2" x14ac:dyDescent="0.25">
      <c r="A3816" s="1">
        <v>42738.648611111108</v>
      </c>
      <c r="B3816" s="2">
        <v>29.477262115927683</v>
      </c>
    </row>
    <row r="3817" spans="1:2" x14ac:dyDescent="0.25">
      <c r="A3817" s="1">
        <v>42738.649305555555</v>
      </c>
      <c r="B3817" s="2">
        <v>-33.058192919879609</v>
      </c>
    </row>
    <row r="3818" spans="1:2" x14ac:dyDescent="0.25">
      <c r="A3818" s="1">
        <v>42738.65</v>
      </c>
      <c r="B3818" s="2">
        <v>15.586558583942679</v>
      </c>
    </row>
    <row r="3819" spans="1:2" x14ac:dyDescent="0.25">
      <c r="A3819" s="1">
        <v>42738.650694444441</v>
      </c>
      <c r="B3819" s="2">
        <v>42.436674498392193</v>
      </c>
    </row>
    <row r="3820" spans="1:2" x14ac:dyDescent="0.25">
      <c r="A3820" s="1">
        <v>42738.651388888888</v>
      </c>
      <c r="B3820" s="2">
        <v>29.055744335357545</v>
      </c>
    </row>
    <row r="3821" spans="1:2" x14ac:dyDescent="0.25">
      <c r="A3821" s="1">
        <v>42738.652083333334</v>
      </c>
      <c r="B3821" s="2">
        <v>17.452523878804399</v>
      </c>
    </row>
    <row r="3822" spans="1:2" x14ac:dyDescent="0.25">
      <c r="A3822" s="1">
        <v>42738.652777777781</v>
      </c>
      <c r="B3822" s="2">
        <v>10.781307774635934</v>
      </c>
    </row>
    <row r="3823" spans="1:2" x14ac:dyDescent="0.25">
      <c r="A3823" s="1">
        <v>42738.65347222222</v>
      </c>
      <c r="B3823" s="2">
        <v>-14.136065114785985</v>
      </c>
    </row>
    <row r="3824" spans="1:2" x14ac:dyDescent="0.25">
      <c r="A3824" s="1">
        <v>42738.654166666667</v>
      </c>
      <c r="B3824" s="2">
        <v>-6.7348385362051584</v>
      </c>
    </row>
    <row r="3825" spans="1:2" x14ac:dyDescent="0.25">
      <c r="A3825" s="1">
        <v>42738.654861111114</v>
      </c>
      <c r="B3825" s="2">
        <v>3.5762407014418085</v>
      </c>
    </row>
    <row r="3826" spans="1:2" x14ac:dyDescent="0.25">
      <c r="A3826" s="1">
        <v>42738.655555555553</v>
      </c>
      <c r="B3826" s="2">
        <v>-14.88337816696391</v>
      </c>
    </row>
    <row r="3827" spans="1:2" x14ac:dyDescent="0.25">
      <c r="A3827" s="1">
        <v>42738.65625</v>
      </c>
      <c r="B3827" s="2">
        <v>-3.586208498745691</v>
      </c>
    </row>
    <row r="3828" spans="1:2" x14ac:dyDescent="0.25">
      <c r="A3828" s="1">
        <v>42738.656944444447</v>
      </c>
      <c r="B3828" s="2">
        <v>15.54381385400872</v>
      </c>
    </row>
    <row r="3829" spans="1:2" x14ac:dyDescent="0.25">
      <c r="A3829" s="1">
        <v>42738.657638888886</v>
      </c>
      <c r="B3829" s="2">
        <v>-21.983078064633204</v>
      </c>
    </row>
    <row r="3830" spans="1:2" x14ac:dyDescent="0.25">
      <c r="A3830" s="1">
        <v>42738.658333333333</v>
      </c>
      <c r="B3830" s="2">
        <v>-3.9754905794281514</v>
      </c>
    </row>
    <row r="3831" spans="1:2" x14ac:dyDescent="0.25">
      <c r="A3831" s="1">
        <v>42738.65902777778</v>
      </c>
      <c r="B3831" s="2">
        <v>-36.683976703847776</v>
      </c>
    </row>
    <row r="3832" spans="1:2" x14ac:dyDescent="0.25">
      <c r="A3832" s="1">
        <v>42738.659722222219</v>
      </c>
      <c r="B3832" s="2">
        <v>-16.013134143663045</v>
      </c>
    </row>
    <row r="3833" spans="1:2" x14ac:dyDescent="0.25">
      <c r="A3833" s="1">
        <v>42738.660416666666</v>
      </c>
      <c r="B3833" s="2">
        <v>12.905398024746198</v>
      </c>
    </row>
    <row r="3834" spans="1:2" x14ac:dyDescent="0.25">
      <c r="A3834" s="1">
        <v>42738.661111111112</v>
      </c>
      <c r="B3834" s="2">
        <v>36.955746416927042</v>
      </c>
    </row>
    <row r="3835" spans="1:2" x14ac:dyDescent="0.25">
      <c r="A3835" s="1">
        <v>42738.661805555559</v>
      </c>
      <c r="B3835" s="2">
        <v>-13.132217114211622</v>
      </c>
    </row>
    <row r="3836" spans="1:2" x14ac:dyDescent="0.25">
      <c r="A3836" s="1">
        <v>42738.662499999999</v>
      </c>
      <c r="B3836" s="2">
        <v>17.577002808521502</v>
      </c>
    </row>
    <row r="3837" spans="1:2" x14ac:dyDescent="0.25">
      <c r="A3837" s="1">
        <v>42738.663194444445</v>
      </c>
      <c r="B3837" s="2">
        <v>-41.071904857172434</v>
      </c>
    </row>
    <row r="3838" spans="1:2" x14ac:dyDescent="0.25">
      <c r="A3838" s="1">
        <v>42738.663888888892</v>
      </c>
      <c r="B3838" s="2">
        <v>-24.011995771393412</v>
      </c>
    </row>
    <row r="3839" spans="1:2" x14ac:dyDescent="0.25">
      <c r="A3839" s="1">
        <v>42738.664583333331</v>
      </c>
      <c r="B3839" s="2">
        <v>-15.171528239376494</v>
      </c>
    </row>
    <row r="3840" spans="1:2" x14ac:dyDescent="0.25">
      <c r="A3840" s="1">
        <v>42738.665277777778</v>
      </c>
      <c r="B3840" s="2">
        <v>41.365517824152874</v>
      </c>
    </row>
    <row r="3841" spans="1:2" x14ac:dyDescent="0.25">
      <c r="A3841" s="1">
        <v>42738.665972222225</v>
      </c>
      <c r="B3841" s="2">
        <v>92.520824971327485</v>
      </c>
    </row>
    <row r="3842" spans="1:2" x14ac:dyDescent="0.25">
      <c r="A3842" s="1">
        <v>42738.666666666664</v>
      </c>
      <c r="B3842" s="2">
        <v>139.39073169922341</v>
      </c>
    </row>
    <row r="3843" spans="1:2" x14ac:dyDescent="0.25">
      <c r="A3843" s="1">
        <v>42738.667361111111</v>
      </c>
      <c r="B3843" s="2">
        <v>191.24320106408558</v>
      </c>
    </row>
    <row r="3844" spans="1:2" x14ac:dyDescent="0.25">
      <c r="A3844" s="1">
        <v>42738.668055555558</v>
      </c>
      <c r="B3844" s="2">
        <v>230.55480542207368</v>
      </c>
    </row>
    <row r="3845" spans="1:2" x14ac:dyDescent="0.25">
      <c r="A3845" s="1">
        <v>42738.668749999997</v>
      </c>
      <c r="B3845" s="2">
        <v>254.20542210616793</v>
      </c>
    </row>
    <row r="3846" spans="1:2" x14ac:dyDescent="0.25">
      <c r="A3846" s="1">
        <v>42738.669444444444</v>
      </c>
      <c r="B3846" s="2">
        <v>237.90727582883943</v>
      </c>
    </row>
    <row r="3847" spans="1:2" x14ac:dyDescent="0.25">
      <c r="A3847" s="1">
        <v>42738.670138888891</v>
      </c>
      <c r="B3847" s="2">
        <v>199.78017928637954</v>
      </c>
    </row>
    <row r="3848" spans="1:2" x14ac:dyDescent="0.25">
      <c r="A3848" s="1">
        <v>42738.67083333333</v>
      </c>
      <c r="B3848" s="2">
        <v>181.74539270153812</v>
      </c>
    </row>
    <row r="3849" spans="1:2" x14ac:dyDescent="0.25">
      <c r="A3849" s="1">
        <v>42738.671527777777</v>
      </c>
      <c r="B3849" s="2">
        <v>152.23761462006561</v>
      </c>
    </row>
    <row r="3850" spans="1:2" x14ac:dyDescent="0.25">
      <c r="A3850" s="1">
        <v>42738.672222222223</v>
      </c>
      <c r="B3850" s="2">
        <v>137.01704297864538</v>
      </c>
    </row>
    <row r="3851" spans="1:2" x14ac:dyDescent="0.25">
      <c r="A3851" s="1">
        <v>42738.67291666667</v>
      </c>
      <c r="B3851" s="2">
        <v>129.62081288715709</v>
      </c>
    </row>
    <row r="3852" spans="1:2" x14ac:dyDescent="0.25">
      <c r="A3852" s="1">
        <v>42738.673611111109</v>
      </c>
      <c r="B3852" s="2">
        <v>132.03879113861089</v>
      </c>
    </row>
    <row r="3853" spans="1:2" x14ac:dyDescent="0.25">
      <c r="A3853" s="1">
        <v>42738.674305555556</v>
      </c>
      <c r="B3853" s="2">
        <v>113.67662170813419</v>
      </c>
    </row>
    <row r="3854" spans="1:2" x14ac:dyDescent="0.25">
      <c r="A3854" s="1">
        <v>42738.675000000003</v>
      </c>
      <c r="B3854" s="2">
        <v>95.003323672901999</v>
      </c>
    </row>
    <row r="3855" spans="1:2" x14ac:dyDescent="0.25">
      <c r="A3855" s="1">
        <v>42738.675694444442</v>
      </c>
      <c r="B3855" s="2">
        <v>117.44887263550578</v>
      </c>
    </row>
    <row r="3856" spans="1:2" x14ac:dyDescent="0.25">
      <c r="A3856" s="1">
        <v>42738.676388888889</v>
      </c>
      <c r="B3856" s="2">
        <v>120.07978452268871</v>
      </c>
    </row>
    <row r="3857" spans="1:2" x14ac:dyDescent="0.25">
      <c r="A3857" s="1">
        <v>42738.677083333336</v>
      </c>
      <c r="B3857" s="2">
        <v>123.67089992231534</v>
      </c>
    </row>
    <row r="3858" spans="1:2" x14ac:dyDescent="0.25">
      <c r="A3858" s="1">
        <v>42738.677777777775</v>
      </c>
      <c r="B3858" s="2">
        <v>112.88734814926671</v>
      </c>
    </row>
    <row r="3859" spans="1:2" x14ac:dyDescent="0.25">
      <c r="A3859" s="1">
        <v>42738.678472222222</v>
      </c>
      <c r="B3859" s="2">
        <v>104.20452361399462</v>
      </c>
    </row>
    <row r="3860" spans="1:2" x14ac:dyDescent="0.25">
      <c r="A3860" s="1">
        <v>42738.679166666669</v>
      </c>
      <c r="B3860" s="2">
        <v>112.05539796370626</v>
      </c>
    </row>
    <row r="3861" spans="1:2" x14ac:dyDescent="0.25">
      <c r="A3861" s="1">
        <v>42738.679861111108</v>
      </c>
      <c r="B3861" s="2">
        <v>107.53159029504361</v>
      </c>
    </row>
    <row r="3862" spans="1:2" x14ac:dyDescent="0.25">
      <c r="A3862" s="1">
        <v>42738.680555555555</v>
      </c>
      <c r="B3862" s="2">
        <v>124.34916082811348</v>
      </c>
    </row>
    <row r="3863" spans="1:2" x14ac:dyDescent="0.25">
      <c r="A3863" s="1">
        <v>42738.681250000001</v>
      </c>
      <c r="B3863" s="2">
        <v>125.30710524580209</v>
      </c>
    </row>
    <row r="3864" spans="1:2" x14ac:dyDescent="0.25">
      <c r="A3864" s="1">
        <v>42738.681944444441</v>
      </c>
      <c r="B3864" s="2">
        <v>110.82790854566653</v>
      </c>
    </row>
    <row r="3865" spans="1:2" x14ac:dyDescent="0.25">
      <c r="A3865" s="1">
        <v>42738.682638888888</v>
      </c>
      <c r="B3865" s="2">
        <v>99.892050821384572</v>
      </c>
    </row>
    <row r="3866" spans="1:2" x14ac:dyDescent="0.25">
      <c r="A3866" s="1">
        <v>42738.683333333334</v>
      </c>
      <c r="B3866" s="2">
        <v>114.97055540463576</v>
      </c>
    </row>
    <row r="3867" spans="1:2" x14ac:dyDescent="0.25">
      <c r="A3867" s="1">
        <v>42738.684027777781</v>
      </c>
      <c r="B3867" s="2">
        <v>112.42363970847025</v>
      </c>
    </row>
    <row r="3868" spans="1:2" x14ac:dyDescent="0.25">
      <c r="A3868" s="1">
        <v>42738.68472222222</v>
      </c>
      <c r="B3868" s="2">
        <v>106.5481270927703</v>
      </c>
    </row>
    <row r="3869" spans="1:2" x14ac:dyDescent="0.25">
      <c r="A3869" s="1">
        <v>42738.685416666667</v>
      </c>
      <c r="B3869" s="2">
        <v>107.25045163700901</v>
      </c>
    </row>
    <row r="3870" spans="1:2" x14ac:dyDescent="0.25">
      <c r="A3870" s="1">
        <v>42738.686111111114</v>
      </c>
      <c r="B3870" s="2">
        <v>75.761086529307065</v>
      </c>
    </row>
    <row r="3871" spans="1:2" x14ac:dyDescent="0.25">
      <c r="A3871" s="1">
        <v>42738.686805555553</v>
      </c>
      <c r="B3871" s="2">
        <v>105.17204380566061</v>
      </c>
    </row>
    <row r="3872" spans="1:2" x14ac:dyDescent="0.25">
      <c r="A3872" s="1">
        <v>42738.6875</v>
      </c>
      <c r="B3872" s="2">
        <v>14.909066901576201</v>
      </c>
    </row>
    <row r="3873" spans="1:2" x14ac:dyDescent="0.25">
      <c r="A3873" s="1">
        <v>42738.688194444447</v>
      </c>
      <c r="B3873" s="2">
        <v>-13.083298987194818</v>
      </c>
    </row>
    <row r="3874" spans="1:2" x14ac:dyDescent="0.25">
      <c r="A3874" s="1">
        <v>42738.688888888886</v>
      </c>
      <c r="B3874" s="2">
        <v>-27.79065997730504</v>
      </c>
    </row>
    <row r="3875" spans="1:2" x14ac:dyDescent="0.25">
      <c r="A3875" s="1">
        <v>42738.689583333333</v>
      </c>
      <c r="B3875" s="2">
        <v>-10.935631939612115</v>
      </c>
    </row>
    <row r="3876" spans="1:2" x14ac:dyDescent="0.25">
      <c r="A3876" s="1">
        <v>42738.69027777778</v>
      </c>
      <c r="B3876" s="2">
        <v>-4.601146119849485</v>
      </c>
    </row>
    <row r="3877" spans="1:2" x14ac:dyDescent="0.25">
      <c r="A3877" s="1">
        <v>42738.690972222219</v>
      </c>
      <c r="B3877" s="2">
        <v>6.0120306370052274</v>
      </c>
    </row>
    <row r="3878" spans="1:2" x14ac:dyDescent="0.25">
      <c r="A3878" s="1">
        <v>42738.691666666666</v>
      </c>
      <c r="B3878" s="2">
        <v>4.5928242829405157</v>
      </c>
    </row>
    <row r="3879" spans="1:2" x14ac:dyDescent="0.25">
      <c r="A3879" s="1">
        <v>42738.692361111112</v>
      </c>
      <c r="B3879" s="2">
        <v>-14.43101330945113</v>
      </c>
    </row>
    <row r="3880" spans="1:2" x14ac:dyDescent="0.25">
      <c r="A3880" s="1">
        <v>42738.693055555559</v>
      </c>
      <c r="B3880" s="2">
        <v>-22.942658894364044</v>
      </c>
    </row>
    <row r="3881" spans="1:2" x14ac:dyDescent="0.25">
      <c r="A3881" s="1">
        <v>42738.693749999999</v>
      </c>
      <c r="B3881" s="2">
        <v>-17.815732835159483</v>
      </c>
    </row>
    <row r="3882" spans="1:2" x14ac:dyDescent="0.25">
      <c r="A3882" s="1">
        <v>42738.694444444445</v>
      </c>
      <c r="B3882" s="2">
        <v>-39.649895081355254</v>
      </c>
    </row>
    <row r="3883" spans="1:2" x14ac:dyDescent="0.25">
      <c r="A3883" s="1">
        <v>42738.695138888892</v>
      </c>
      <c r="B3883" s="2">
        <v>-14.423260196303211</v>
      </c>
    </row>
    <row r="3884" spans="1:2" x14ac:dyDescent="0.25">
      <c r="A3884" s="1">
        <v>42738.695833333331</v>
      </c>
      <c r="B3884" s="2">
        <v>-3.5472874676304249</v>
      </c>
    </row>
    <row r="3885" spans="1:2" x14ac:dyDescent="0.25">
      <c r="A3885" s="1">
        <v>42738.696527777778</v>
      </c>
      <c r="B3885" s="2">
        <v>6.6193105264009011</v>
      </c>
    </row>
    <row r="3886" spans="1:2" x14ac:dyDescent="0.25">
      <c r="A3886" s="1">
        <v>42738.697222222225</v>
      </c>
      <c r="B3886" s="2">
        <v>10.432838394173693</v>
      </c>
    </row>
    <row r="3887" spans="1:2" x14ac:dyDescent="0.25">
      <c r="A3887" s="1">
        <v>42738.697916666664</v>
      </c>
      <c r="B3887" s="2">
        <v>10.245089332953405</v>
      </c>
    </row>
    <row r="3888" spans="1:2" x14ac:dyDescent="0.25">
      <c r="A3888" s="1">
        <v>42738.698611111111</v>
      </c>
      <c r="B3888" s="2">
        <v>15.608110901724528</v>
      </c>
    </row>
    <row r="3889" spans="1:2" x14ac:dyDescent="0.25">
      <c r="A3889" s="1">
        <v>42738.699305555558</v>
      </c>
      <c r="B3889" s="2">
        <v>16.586668666620973</v>
      </c>
    </row>
    <row r="3890" spans="1:2" x14ac:dyDescent="0.25">
      <c r="A3890" s="1">
        <v>42738.7</v>
      </c>
      <c r="B3890" s="2">
        <v>7.8957487707268834</v>
      </c>
    </row>
    <row r="3891" spans="1:2" x14ac:dyDescent="0.25">
      <c r="A3891" s="1">
        <v>42738.700694444444</v>
      </c>
      <c r="B3891" s="2">
        <v>15.783878199760997</v>
      </c>
    </row>
    <row r="3892" spans="1:2" x14ac:dyDescent="0.25">
      <c r="A3892" s="1">
        <v>42738.701388888891</v>
      </c>
      <c r="B3892" s="2">
        <v>15.845866394153079</v>
      </c>
    </row>
    <row r="3893" spans="1:2" x14ac:dyDescent="0.25">
      <c r="A3893" s="1">
        <v>42738.70208333333</v>
      </c>
      <c r="B3893" s="2">
        <v>-24.896768328924857</v>
      </c>
    </row>
    <row r="3894" spans="1:2" x14ac:dyDescent="0.25">
      <c r="A3894" s="1">
        <v>42738.702777777777</v>
      </c>
      <c r="B3894" s="2">
        <v>7.4429813346425364</v>
      </c>
    </row>
    <row r="3895" spans="1:2" x14ac:dyDescent="0.25">
      <c r="A3895" s="1">
        <v>42738.703472222223</v>
      </c>
      <c r="B3895" s="2">
        <v>16.017113381398183</v>
      </c>
    </row>
    <row r="3896" spans="1:2" x14ac:dyDescent="0.25">
      <c r="A3896" s="1">
        <v>42738.70416666667</v>
      </c>
      <c r="B3896" s="2">
        <v>6.0736740446804713</v>
      </c>
    </row>
    <row r="3897" spans="1:2" x14ac:dyDescent="0.25">
      <c r="A3897" s="1">
        <v>42738.704861111109</v>
      </c>
      <c r="B3897" s="2">
        <v>22.018982433199806</v>
      </c>
    </row>
    <row r="3898" spans="1:2" x14ac:dyDescent="0.25">
      <c r="A3898" s="1">
        <v>42738.705555555556</v>
      </c>
      <c r="B3898" s="2">
        <v>4.5500568062018525</v>
      </c>
    </row>
    <row r="3899" spans="1:2" x14ac:dyDescent="0.25">
      <c r="A3899" s="1">
        <v>42738.706250000003</v>
      </c>
      <c r="B3899" s="2">
        <v>-2.934141485085517</v>
      </c>
    </row>
    <row r="3900" spans="1:2" x14ac:dyDescent="0.25">
      <c r="A3900" s="1">
        <v>42738.706944444442</v>
      </c>
      <c r="B3900" s="2">
        <v>-9.0350081594995579</v>
      </c>
    </row>
    <row r="3901" spans="1:2" x14ac:dyDescent="0.25">
      <c r="A3901" s="1">
        <v>42738.707638888889</v>
      </c>
      <c r="B3901" s="2">
        <v>-17.17821645353979</v>
      </c>
    </row>
    <row r="3902" spans="1:2" x14ac:dyDescent="0.25">
      <c r="A3902" s="1">
        <v>42738.708333333336</v>
      </c>
      <c r="B3902" s="2">
        <v>-45.689453869283895</v>
      </c>
    </row>
    <row r="3903" spans="1:2" x14ac:dyDescent="0.25">
      <c r="A3903" s="1">
        <v>42738.709027777775</v>
      </c>
      <c r="B3903" s="2">
        <v>-38.625062952091199</v>
      </c>
    </row>
    <row r="3904" spans="1:2" x14ac:dyDescent="0.25">
      <c r="A3904" s="1">
        <v>42738.709722222222</v>
      </c>
      <c r="B3904" s="2">
        <v>-62.365880099290131</v>
      </c>
    </row>
    <row r="3905" spans="1:2" x14ac:dyDescent="0.25">
      <c r="A3905" s="1">
        <v>42738.710416666669</v>
      </c>
      <c r="B3905" s="2">
        <v>-34.366182560503752</v>
      </c>
    </row>
    <row r="3906" spans="1:2" x14ac:dyDescent="0.25">
      <c r="A3906" s="1">
        <v>42738.711111111108</v>
      </c>
      <c r="B3906" s="2">
        <v>-14.941901030797453</v>
      </c>
    </row>
    <row r="3907" spans="1:2" x14ac:dyDescent="0.25">
      <c r="A3907" s="1">
        <v>42738.711805555555</v>
      </c>
      <c r="B3907" s="2">
        <v>-8.1486120408813196</v>
      </c>
    </row>
    <row r="3908" spans="1:2" x14ac:dyDescent="0.25">
      <c r="A3908" s="1">
        <v>42738.712500000001</v>
      </c>
      <c r="B3908" s="2">
        <v>10.137345961256749</v>
      </c>
    </row>
    <row r="3909" spans="1:2" x14ac:dyDescent="0.25">
      <c r="A3909" s="1">
        <v>42738.713194444441</v>
      </c>
      <c r="B3909" s="2">
        <v>31.441061521888091</v>
      </c>
    </row>
    <row r="3910" spans="1:2" x14ac:dyDescent="0.25">
      <c r="A3910" s="1">
        <v>42738.713888888888</v>
      </c>
      <c r="B3910" s="2">
        <v>-21.107544098401558</v>
      </c>
    </row>
    <row r="3911" spans="1:2" x14ac:dyDescent="0.25">
      <c r="A3911" s="1">
        <v>42738.714583333334</v>
      </c>
      <c r="B3911" s="2">
        <v>-4.4997194586316862</v>
      </c>
    </row>
    <row r="3912" spans="1:2" x14ac:dyDescent="0.25">
      <c r="A3912" s="1">
        <v>42738.715277777781</v>
      </c>
      <c r="B3912" s="2">
        <v>-3.8384455495717704</v>
      </c>
    </row>
    <row r="3913" spans="1:2" x14ac:dyDescent="0.25">
      <c r="A3913" s="1">
        <v>42738.71597222222</v>
      </c>
      <c r="B3913" s="2">
        <v>6.7719275068680869</v>
      </c>
    </row>
    <row r="3914" spans="1:2" x14ac:dyDescent="0.25">
      <c r="A3914" s="1">
        <v>42738.716666666667</v>
      </c>
      <c r="B3914" s="2">
        <v>-1.5126810044683225</v>
      </c>
    </row>
    <row r="3915" spans="1:2" x14ac:dyDescent="0.25">
      <c r="A3915" s="1">
        <v>42738.717361111114</v>
      </c>
      <c r="B3915" s="2">
        <v>-23.484427381966572</v>
      </c>
    </row>
    <row r="3916" spans="1:2" x14ac:dyDescent="0.25">
      <c r="A3916" s="1">
        <v>42738.718055555553</v>
      </c>
      <c r="B3916" s="2">
        <v>-34.604235154348622</v>
      </c>
    </row>
    <row r="3917" spans="1:2" x14ac:dyDescent="0.25">
      <c r="A3917" s="1">
        <v>42738.71875</v>
      </c>
      <c r="B3917" s="2">
        <v>-22.901919345501906</v>
      </c>
    </row>
    <row r="3918" spans="1:2" x14ac:dyDescent="0.25">
      <c r="A3918" s="1">
        <v>42738.719444444447</v>
      </c>
      <c r="B3918" s="2">
        <v>-15.842366073264081</v>
      </c>
    </row>
    <row r="3919" spans="1:2" x14ac:dyDescent="0.25">
      <c r="A3919" s="1">
        <v>42738.720138888886</v>
      </c>
      <c r="B3919" s="2">
        <v>39.211630590367712</v>
      </c>
    </row>
    <row r="3920" spans="1:2" x14ac:dyDescent="0.25">
      <c r="A3920" s="1">
        <v>42738.720833333333</v>
      </c>
      <c r="B3920" s="2">
        <v>-16.348743394813695</v>
      </c>
    </row>
    <row r="3921" spans="1:2" x14ac:dyDescent="0.25">
      <c r="A3921" s="1">
        <v>42738.72152777778</v>
      </c>
      <c r="B3921" s="2">
        <v>10.60197542423654</v>
      </c>
    </row>
    <row r="3922" spans="1:2" x14ac:dyDescent="0.25">
      <c r="A3922" s="1">
        <v>42738.722222222219</v>
      </c>
      <c r="B3922" s="2">
        <v>24.729238549477788</v>
      </c>
    </row>
    <row r="3923" spans="1:2" x14ac:dyDescent="0.25">
      <c r="A3923" s="1">
        <v>42738.722916666666</v>
      </c>
      <c r="B3923" s="2">
        <v>16.294121413349057</v>
      </c>
    </row>
    <row r="3924" spans="1:2" x14ac:dyDescent="0.25">
      <c r="A3924" s="1">
        <v>42738.723611111112</v>
      </c>
      <c r="B3924" s="2">
        <v>-12.635371473361253</v>
      </c>
    </row>
    <row r="3925" spans="1:2" x14ac:dyDescent="0.25">
      <c r="A3925" s="1">
        <v>42738.724305555559</v>
      </c>
      <c r="B3925" s="2">
        <v>-37.920851176176804</v>
      </c>
    </row>
    <row r="3926" spans="1:2" x14ac:dyDescent="0.25">
      <c r="A3926" s="1">
        <v>42738.724999999999</v>
      </c>
      <c r="B3926" s="2">
        <v>-5.9388389538454556</v>
      </c>
    </row>
    <row r="3927" spans="1:2" x14ac:dyDescent="0.25">
      <c r="A3927" s="1">
        <v>42738.725694444445</v>
      </c>
      <c r="B3927" s="2">
        <v>-3.53471711017822</v>
      </c>
    </row>
    <row r="3928" spans="1:2" x14ac:dyDescent="0.25">
      <c r="A3928" s="1">
        <v>42738.726388888892</v>
      </c>
      <c r="B3928" s="2">
        <v>11.788179799528734</v>
      </c>
    </row>
    <row r="3929" spans="1:2" x14ac:dyDescent="0.25">
      <c r="A3929" s="1">
        <v>42738.727083333331</v>
      </c>
      <c r="B3929" s="2">
        <v>7.5293272911008291</v>
      </c>
    </row>
    <row r="3930" spans="1:2" x14ac:dyDescent="0.25">
      <c r="A3930" s="1">
        <v>42738.727777777778</v>
      </c>
      <c r="B3930" s="2">
        <v>13.895469958031025</v>
      </c>
    </row>
    <row r="3931" spans="1:2" x14ac:dyDescent="0.25">
      <c r="A3931" s="1">
        <v>42738.728472222225</v>
      </c>
      <c r="B3931" s="2">
        <v>24.393966392270279</v>
      </c>
    </row>
    <row r="3932" spans="1:2" x14ac:dyDescent="0.25">
      <c r="A3932" s="1">
        <v>42738.729166666664</v>
      </c>
      <c r="B3932" s="2">
        <v>-2.7042456682887859</v>
      </c>
    </row>
    <row r="3933" spans="1:2" x14ac:dyDescent="0.25">
      <c r="A3933" s="1">
        <v>42738.729861111111</v>
      </c>
      <c r="B3933" s="2">
        <v>-1.6716040904274754</v>
      </c>
    </row>
    <row r="3934" spans="1:2" x14ac:dyDescent="0.25">
      <c r="A3934" s="1">
        <v>42738.730555555558</v>
      </c>
      <c r="B3934" s="2">
        <v>-4.0352725276301502</v>
      </c>
    </row>
    <row r="3935" spans="1:2" x14ac:dyDescent="0.25">
      <c r="A3935" s="1">
        <v>42738.731249999997</v>
      </c>
      <c r="B3935" s="2">
        <v>-7.2973473143424297</v>
      </c>
    </row>
    <row r="3936" spans="1:2" x14ac:dyDescent="0.25">
      <c r="A3936" s="1">
        <v>42738.731944444444</v>
      </c>
      <c r="B3936" s="2">
        <v>-4.1101221445826619</v>
      </c>
    </row>
    <row r="3937" spans="1:2" x14ac:dyDescent="0.25">
      <c r="A3937" s="1">
        <v>42738.732638888891</v>
      </c>
      <c r="B3937" s="2">
        <v>8.3241148336671653</v>
      </c>
    </row>
    <row r="3938" spans="1:2" x14ac:dyDescent="0.25">
      <c r="A3938" s="1">
        <v>42738.73333333333</v>
      </c>
      <c r="B3938" s="2">
        <v>-32.196321682569398</v>
      </c>
    </row>
    <row r="3939" spans="1:2" x14ac:dyDescent="0.25">
      <c r="A3939" s="1">
        <v>42738.734027777777</v>
      </c>
      <c r="B3939" s="2">
        <v>1.700317000655438</v>
      </c>
    </row>
    <row r="3940" spans="1:2" x14ac:dyDescent="0.25">
      <c r="A3940" s="1">
        <v>42738.734722222223</v>
      </c>
      <c r="B3940" s="2">
        <v>48.75728224964017</v>
      </c>
    </row>
    <row r="3941" spans="1:2" x14ac:dyDescent="0.25">
      <c r="A3941" s="1">
        <v>42738.73541666667</v>
      </c>
      <c r="B3941" s="2">
        <v>23.32680012151177</v>
      </c>
    </row>
    <row r="3942" spans="1:2" x14ac:dyDescent="0.25">
      <c r="A3942" s="1">
        <v>42738.736111111109</v>
      </c>
      <c r="B3942" s="2">
        <v>5.1035795640937671</v>
      </c>
    </row>
    <row r="3943" spans="1:2" x14ac:dyDescent="0.25">
      <c r="A3943" s="1">
        <v>42738.736805555556</v>
      </c>
      <c r="B3943" s="2">
        <v>-9.4080766165524743</v>
      </c>
    </row>
    <row r="3944" spans="1:2" x14ac:dyDescent="0.25">
      <c r="A3944" s="1">
        <v>42738.737500000003</v>
      </c>
      <c r="B3944" s="2">
        <v>0.99748718871851449</v>
      </c>
    </row>
    <row r="3945" spans="1:2" x14ac:dyDescent="0.25">
      <c r="A3945" s="1">
        <v>42738.738194444442</v>
      </c>
      <c r="B3945" s="2">
        <v>18.105235164094484</v>
      </c>
    </row>
    <row r="3946" spans="1:2" x14ac:dyDescent="0.25">
      <c r="A3946" s="1">
        <v>42738.738888888889</v>
      </c>
      <c r="B3946" s="2">
        <v>-24.628275605255233</v>
      </c>
    </row>
    <row r="3947" spans="1:2" x14ac:dyDescent="0.25">
      <c r="A3947" s="1">
        <v>42738.739583333336</v>
      </c>
      <c r="B3947" s="2">
        <v>-10.625045719712215</v>
      </c>
    </row>
    <row r="3948" spans="1:2" x14ac:dyDescent="0.25">
      <c r="A3948" s="1">
        <v>42738.740277777775</v>
      </c>
      <c r="B3948" s="2">
        <v>11.342735356698297</v>
      </c>
    </row>
    <row r="3949" spans="1:2" x14ac:dyDescent="0.25">
      <c r="A3949" s="1">
        <v>42738.740972222222</v>
      </c>
      <c r="B3949" s="2">
        <v>15.939539129646922</v>
      </c>
    </row>
    <row r="3950" spans="1:2" x14ac:dyDescent="0.25">
      <c r="A3950" s="1">
        <v>42738.741666666669</v>
      </c>
      <c r="B3950" s="2">
        <v>-0.50310456544151139</v>
      </c>
    </row>
    <row r="3951" spans="1:2" x14ac:dyDescent="0.25">
      <c r="A3951" s="1">
        <v>42738.742361111108</v>
      </c>
      <c r="B3951" s="2">
        <v>-8.6152447007504325</v>
      </c>
    </row>
    <row r="3952" spans="1:2" x14ac:dyDescent="0.25">
      <c r="A3952" s="1">
        <v>42738.743055555555</v>
      </c>
      <c r="B3952" s="2">
        <v>8.1710416893050333</v>
      </c>
    </row>
    <row r="3953" spans="1:2" x14ac:dyDescent="0.25">
      <c r="A3953" s="1">
        <v>42738.743750000001</v>
      </c>
      <c r="B3953" s="2">
        <v>6.313048982641825</v>
      </c>
    </row>
    <row r="3954" spans="1:2" x14ac:dyDescent="0.25">
      <c r="A3954" s="1">
        <v>42738.744444444441</v>
      </c>
      <c r="B3954" s="2">
        <v>-4.9198237945834986</v>
      </c>
    </row>
    <row r="3955" spans="1:2" x14ac:dyDescent="0.25">
      <c r="A3955" s="1">
        <v>42738.745138888888</v>
      </c>
      <c r="B3955" s="2">
        <v>10.256899249490623</v>
      </c>
    </row>
    <row r="3956" spans="1:2" x14ac:dyDescent="0.25">
      <c r="A3956" s="1">
        <v>42738.745833333334</v>
      </c>
      <c r="B3956" s="2">
        <v>4.4256862134185209</v>
      </c>
    </row>
    <row r="3957" spans="1:2" x14ac:dyDescent="0.25">
      <c r="A3957" s="1">
        <v>42738.746527777781</v>
      </c>
      <c r="B3957" s="2">
        <v>-5.7019140341338543</v>
      </c>
    </row>
    <row r="3958" spans="1:2" x14ac:dyDescent="0.25">
      <c r="A3958" s="1">
        <v>42738.74722222222</v>
      </c>
      <c r="B3958" s="2">
        <v>39.537009351214998</v>
      </c>
    </row>
    <row r="3959" spans="1:2" x14ac:dyDescent="0.25">
      <c r="A3959" s="1">
        <v>42738.747916666667</v>
      </c>
      <c r="B3959" s="2">
        <v>-9.1852061760107357</v>
      </c>
    </row>
    <row r="3960" spans="1:2" x14ac:dyDescent="0.25">
      <c r="A3960" s="1">
        <v>42738.748611111114</v>
      </c>
      <c r="B3960" s="2">
        <v>19.68108947731865</v>
      </c>
    </row>
    <row r="3961" spans="1:2" x14ac:dyDescent="0.25">
      <c r="A3961" s="1">
        <v>42738.749305555553</v>
      </c>
      <c r="B3961" s="2">
        <v>72.985079564918607</v>
      </c>
    </row>
    <row r="3962" spans="1:2" x14ac:dyDescent="0.25">
      <c r="A3962" s="1">
        <v>42738.75</v>
      </c>
      <c r="B3962" s="2">
        <v>-5.2744293634520245</v>
      </c>
    </row>
    <row r="3963" spans="1:2" x14ac:dyDescent="0.25">
      <c r="A3963" s="1">
        <v>42738.750694444447</v>
      </c>
      <c r="B3963" s="2">
        <v>8.9132976765785621</v>
      </c>
    </row>
    <row r="3964" spans="1:2" x14ac:dyDescent="0.25">
      <c r="A3964" s="1">
        <v>42738.751388888886</v>
      </c>
      <c r="B3964" s="2">
        <v>-0.97945145425037483</v>
      </c>
    </row>
    <row r="3965" spans="1:2" x14ac:dyDescent="0.25">
      <c r="A3965" s="1">
        <v>42738.752083333333</v>
      </c>
      <c r="B3965" s="2">
        <v>6.0437148483933321</v>
      </c>
    </row>
    <row r="3966" spans="1:2" x14ac:dyDescent="0.25">
      <c r="A3966" s="1">
        <v>42738.75277777778</v>
      </c>
      <c r="B3966" s="2">
        <v>19.005068991543279</v>
      </c>
    </row>
    <row r="3967" spans="1:2" x14ac:dyDescent="0.25">
      <c r="A3967" s="1">
        <v>42738.753472222219</v>
      </c>
      <c r="B3967" s="2">
        <v>-6.244464456062027</v>
      </c>
    </row>
    <row r="3968" spans="1:2" x14ac:dyDescent="0.25">
      <c r="A3968" s="1">
        <v>42738.754166666666</v>
      </c>
      <c r="B3968" s="2">
        <v>1.3989401609789638</v>
      </c>
    </row>
    <row r="3969" spans="1:2" x14ac:dyDescent="0.25">
      <c r="A3969" s="1">
        <v>42738.754861111112</v>
      </c>
      <c r="B3969" s="2">
        <v>-7.4697267576523396</v>
      </c>
    </row>
    <row r="3970" spans="1:2" x14ac:dyDescent="0.25">
      <c r="A3970" s="1">
        <v>42738.755555555559</v>
      </c>
      <c r="B3970" s="2">
        <v>-13.40318830395845</v>
      </c>
    </row>
    <row r="3971" spans="1:2" x14ac:dyDescent="0.25">
      <c r="A3971" s="1">
        <v>42738.756249999999</v>
      </c>
      <c r="B3971" s="2">
        <v>-1.3548932226350492</v>
      </c>
    </row>
    <row r="3972" spans="1:2" x14ac:dyDescent="0.25">
      <c r="A3972" s="1">
        <v>42738.756944444445</v>
      </c>
      <c r="B3972" s="2">
        <v>1.3767424228989209</v>
      </c>
    </row>
    <row r="3973" spans="1:2" x14ac:dyDescent="0.25">
      <c r="A3973" s="1">
        <v>42738.757638888892</v>
      </c>
      <c r="B3973" s="2">
        <v>-8.854871238437287</v>
      </c>
    </row>
    <row r="3974" spans="1:2" x14ac:dyDescent="0.25">
      <c r="A3974" s="1">
        <v>42738.758333333331</v>
      </c>
      <c r="B3974" s="2">
        <v>2.6359640673896743</v>
      </c>
    </row>
    <row r="3975" spans="1:2" x14ac:dyDescent="0.25">
      <c r="A3975" s="1">
        <v>42738.759027777778</v>
      </c>
      <c r="B3975" s="2">
        <v>-14.540459348148822</v>
      </c>
    </row>
    <row r="3976" spans="1:2" x14ac:dyDescent="0.25">
      <c r="A3976" s="1">
        <v>42738.759722222225</v>
      </c>
      <c r="B3976" s="2">
        <v>5.5630966245737605</v>
      </c>
    </row>
    <row r="3977" spans="1:2" x14ac:dyDescent="0.25">
      <c r="A3977" s="1">
        <v>42738.760416666664</v>
      </c>
      <c r="B3977" s="2">
        <v>11.416127420229168</v>
      </c>
    </row>
    <row r="3978" spans="1:2" x14ac:dyDescent="0.25">
      <c r="A3978" s="1">
        <v>42738.761111111111</v>
      </c>
      <c r="B3978" s="2">
        <v>13.577625333857819</v>
      </c>
    </row>
    <row r="3979" spans="1:2" x14ac:dyDescent="0.25">
      <c r="A3979" s="1">
        <v>42738.761805555558</v>
      </c>
      <c r="B3979" s="2">
        <v>33.771723341713852</v>
      </c>
    </row>
    <row r="3980" spans="1:2" x14ac:dyDescent="0.25">
      <c r="A3980" s="1">
        <v>42738.762499999997</v>
      </c>
      <c r="B3980" s="2">
        <v>-10.797287903777033</v>
      </c>
    </row>
    <row r="3981" spans="1:2" x14ac:dyDescent="0.25">
      <c r="A3981" s="1">
        <v>42738.763194444444</v>
      </c>
      <c r="B3981" s="2">
        <v>-26.007851893971385</v>
      </c>
    </row>
    <row r="3982" spans="1:2" x14ac:dyDescent="0.25">
      <c r="A3982" s="1">
        <v>42738.763888888891</v>
      </c>
      <c r="B3982" s="2">
        <v>31.614137513751242</v>
      </c>
    </row>
    <row r="3983" spans="1:2" x14ac:dyDescent="0.25">
      <c r="A3983" s="1">
        <v>42738.76458333333</v>
      </c>
      <c r="B3983" s="2">
        <v>6.8883752283970048E-2</v>
      </c>
    </row>
    <row r="3984" spans="1:2" x14ac:dyDescent="0.25">
      <c r="A3984" s="1">
        <v>42738.765277777777</v>
      </c>
      <c r="B3984" s="2">
        <v>-0.23427369896380695</v>
      </c>
    </row>
    <row r="3985" spans="1:2" x14ac:dyDescent="0.25">
      <c r="A3985" s="1">
        <v>42738.765972222223</v>
      </c>
      <c r="B3985" s="2">
        <v>6.462648569247782</v>
      </c>
    </row>
    <row r="3986" spans="1:2" x14ac:dyDescent="0.25">
      <c r="A3986" s="1">
        <v>42738.76666666667</v>
      </c>
      <c r="B3986" s="2">
        <v>-1.4237670266668525</v>
      </c>
    </row>
    <row r="3987" spans="1:2" x14ac:dyDescent="0.25">
      <c r="A3987" s="1">
        <v>42738.767361111109</v>
      </c>
      <c r="B3987" s="2">
        <v>15.701793511241947</v>
      </c>
    </row>
    <row r="3988" spans="1:2" x14ac:dyDescent="0.25">
      <c r="A3988" s="1">
        <v>42738.768055555556</v>
      </c>
      <c r="B3988" s="2">
        <v>3.2433971749274253</v>
      </c>
    </row>
    <row r="3989" spans="1:2" x14ac:dyDescent="0.25">
      <c r="A3989" s="1">
        <v>42738.768750000003</v>
      </c>
      <c r="B3989" s="2">
        <v>18.151739342712485</v>
      </c>
    </row>
    <row r="3990" spans="1:2" x14ac:dyDescent="0.25">
      <c r="A3990" s="1">
        <v>42738.769444444442</v>
      </c>
      <c r="B3990" s="2">
        <v>-25.351822347067841</v>
      </c>
    </row>
    <row r="3991" spans="1:2" x14ac:dyDescent="0.25">
      <c r="A3991" s="1">
        <v>42738.770138888889</v>
      </c>
      <c r="B3991" s="2">
        <v>-13.525896252042731</v>
      </c>
    </row>
    <row r="3992" spans="1:2" x14ac:dyDescent="0.25">
      <c r="A3992" s="1">
        <v>42738.770833333336</v>
      </c>
      <c r="B3992" s="2">
        <v>6.9994834671616752</v>
      </c>
    </row>
    <row r="3993" spans="1:2" x14ac:dyDescent="0.25">
      <c r="A3993" s="1">
        <v>42738.771527777775</v>
      </c>
      <c r="B3993" s="2">
        <v>0.59108577194201639</v>
      </c>
    </row>
    <row r="3994" spans="1:2" x14ac:dyDescent="0.25">
      <c r="A3994" s="1">
        <v>42738.772222222222</v>
      </c>
      <c r="B3994" s="2">
        <v>6.6626550249149057</v>
      </c>
    </row>
    <row r="3995" spans="1:2" x14ac:dyDescent="0.25">
      <c r="A3995" s="1">
        <v>42738.772916666669</v>
      </c>
      <c r="B3995" s="2">
        <v>-5.1036991058140604</v>
      </c>
    </row>
    <row r="3996" spans="1:2" x14ac:dyDescent="0.25">
      <c r="A3996" s="1">
        <v>42738.773611111108</v>
      </c>
      <c r="B3996" s="2">
        <v>15.277561793602461</v>
      </c>
    </row>
    <row r="3997" spans="1:2" x14ac:dyDescent="0.25">
      <c r="A3997" s="1">
        <v>42738.774305555555</v>
      </c>
      <c r="B3997" s="2">
        <v>8.6266359412300524</v>
      </c>
    </row>
    <row r="3998" spans="1:2" x14ac:dyDescent="0.25">
      <c r="A3998" s="1">
        <v>42738.775000000001</v>
      </c>
      <c r="B3998" s="2">
        <v>-6.3401398689946893</v>
      </c>
    </row>
    <row r="3999" spans="1:2" x14ac:dyDescent="0.25">
      <c r="A3999" s="1">
        <v>42738.775694444441</v>
      </c>
      <c r="B3999" s="2">
        <v>1.6222553185163027</v>
      </c>
    </row>
    <row r="4000" spans="1:2" x14ac:dyDescent="0.25">
      <c r="A4000" s="1">
        <v>42738.776388888888</v>
      </c>
      <c r="B4000" s="2">
        <v>-4.6867867044342955</v>
      </c>
    </row>
    <row r="4001" spans="1:2" x14ac:dyDescent="0.25">
      <c r="A4001" s="1">
        <v>42738.777083333334</v>
      </c>
      <c r="B4001" s="2">
        <v>2.4011445085372545</v>
      </c>
    </row>
    <row r="4002" spans="1:2" x14ac:dyDescent="0.25">
      <c r="A4002" s="1">
        <v>42738.777777777781</v>
      </c>
      <c r="B4002" s="2">
        <v>26.523221199405572</v>
      </c>
    </row>
    <row r="4003" spans="1:2" x14ac:dyDescent="0.25">
      <c r="A4003" s="1">
        <v>42738.77847222222</v>
      </c>
      <c r="B4003" s="2">
        <v>5.3969333459836584</v>
      </c>
    </row>
    <row r="4004" spans="1:2" x14ac:dyDescent="0.25">
      <c r="A4004" s="1">
        <v>42738.779166666667</v>
      </c>
      <c r="B4004" s="2">
        <v>-1.6103259289840934</v>
      </c>
    </row>
    <row r="4005" spans="1:2" x14ac:dyDescent="0.25">
      <c r="A4005" s="1">
        <v>42738.779861111114</v>
      </c>
      <c r="B4005" s="2">
        <v>22.046204043957793</v>
      </c>
    </row>
    <row r="4006" spans="1:2" x14ac:dyDescent="0.25">
      <c r="A4006" s="1">
        <v>42738.780555555553</v>
      </c>
      <c r="B4006" s="2">
        <v>7.3639969208098286</v>
      </c>
    </row>
    <row r="4007" spans="1:2" x14ac:dyDescent="0.25">
      <c r="A4007" s="1">
        <v>42738.78125</v>
      </c>
      <c r="B4007" s="2">
        <v>21.332372007611653</v>
      </c>
    </row>
    <row r="4008" spans="1:2" x14ac:dyDescent="0.25">
      <c r="A4008" s="1">
        <v>42738.781944444447</v>
      </c>
      <c r="B4008" s="2">
        <v>-2.6620201778964354</v>
      </c>
    </row>
    <row r="4009" spans="1:2" x14ac:dyDescent="0.25">
      <c r="A4009" s="1">
        <v>42738.782638888886</v>
      </c>
      <c r="B4009" s="2">
        <v>11.403758748953017</v>
      </c>
    </row>
    <row r="4010" spans="1:2" x14ac:dyDescent="0.25">
      <c r="A4010" s="1">
        <v>42738.783333333333</v>
      </c>
      <c r="B4010" s="2">
        <v>7.486936943544424</v>
      </c>
    </row>
    <row r="4011" spans="1:2" x14ac:dyDescent="0.25">
      <c r="A4011" s="1">
        <v>42738.78402777778</v>
      </c>
      <c r="B4011" s="2">
        <v>2.5743865432712481</v>
      </c>
    </row>
    <row r="4012" spans="1:2" x14ac:dyDescent="0.25">
      <c r="A4012" s="1">
        <v>42738.784722222219</v>
      </c>
      <c r="B4012" s="2">
        <v>-15.841464336223726</v>
      </c>
    </row>
    <row r="4013" spans="1:2" x14ac:dyDescent="0.25">
      <c r="A4013" s="1">
        <v>42738.785416666666</v>
      </c>
      <c r="B4013" s="2">
        <v>0.65445236162704534</v>
      </c>
    </row>
    <row r="4014" spans="1:2" x14ac:dyDescent="0.25">
      <c r="A4014" s="1">
        <v>42738.786111111112</v>
      </c>
      <c r="B4014" s="2">
        <v>4.6876425707610903</v>
      </c>
    </row>
    <row r="4015" spans="1:2" x14ac:dyDescent="0.25">
      <c r="A4015" s="1">
        <v>42738.786805555559</v>
      </c>
      <c r="B4015" s="2">
        <v>34.262013232999017</v>
      </c>
    </row>
    <row r="4016" spans="1:2" x14ac:dyDescent="0.25">
      <c r="A4016" s="1">
        <v>42738.787499999999</v>
      </c>
      <c r="B4016" s="2">
        <v>-13.037188756277708</v>
      </c>
    </row>
    <row r="4017" spans="1:2" x14ac:dyDescent="0.25">
      <c r="A4017" s="1">
        <v>42738.788194444445</v>
      </c>
      <c r="B4017" s="2">
        <v>-12.435264714143219</v>
      </c>
    </row>
    <row r="4018" spans="1:2" x14ac:dyDescent="0.25">
      <c r="A4018" s="1">
        <v>42738.788888888892</v>
      </c>
      <c r="B4018" s="2">
        <v>-0.17421525999282797</v>
      </c>
    </row>
    <row r="4019" spans="1:2" x14ac:dyDescent="0.25">
      <c r="A4019" s="1">
        <v>42738.789583333331</v>
      </c>
      <c r="B4019" s="2">
        <v>-16.54722720033072</v>
      </c>
    </row>
    <row r="4020" spans="1:2" x14ac:dyDescent="0.25">
      <c r="A4020" s="1">
        <v>42738.790277777778</v>
      </c>
      <c r="B4020" s="2">
        <v>-9.1646578675402761</v>
      </c>
    </row>
    <row r="4021" spans="1:2" x14ac:dyDescent="0.25">
      <c r="A4021" s="1">
        <v>42738.790972222225</v>
      </c>
      <c r="B4021" s="2">
        <v>-1.2900532491364478</v>
      </c>
    </row>
    <row r="4022" spans="1:2" x14ac:dyDescent="0.25">
      <c r="A4022" s="1">
        <v>42738.791666666664</v>
      </c>
      <c r="B4022" s="2">
        <v>97.143794911448879</v>
      </c>
    </row>
    <row r="4023" spans="1:2" x14ac:dyDescent="0.25">
      <c r="A4023" s="1">
        <v>42738.792361111111</v>
      </c>
      <c r="B4023" s="2">
        <v>40.197993545181816</v>
      </c>
    </row>
    <row r="4024" spans="1:2" x14ac:dyDescent="0.25">
      <c r="A4024" s="1">
        <v>42738.793055555558</v>
      </c>
      <c r="B4024" s="2">
        <v>17.589143346356288</v>
      </c>
    </row>
    <row r="4025" spans="1:2" x14ac:dyDescent="0.25">
      <c r="A4025" s="1">
        <v>42738.793749999997</v>
      </c>
      <c r="B4025" s="2">
        <v>-75.307600046529359</v>
      </c>
    </row>
    <row r="4026" spans="1:2" x14ac:dyDescent="0.25">
      <c r="A4026" s="1">
        <v>42738.794444444444</v>
      </c>
      <c r="B4026" s="2">
        <v>-15.54831281992665</v>
      </c>
    </row>
    <row r="4027" spans="1:2" x14ac:dyDescent="0.25">
      <c r="A4027" s="1">
        <v>42738.795138888891</v>
      </c>
      <c r="B4027" s="2">
        <v>-0.66297524869490487</v>
      </c>
    </row>
    <row r="4028" spans="1:2" x14ac:dyDescent="0.25">
      <c r="A4028" s="1">
        <v>42738.79583333333</v>
      </c>
      <c r="B4028" s="2">
        <v>9.8449051734913766</v>
      </c>
    </row>
    <row r="4029" spans="1:2" x14ac:dyDescent="0.25">
      <c r="A4029" s="1">
        <v>42738.796527777777</v>
      </c>
      <c r="B4029" s="2">
        <v>6.8484300531383875</v>
      </c>
    </row>
    <row r="4030" spans="1:2" x14ac:dyDescent="0.25">
      <c r="A4030" s="1">
        <v>42738.797222222223</v>
      </c>
      <c r="B4030" s="2">
        <v>-0.53051948334080712</v>
      </c>
    </row>
    <row r="4031" spans="1:2" x14ac:dyDescent="0.25">
      <c r="A4031" s="1">
        <v>42738.79791666667</v>
      </c>
      <c r="B4031" s="2">
        <v>-2.2283275559828324</v>
      </c>
    </row>
    <row r="4032" spans="1:2" x14ac:dyDescent="0.25">
      <c r="A4032" s="1">
        <v>42738.798611111109</v>
      </c>
      <c r="B4032" s="2">
        <v>-12.02982186023049</v>
      </c>
    </row>
    <row r="4033" spans="1:2" x14ac:dyDescent="0.25">
      <c r="A4033" s="1">
        <v>42738.799305555556</v>
      </c>
      <c r="B4033" s="2">
        <v>-12.634551021918014</v>
      </c>
    </row>
    <row r="4034" spans="1:2" x14ac:dyDescent="0.25">
      <c r="A4034" s="1">
        <v>42738.8</v>
      </c>
      <c r="B4034" s="2">
        <v>5.7610312757091986</v>
      </c>
    </row>
    <row r="4035" spans="1:2" x14ac:dyDescent="0.25">
      <c r="A4035" s="1">
        <v>42738.800694444442</v>
      </c>
      <c r="B4035" s="2">
        <v>7.4029126999579606</v>
      </c>
    </row>
    <row r="4036" spans="1:2" x14ac:dyDescent="0.25">
      <c r="A4036" s="1">
        <v>42738.801388888889</v>
      </c>
      <c r="B4036" s="2">
        <v>8.7509078167582626</v>
      </c>
    </row>
    <row r="4037" spans="1:2" x14ac:dyDescent="0.25">
      <c r="A4037" s="1">
        <v>42738.802083333336</v>
      </c>
      <c r="B4037" s="2">
        <v>13.747903369450311</v>
      </c>
    </row>
    <row r="4038" spans="1:2" x14ac:dyDescent="0.25">
      <c r="A4038" s="1">
        <v>42738.802777777775</v>
      </c>
      <c r="B4038" s="2">
        <v>7.8499329976630783</v>
      </c>
    </row>
    <row r="4039" spans="1:2" x14ac:dyDescent="0.25">
      <c r="A4039" s="1">
        <v>42738.803472222222</v>
      </c>
      <c r="B4039" s="2">
        <v>11.396648127445708</v>
      </c>
    </row>
    <row r="4040" spans="1:2" x14ac:dyDescent="0.25">
      <c r="A4040" s="1">
        <v>42738.804166666669</v>
      </c>
      <c r="B4040" s="2">
        <v>2.5457266503506011</v>
      </c>
    </row>
    <row r="4041" spans="1:2" x14ac:dyDescent="0.25">
      <c r="A4041" s="1">
        <v>42738.804861111108</v>
      </c>
      <c r="B4041" s="2">
        <v>19.850159501847521</v>
      </c>
    </row>
    <row r="4042" spans="1:2" x14ac:dyDescent="0.25">
      <c r="A4042" s="1">
        <v>42738.805555555555</v>
      </c>
      <c r="B4042" s="2">
        <v>12.455927271558418</v>
      </c>
    </row>
    <row r="4043" spans="1:2" x14ac:dyDescent="0.25">
      <c r="A4043" s="1">
        <v>42738.806250000001</v>
      </c>
      <c r="B4043" s="2">
        <v>4.4043866600569652</v>
      </c>
    </row>
    <row r="4044" spans="1:2" x14ac:dyDescent="0.25">
      <c r="A4044" s="1">
        <v>42738.806944444441</v>
      </c>
      <c r="B4044" s="2">
        <v>5.6891154056783613</v>
      </c>
    </row>
    <row r="4045" spans="1:2" x14ac:dyDescent="0.25">
      <c r="A4045" s="1">
        <v>42738.807638888888</v>
      </c>
      <c r="B4045" s="2">
        <v>21.115541316252589</v>
      </c>
    </row>
    <row r="4046" spans="1:2" x14ac:dyDescent="0.25">
      <c r="A4046" s="1">
        <v>42738.808333333334</v>
      </c>
      <c r="B4046" s="2">
        <v>-13.435540091199316</v>
      </c>
    </row>
    <row r="4047" spans="1:2" x14ac:dyDescent="0.25">
      <c r="A4047" s="1">
        <v>42738.809027777781</v>
      </c>
      <c r="B4047" s="2">
        <v>-6.0709011720299406</v>
      </c>
    </row>
    <row r="4048" spans="1:2" x14ac:dyDescent="0.25">
      <c r="A4048" s="1">
        <v>42738.80972222222</v>
      </c>
      <c r="B4048" s="2">
        <v>6.6244257786718661</v>
      </c>
    </row>
    <row r="4049" spans="1:2" x14ac:dyDescent="0.25">
      <c r="A4049" s="1">
        <v>42738.810416666667</v>
      </c>
      <c r="B4049" s="2">
        <v>4.1888259812374598</v>
      </c>
    </row>
    <row r="4050" spans="1:2" x14ac:dyDescent="0.25">
      <c r="A4050" s="1">
        <v>42738.811111111114</v>
      </c>
      <c r="B4050" s="2">
        <v>-25.3539391969578</v>
      </c>
    </row>
    <row r="4051" spans="1:2" x14ac:dyDescent="0.25">
      <c r="A4051" s="1">
        <v>42738.811805555553</v>
      </c>
      <c r="B4051" s="2">
        <v>-22.58352022033602</v>
      </c>
    </row>
    <row r="4052" spans="1:2" x14ac:dyDescent="0.25">
      <c r="A4052" s="1">
        <v>42738.8125</v>
      </c>
      <c r="B4052" s="2">
        <v>-34.944920343029665</v>
      </c>
    </row>
    <row r="4053" spans="1:2" x14ac:dyDescent="0.25">
      <c r="A4053" s="1">
        <v>42738.813194444447</v>
      </c>
      <c r="B4053" s="2">
        <v>-67.726212419981792</v>
      </c>
    </row>
    <row r="4054" spans="1:2" x14ac:dyDescent="0.25">
      <c r="A4054" s="1">
        <v>42738.813888888886</v>
      </c>
      <c r="B4054" s="2">
        <v>-29.450016111596778</v>
      </c>
    </row>
    <row r="4055" spans="1:2" x14ac:dyDescent="0.25">
      <c r="A4055" s="1">
        <v>42738.814583333333</v>
      </c>
      <c r="B4055" s="2">
        <v>-1.4433429133360429</v>
      </c>
    </row>
    <row r="4056" spans="1:2" x14ac:dyDescent="0.25">
      <c r="A4056" s="1">
        <v>42738.81527777778</v>
      </c>
      <c r="B4056" s="2">
        <v>2.0264179627847625</v>
      </c>
    </row>
    <row r="4057" spans="1:2" x14ac:dyDescent="0.25">
      <c r="A4057" s="1">
        <v>42738.815972222219</v>
      </c>
      <c r="B4057" s="2">
        <v>-15.68745700367872</v>
      </c>
    </row>
    <row r="4058" spans="1:2" x14ac:dyDescent="0.25">
      <c r="A4058" s="1">
        <v>42738.816666666666</v>
      </c>
      <c r="B4058" s="2">
        <v>0.86126051830409167</v>
      </c>
    </row>
    <row r="4059" spans="1:2" x14ac:dyDescent="0.25">
      <c r="A4059" s="1">
        <v>42738.817361111112</v>
      </c>
      <c r="B4059" s="2">
        <v>-13.277624946931125</v>
      </c>
    </row>
    <row r="4060" spans="1:2" x14ac:dyDescent="0.25">
      <c r="A4060" s="1">
        <v>42738.818055555559</v>
      </c>
      <c r="B4060" s="2">
        <v>-17.262678391033841</v>
      </c>
    </row>
    <row r="4061" spans="1:2" x14ac:dyDescent="0.25">
      <c r="A4061" s="1">
        <v>42738.818749999999</v>
      </c>
      <c r="B4061" s="2">
        <v>-5.1771606733411319</v>
      </c>
    </row>
    <row r="4062" spans="1:2" x14ac:dyDescent="0.25">
      <c r="A4062" s="1">
        <v>42738.819444444445</v>
      </c>
      <c r="B4062" s="2">
        <v>-4.9519059473702027</v>
      </c>
    </row>
    <row r="4063" spans="1:2" x14ac:dyDescent="0.25">
      <c r="A4063" s="1">
        <v>42738.820138888892</v>
      </c>
      <c r="B4063" s="2">
        <v>24.613681564610065</v>
      </c>
    </row>
    <row r="4064" spans="1:2" x14ac:dyDescent="0.25">
      <c r="A4064" s="1">
        <v>42738.820833333331</v>
      </c>
      <c r="B4064" s="2">
        <v>21.153076620514426</v>
      </c>
    </row>
    <row r="4065" spans="1:2" x14ac:dyDescent="0.25">
      <c r="A4065" s="1">
        <v>42738.821527777778</v>
      </c>
      <c r="B4065" s="2">
        <v>6.8772118984081319</v>
      </c>
    </row>
    <row r="4066" spans="1:2" x14ac:dyDescent="0.25">
      <c r="A4066" s="1">
        <v>42738.822222222225</v>
      </c>
      <c r="B4066" s="2">
        <v>-20.60051151523415</v>
      </c>
    </row>
    <row r="4067" spans="1:2" x14ac:dyDescent="0.25">
      <c r="A4067" s="1">
        <v>42738.822916666664</v>
      </c>
      <c r="B4067" s="2">
        <v>17.283421240356013</v>
      </c>
    </row>
    <row r="4068" spans="1:2" x14ac:dyDescent="0.25">
      <c r="A4068" s="1">
        <v>42738.823611111111</v>
      </c>
      <c r="B4068" s="2">
        <v>20.58671807006176</v>
      </c>
    </row>
    <row r="4069" spans="1:2" x14ac:dyDescent="0.25">
      <c r="A4069" s="1">
        <v>42738.824305555558</v>
      </c>
      <c r="B4069" s="2">
        <v>4.8348412322118142</v>
      </c>
    </row>
    <row r="4070" spans="1:2" x14ac:dyDescent="0.25">
      <c r="A4070" s="1">
        <v>42738.824999999997</v>
      </c>
      <c r="B4070" s="2">
        <v>-5.9063711740624667</v>
      </c>
    </row>
    <row r="4071" spans="1:2" x14ac:dyDescent="0.25">
      <c r="A4071" s="1">
        <v>42738.825694444444</v>
      </c>
      <c r="B4071" s="2">
        <v>-12.816088087503157</v>
      </c>
    </row>
    <row r="4072" spans="1:2" x14ac:dyDescent="0.25">
      <c r="A4072" s="1">
        <v>42738.826388888891</v>
      </c>
      <c r="B4072" s="2">
        <v>-3.0291878041583309</v>
      </c>
    </row>
    <row r="4073" spans="1:2" x14ac:dyDescent="0.25">
      <c r="A4073" s="1">
        <v>42738.82708333333</v>
      </c>
      <c r="B4073" s="2">
        <v>12.412722929348821</v>
      </c>
    </row>
    <row r="4074" spans="1:2" x14ac:dyDescent="0.25">
      <c r="A4074" s="1">
        <v>42738.827777777777</v>
      </c>
      <c r="B4074" s="2">
        <v>20.699624072588147</v>
      </c>
    </row>
    <row r="4075" spans="1:2" x14ac:dyDescent="0.25">
      <c r="A4075" s="1">
        <v>42738.828472222223</v>
      </c>
      <c r="B4075" s="2">
        <v>18.10974471818772</v>
      </c>
    </row>
    <row r="4076" spans="1:2" x14ac:dyDescent="0.25">
      <c r="A4076" s="1">
        <v>42738.82916666667</v>
      </c>
      <c r="B4076" s="2">
        <v>-29.796666731813456</v>
      </c>
    </row>
    <row r="4077" spans="1:2" x14ac:dyDescent="0.25">
      <c r="A4077" s="1">
        <v>42738.829861111109</v>
      </c>
      <c r="B4077" s="2">
        <v>-6.6931310376763573</v>
      </c>
    </row>
    <row r="4078" spans="1:2" x14ac:dyDescent="0.25">
      <c r="A4078" s="1">
        <v>42738.830555555556</v>
      </c>
      <c r="B4078" s="2">
        <v>3.9923878715000076</v>
      </c>
    </row>
    <row r="4079" spans="1:2" x14ac:dyDescent="0.25">
      <c r="A4079" s="1">
        <v>42738.831250000003</v>
      </c>
      <c r="B4079" s="2">
        <v>16.313097016168953</v>
      </c>
    </row>
    <row r="4080" spans="1:2" x14ac:dyDescent="0.25">
      <c r="A4080" s="1">
        <v>42738.831944444442</v>
      </c>
      <c r="B4080" s="2">
        <v>-3.6098604529079847</v>
      </c>
    </row>
    <row r="4081" spans="1:2" x14ac:dyDescent="0.25">
      <c r="A4081" s="1">
        <v>42738.832638888889</v>
      </c>
      <c r="B4081" s="2">
        <v>-69.065909606364826</v>
      </c>
    </row>
    <row r="4082" spans="1:2" x14ac:dyDescent="0.25">
      <c r="A4082" s="1">
        <v>42738.833333333336</v>
      </c>
      <c r="B4082" s="2">
        <v>-110.77709369985581</v>
      </c>
    </row>
    <row r="4083" spans="1:2" x14ac:dyDescent="0.25">
      <c r="A4083" s="1">
        <v>42738.834027777775</v>
      </c>
      <c r="B4083" s="2">
        <v>-71.78175630766539</v>
      </c>
    </row>
    <row r="4084" spans="1:2" x14ac:dyDescent="0.25">
      <c r="A4084" s="1">
        <v>42738.834722222222</v>
      </c>
      <c r="B4084" s="2">
        <v>-49.659501431375006</v>
      </c>
    </row>
    <row r="4085" spans="1:2" x14ac:dyDescent="0.25">
      <c r="A4085" s="1">
        <v>42738.835416666669</v>
      </c>
      <c r="B4085" s="2">
        <v>-11.213423274333763</v>
      </c>
    </row>
    <row r="4086" spans="1:2" x14ac:dyDescent="0.25">
      <c r="A4086" s="1">
        <v>42738.836111111108</v>
      </c>
      <c r="B4086" s="2">
        <v>-28.651704404276582</v>
      </c>
    </row>
    <row r="4087" spans="1:2" x14ac:dyDescent="0.25">
      <c r="A4087" s="1">
        <v>42738.836805555555</v>
      </c>
      <c r="B4087" s="2">
        <v>-33.956522171222602</v>
      </c>
    </row>
    <row r="4088" spans="1:2" x14ac:dyDescent="0.25">
      <c r="A4088" s="1">
        <v>42738.837500000001</v>
      </c>
      <c r="B4088" s="2">
        <v>-41.825647088130545</v>
      </c>
    </row>
    <row r="4089" spans="1:2" x14ac:dyDescent="0.25">
      <c r="A4089" s="1">
        <v>42738.838194444441</v>
      </c>
      <c r="B4089" s="2">
        <v>-35.487991667902193</v>
      </c>
    </row>
    <row r="4090" spans="1:2" x14ac:dyDescent="0.25">
      <c r="A4090" s="1">
        <v>42738.838888888888</v>
      </c>
      <c r="B4090" s="2">
        <v>-34.29003428500922</v>
      </c>
    </row>
    <row r="4091" spans="1:2" x14ac:dyDescent="0.25">
      <c r="A4091" s="1">
        <v>42738.839583333334</v>
      </c>
      <c r="B4091" s="2">
        <v>12.605071848201138</v>
      </c>
    </row>
    <row r="4092" spans="1:2" x14ac:dyDescent="0.25">
      <c r="A4092" s="1">
        <v>42738.840277777781</v>
      </c>
      <c r="B4092" s="2">
        <v>-20.830879247647438</v>
      </c>
    </row>
    <row r="4093" spans="1:2" x14ac:dyDescent="0.25">
      <c r="A4093" s="1">
        <v>42738.84097222222</v>
      </c>
      <c r="B4093" s="2">
        <v>-10.114379638839941</v>
      </c>
    </row>
    <row r="4094" spans="1:2" x14ac:dyDescent="0.25">
      <c r="A4094" s="1">
        <v>42738.841666666667</v>
      </c>
      <c r="B4094" s="2">
        <v>7.8089886515052056</v>
      </c>
    </row>
    <row r="4095" spans="1:2" x14ac:dyDescent="0.25">
      <c r="A4095" s="1">
        <v>42738.842361111114</v>
      </c>
      <c r="B4095" s="2">
        <v>24.072769929702432</v>
      </c>
    </row>
    <row r="4096" spans="1:2" x14ac:dyDescent="0.25">
      <c r="A4096" s="1">
        <v>42738.843055555553</v>
      </c>
      <c r="B4096" s="2">
        <v>41.063129594070297</v>
      </c>
    </row>
    <row r="4097" spans="1:2" x14ac:dyDescent="0.25">
      <c r="A4097" s="1">
        <v>42738.84375</v>
      </c>
      <c r="B4097" s="2">
        <v>17.532097321269489</v>
      </c>
    </row>
    <row r="4098" spans="1:2" x14ac:dyDescent="0.25">
      <c r="A4098" s="1">
        <v>42738.844444444447</v>
      </c>
      <c r="B4098" s="2">
        <v>27.973861800288919</v>
      </c>
    </row>
    <row r="4099" spans="1:2" x14ac:dyDescent="0.25">
      <c r="A4099" s="1">
        <v>42738.845138888886</v>
      </c>
      <c r="B4099" s="2">
        <v>15.263600989459762</v>
      </c>
    </row>
    <row r="4100" spans="1:2" x14ac:dyDescent="0.25">
      <c r="A4100" s="1">
        <v>42738.845833333333</v>
      </c>
      <c r="B4100" s="2">
        <v>-40.196840351909245</v>
      </c>
    </row>
    <row r="4101" spans="1:2" x14ac:dyDescent="0.25">
      <c r="A4101" s="1">
        <v>42738.84652777778</v>
      </c>
      <c r="B4101" s="2">
        <v>-35.071934177659571</v>
      </c>
    </row>
    <row r="4102" spans="1:2" x14ac:dyDescent="0.25">
      <c r="A4102" s="1">
        <v>42738.847222222219</v>
      </c>
      <c r="B4102" s="2">
        <v>-17.269874017658005</v>
      </c>
    </row>
    <row r="4103" spans="1:2" x14ac:dyDescent="0.25">
      <c r="A4103" s="1">
        <v>42738.847916666666</v>
      </c>
      <c r="B4103" s="2">
        <v>27.964241373669939</v>
      </c>
    </row>
    <row r="4104" spans="1:2" x14ac:dyDescent="0.25">
      <c r="A4104" s="1">
        <v>42738.848611111112</v>
      </c>
      <c r="B4104" s="2">
        <v>1.6821591680689987</v>
      </c>
    </row>
    <row r="4105" spans="1:2" x14ac:dyDescent="0.25">
      <c r="A4105" s="1">
        <v>42738.849305555559</v>
      </c>
      <c r="B4105" s="2">
        <v>12.610823383347208</v>
      </c>
    </row>
    <row r="4106" spans="1:2" x14ac:dyDescent="0.25">
      <c r="A4106" s="1">
        <v>42738.85</v>
      </c>
      <c r="B4106" s="2">
        <v>15.285364307254591</v>
      </c>
    </row>
    <row r="4107" spans="1:2" x14ac:dyDescent="0.25">
      <c r="A4107" s="1">
        <v>42738.850694444445</v>
      </c>
      <c r="B4107" s="2">
        <v>18.396436204305793</v>
      </c>
    </row>
    <row r="4108" spans="1:2" x14ac:dyDescent="0.25">
      <c r="A4108" s="1">
        <v>42738.851388888892</v>
      </c>
      <c r="B4108" s="2">
        <v>19.619866179507031</v>
      </c>
    </row>
    <row r="4109" spans="1:2" x14ac:dyDescent="0.25">
      <c r="A4109" s="1">
        <v>42738.852083333331</v>
      </c>
      <c r="B4109" s="2">
        <v>8.4645116161157308</v>
      </c>
    </row>
    <row r="4110" spans="1:2" x14ac:dyDescent="0.25">
      <c r="A4110" s="1">
        <v>42738.852777777778</v>
      </c>
      <c r="B4110" s="2">
        <v>-7.5171745598815809</v>
      </c>
    </row>
    <row r="4111" spans="1:2" x14ac:dyDescent="0.25">
      <c r="A4111" s="1">
        <v>42738.853472222225</v>
      </c>
      <c r="B4111" s="2">
        <v>0.63955337003208113</v>
      </c>
    </row>
    <row r="4112" spans="1:2" x14ac:dyDescent="0.25">
      <c r="A4112" s="1">
        <v>42738.854166666664</v>
      </c>
      <c r="B4112" s="2">
        <v>15.000017078953533</v>
      </c>
    </row>
    <row r="4113" spans="1:2" x14ac:dyDescent="0.25">
      <c r="A4113" s="1">
        <v>42738.854861111111</v>
      </c>
      <c r="B4113" s="2">
        <v>-9.9316375685356135</v>
      </c>
    </row>
    <row r="4114" spans="1:2" x14ac:dyDescent="0.25">
      <c r="A4114" s="1">
        <v>42738.855555555558</v>
      </c>
      <c r="B4114" s="2">
        <v>-2.67232035947139</v>
      </c>
    </row>
    <row r="4115" spans="1:2" x14ac:dyDescent="0.25">
      <c r="A4115" s="1">
        <v>42738.856249999997</v>
      </c>
      <c r="B4115" s="2">
        <v>2.0115946324231726</v>
      </c>
    </row>
    <row r="4116" spans="1:2" x14ac:dyDescent="0.25">
      <c r="A4116" s="1">
        <v>42738.856944444444</v>
      </c>
      <c r="B4116" s="2">
        <v>6.5057982636780558</v>
      </c>
    </row>
    <row r="4117" spans="1:2" x14ac:dyDescent="0.25">
      <c r="A4117" s="1">
        <v>42738.857638888891</v>
      </c>
      <c r="B4117" s="2">
        <v>-3.9931591686496781</v>
      </c>
    </row>
    <row r="4118" spans="1:2" x14ac:dyDescent="0.25">
      <c r="A4118" s="1">
        <v>42738.85833333333</v>
      </c>
      <c r="B4118" s="2">
        <v>-5.2477863700526841</v>
      </c>
    </row>
    <row r="4119" spans="1:2" x14ac:dyDescent="0.25">
      <c r="A4119" s="1">
        <v>42738.859027777777</v>
      </c>
      <c r="B4119" s="2">
        <v>9.4416121816408118</v>
      </c>
    </row>
    <row r="4120" spans="1:2" x14ac:dyDescent="0.25">
      <c r="A4120" s="1">
        <v>42738.859722222223</v>
      </c>
      <c r="B4120" s="2">
        <v>21.193812416288225</v>
      </c>
    </row>
    <row r="4121" spans="1:2" x14ac:dyDescent="0.25">
      <c r="A4121" s="1">
        <v>42738.86041666667</v>
      </c>
      <c r="B4121" s="2">
        <v>2.5188449103200887</v>
      </c>
    </row>
    <row r="4122" spans="1:2" x14ac:dyDescent="0.25">
      <c r="A4122" s="1">
        <v>42738.861111111109</v>
      </c>
      <c r="B4122" s="2">
        <v>41.457645581102163</v>
      </c>
    </row>
    <row r="4123" spans="1:2" x14ac:dyDescent="0.25">
      <c r="A4123" s="1">
        <v>42738.861805555556</v>
      </c>
      <c r="B4123" s="2">
        <v>22.515356460389498</v>
      </c>
    </row>
    <row r="4124" spans="1:2" x14ac:dyDescent="0.25">
      <c r="A4124" s="1">
        <v>42738.862500000003</v>
      </c>
      <c r="B4124" s="2">
        <v>14.349145906350653</v>
      </c>
    </row>
    <row r="4125" spans="1:2" x14ac:dyDescent="0.25">
      <c r="A4125" s="1">
        <v>42738.863194444442</v>
      </c>
      <c r="B4125" s="2">
        <v>8.044642494629322</v>
      </c>
    </row>
    <row r="4126" spans="1:2" x14ac:dyDescent="0.25">
      <c r="A4126" s="1">
        <v>42738.863888888889</v>
      </c>
      <c r="B4126" s="2">
        <v>-20.907568569222349</v>
      </c>
    </row>
    <row r="4127" spans="1:2" x14ac:dyDescent="0.25">
      <c r="A4127" s="1">
        <v>42738.864583333336</v>
      </c>
      <c r="B4127" s="2">
        <v>-25.713822875282496</v>
      </c>
    </row>
    <row r="4128" spans="1:2" x14ac:dyDescent="0.25">
      <c r="A4128" s="1">
        <v>42738.865277777775</v>
      </c>
      <c r="B4128" s="2">
        <v>-44.835145927252597</v>
      </c>
    </row>
    <row r="4129" spans="1:2" x14ac:dyDescent="0.25">
      <c r="A4129" s="1">
        <v>42738.865972222222</v>
      </c>
      <c r="B4129" s="2">
        <v>-24.604879255977963</v>
      </c>
    </row>
    <row r="4130" spans="1:2" x14ac:dyDescent="0.25">
      <c r="A4130" s="1">
        <v>42738.866666666669</v>
      </c>
      <c r="B4130" s="2">
        <v>12.673418503885721</v>
      </c>
    </row>
    <row r="4131" spans="1:2" x14ac:dyDescent="0.25">
      <c r="A4131" s="1">
        <v>42738.867361111108</v>
      </c>
      <c r="B4131" s="2">
        <v>18.065167010409155</v>
      </c>
    </row>
    <row r="4132" spans="1:2" x14ac:dyDescent="0.25">
      <c r="A4132" s="1">
        <v>42738.868055555555</v>
      </c>
      <c r="B4132" s="2">
        <v>17.560562278115444</v>
      </c>
    </row>
    <row r="4133" spans="1:2" x14ac:dyDescent="0.25">
      <c r="A4133" s="1">
        <v>42738.868750000001</v>
      </c>
      <c r="B4133" s="2">
        <v>1.827485961955972</v>
      </c>
    </row>
    <row r="4134" spans="1:2" x14ac:dyDescent="0.25">
      <c r="A4134" s="1">
        <v>42738.869444444441</v>
      </c>
      <c r="B4134" s="2">
        <v>23.314989650919838</v>
      </c>
    </row>
    <row r="4135" spans="1:2" x14ac:dyDescent="0.25">
      <c r="A4135" s="1">
        <v>42738.870138888888</v>
      </c>
      <c r="B4135" s="2">
        <v>59.905396907750401</v>
      </c>
    </row>
    <row r="4136" spans="1:2" x14ac:dyDescent="0.25">
      <c r="A4136" s="1">
        <v>42738.870833333334</v>
      </c>
      <c r="B4136" s="2">
        <v>8.5295132884678129</v>
      </c>
    </row>
    <row r="4137" spans="1:2" x14ac:dyDescent="0.25">
      <c r="A4137" s="1">
        <v>42738.871527777781</v>
      </c>
      <c r="B4137" s="2">
        <v>-8.0015923102546367</v>
      </c>
    </row>
    <row r="4138" spans="1:2" x14ac:dyDescent="0.25">
      <c r="A4138" s="1">
        <v>42738.87222222222</v>
      </c>
      <c r="B4138" s="2">
        <v>-5.9093034276699958</v>
      </c>
    </row>
    <row r="4139" spans="1:2" x14ac:dyDescent="0.25">
      <c r="A4139" s="1">
        <v>42738.872916666667</v>
      </c>
      <c r="B4139" s="2">
        <v>-6.563133555447469</v>
      </c>
    </row>
    <row r="4140" spans="1:2" x14ac:dyDescent="0.25">
      <c r="A4140" s="1">
        <v>42738.873611111114</v>
      </c>
      <c r="B4140" s="2">
        <v>29.747413261126592</v>
      </c>
    </row>
    <row r="4141" spans="1:2" x14ac:dyDescent="0.25">
      <c r="A4141" s="1">
        <v>42738.874305555553</v>
      </c>
      <c r="B4141" s="2">
        <v>59.628406206006183</v>
      </c>
    </row>
    <row r="4142" spans="1:2" x14ac:dyDescent="0.25">
      <c r="A4142" s="1">
        <v>42738.875</v>
      </c>
      <c r="B4142" s="2">
        <v>87.452821473296112</v>
      </c>
    </row>
    <row r="4143" spans="1:2" x14ac:dyDescent="0.25">
      <c r="A4143" s="1">
        <v>42738.875694444447</v>
      </c>
      <c r="B4143" s="2">
        <v>86.880979927633106</v>
      </c>
    </row>
    <row r="4144" spans="1:2" x14ac:dyDescent="0.25">
      <c r="A4144" s="1">
        <v>42738.876388888886</v>
      </c>
      <c r="B4144" s="2">
        <v>104.55469623777122</v>
      </c>
    </row>
    <row r="4145" spans="1:2" x14ac:dyDescent="0.25">
      <c r="A4145" s="1">
        <v>42738.877083333333</v>
      </c>
      <c r="B4145" s="2">
        <v>69.263665300294335</v>
      </c>
    </row>
    <row r="4146" spans="1:2" x14ac:dyDescent="0.25">
      <c r="A4146" s="1">
        <v>42738.87777777778</v>
      </c>
      <c r="B4146" s="2">
        <v>1.3262436065512398E-6</v>
      </c>
    </row>
    <row r="4147" spans="1:2" x14ac:dyDescent="0.25">
      <c r="A4147" s="1">
        <v>42738.878472222219</v>
      </c>
      <c r="B4147" s="2">
        <v>-2.819482707135224</v>
      </c>
    </row>
    <row r="4148" spans="1:2" x14ac:dyDescent="0.25">
      <c r="A4148" s="1">
        <v>42738.879166666666</v>
      </c>
      <c r="B4148" s="2">
        <v>-52.738936327253278</v>
      </c>
    </row>
    <row r="4149" spans="1:2" x14ac:dyDescent="0.25">
      <c r="A4149" s="1">
        <v>42738.879861111112</v>
      </c>
      <c r="B4149" s="2">
        <v>-26.930692425483237</v>
      </c>
    </row>
    <row r="4150" spans="1:2" x14ac:dyDescent="0.25">
      <c r="A4150" s="1">
        <v>42738.880555555559</v>
      </c>
      <c r="B4150" s="2">
        <v>-11.699089397335774</v>
      </c>
    </row>
    <row r="4151" spans="1:2" x14ac:dyDescent="0.25">
      <c r="A4151" s="1">
        <v>42738.881249999999</v>
      </c>
      <c r="B4151" s="2">
        <v>-4.9732761490609843</v>
      </c>
    </row>
    <row r="4152" spans="1:2" x14ac:dyDescent="0.25">
      <c r="A4152" s="1">
        <v>42738.881944444445</v>
      </c>
      <c r="B4152" s="2">
        <v>-4.92992961150303</v>
      </c>
    </row>
    <row r="4153" spans="1:2" x14ac:dyDescent="0.25">
      <c r="A4153" s="1">
        <v>42738.882638888892</v>
      </c>
      <c r="B4153" s="2">
        <v>-4.5749302956867419</v>
      </c>
    </row>
    <row r="4154" spans="1:2" x14ac:dyDescent="0.25">
      <c r="A4154" s="1">
        <v>42738.883333333331</v>
      </c>
      <c r="B4154" s="2">
        <v>-2.8335632955078229</v>
      </c>
    </row>
    <row r="4155" spans="1:2" x14ac:dyDescent="0.25">
      <c r="A4155" s="1">
        <v>42738.884027777778</v>
      </c>
      <c r="B4155" s="2">
        <v>-0.36538136634286883</v>
      </c>
    </row>
    <row r="4156" spans="1:2" x14ac:dyDescent="0.25">
      <c r="A4156" s="1">
        <v>42738.884722222225</v>
      </c>
      <c r="B4156" s="2">
        <v>2.5977138041829068E-6</v>
      </c>
    </row>
    <row r="4157" spans="1:2" x14ac:dyDescent="0.25">
      <c r="A4157" s="1">
        <v>42738.885416666664</v>
      </c>
      <c r="B4157" s="2">
        <v>2.869827828059594E-6</v>
      </c>
    </row>
    <row r="4158" spans="1:2" x14ac:dyDescent="0.25">
      <c r="A4158" s="1">
        <v>42738.886111111111</v>
      </c>
      <c r="B4158" s="2">
        <v>2.2166258228632311E-6</v>
      </c>
    </row>
    <row r="4159" spans="1:2" x14ac:dyDescent="0.25">
      <c r="A4159" s="1">
        <v>42738.886805555558</v>
      </c>
      <c r="B4159" s="2">
        <v>4.104959203895123</v>
      </c>
    </row>
    <row r="4160" spans="1:2" x14ac:dyDescent="0.25">
      <c r="A4160" s="1">
        <v>42738.887499999997</v>
      </c>
      <c r="B4160" s="2">
        <v>58.794874690099583</v>
      </c>
    </row>
    <row r="4161" spans="1:2" x14ac:dyDescent="0.25">
      <c r="A4161" s="1">
        <v>42738.888194444444</v>
      </c>
      <c r="B4161" s="2">
        <v>31.121809236523404</v>
      </c>
    </row>
    <row r="4162" spans="1:2" x14ac:dyDescent="0.25">
      <c r="A4162" s="1">
        <v>42738.888888888891</v>
      </c>
      <c r="B4162" s="2">
        <v>9.1788486185512745</v>
      </c>
    </row>
    <row r="4163" spans="1:2" x14ac:dyDescent="0.25">
      <c r="A4163" s="1">
        <v>42738.88958333333</v>
      </c>
      <c r="B4163" s="2">
        <v>13.763513116172787</v>
      </c>
    </row>
    <row r="4164" spans="1:2" x14ac:dyDescent="0.25">
      <c r="A4164" s="1">
        <v>42738.890277777777</v>
      </c>
      <c r="B4164" s="2">
        <v>31.135860784616185</v>
      </c>
    </row>
    <row r="4165" spans="1:2" x14ac:dyDescent="0.25">
      <c r="A4165" s="1">
        <v>42738.890972222223</v>
      </c>
      <c r="B4165" s="2">
        <v>56.316509406420423</v>
      </c>
    </row>
    <row r="4166" spans="1:2" x14ac:dyDescent="0.25">
      <c r="A4166" s="1">
        <v>42738.89166666667</v>
      </c>
      <c r="B4166" s="2">
        <v>53.352722833206641</v>
      </c>
    </row>
    <row r="4167" spans="1:2" x14ac:dyDescent="0.25">
      <c r="A4167" s="1">
        <v>42738.892361111109</v>
      </c>
      <c r="B4167" s="2">
        <v>17.491916906813277</v>
      </c>
    </row>
    <row r="4168" spans="1:2" x14ac:dyDescent="0.25">
      <c r="A4168" s="1">
        <v>42738.893055555556</v>
      </c>
      <c r="B4168" s="2">
        <v>13.563369788707254</v>
      </c>
    </row>
    <row r="4169" spans="1:2" x14ac:dyDescent="0.25">
      <c r="A4169" s="1">
        <v>42738.893750000003</v>
      </c>
      <c r="B4169" s="2">
        <v>18.475634208238624</v>
      </c>
    </row>
    <row r="4170" spans="1:2" x14ac:dyDescent="0.25">
      <c r="A4170" s="1">
        <v>42738.894444444442</v>
      </c>
      <c r="B4170" s="2">
        <v>31.470681894133062</v>
      </c>
    </row>
    <row r="4171" spans="1:2" x14ac:dyDescent="0.25">
      <c r="A4171" s="1">
        <v>42738.895138888889</v>
      </c>
      <c r="B4171" s="2">
        <v>74.291074702473509</v>
      </c>
    </row>
    <row r="4172" spans="1:2" x14ac:dyDescent="0.25">
      <c r="A4172" s="1">
        <v>42738.895833333336</v>
      </c>
      <c r="B4172" s="2">
        <v>104.65745662872796</v>
      </c>
    </row>
    <row r="4173" spans="1:2" x14ac:dyDescent="0.25">
      <c r="A4173" s="1">
        <v>42738.896527777775</v>
      </c>
      <c r="B4173" s="2">
        <v>112.13367656383198</v>
      </c>
    </row>
    <row r="4174" spans="1:2" x14ac:dyDescent="0.25">
      <c r="A4174" s="1">
        <v>42738.897222222222</v>
      </c>
      <c r="B4174" s="2">
        <v>108.86356646176816</v>
      </c>
    </row>
    <row r="4175" spans="1:2" x14ac:dyDescent="0.25">
      <c r="A4175" s="1">
        <v>42738.897916666669</v>
      </c>
      <c r="B4175" s="2">
        <v>108.82733114244378</v>
      </c>
    </row>
    <row r="4176" spans="1:2" x14ac:dyDescent="0.25">
      <c r="A4176" s="1">
        <v>42738.898611111108</v>
      </c>
      <c r="B4176" s="2">
        <v>109.80761125725112</v>
      </c>
    </row>
    <row r="4177" spans="1:2" x14ac:dyDescent="0.25">
      <c r="A4177" s="1">
        <v>42738.899305555555</v>
      </c>
      <c r="B4177" s="2">
        <v>67.232681121110602</v>
      </c>
    </row>
    <row r="4178" spans="1:2" x14ac:dyDescent="0.25">
      <c r="A4178" s="1">
        <v>42738.9</v>
      </c>
      <c r="B4178" s="2">
        <v>48.424042700272793</v>
      </c>
    </row>
    <row r="4179" spans="1:2" x14ac:dyDescent="0.25">
      <c r="A4179" s="1">
        <v>42738.900694444441</v>
      </c>
      <c r="B4179" s="2">
        <v>39.842612551723143</v>
      </c>
    </row>
    <row r="4180" spans="1:2" x14ac:dyDescent="0.25">
      <c r="A4180" s="1">
        <v>42738.901388888888</v>
      </c>
      <c r="B4180" s="2">
        <v>22.687145219009349</v>
      </c>
    </row>
    <row r="4181" spans="1:2" x14ac:dyDescent="0.25">
      <c r="A4181" s="1">
        <v>42738.902083333334</v>
      </c>
      <c r="B4181" s="2">
        <v>11.908289539489488</v>
      </c>
    </row>
    <row r="4182" spans="1:2" x14ac:dyDescent="0.25">
      <c r="A4182" s="1">
        <v>42738.902777777781</v>
      </c>
      <c r="B4182" s="2">
        <v>35.503462385201907</v>
      </c>
    </row>
    <row r="4183" spans="1:2" x14ac:dyDescent="0.25">
      <c r="A4183" s="1">
        <v>42738.90347222222</v>
      </c>
      <c r="B4183" s="2">
        <v>61.867461847895171</v>
      </c>
    </row>
    <row r="4184" spans="1:2" x14ac:dyDescent="0.25">
      <c r="A4184" s="1">
        <v>42738.904166666667</v>
      </c>
      <c r="B4184" s="2">
        <v>81.402839953747261</v>
      </c>
    </row>
    <row r="4185" spans="1:2" x14ac:dyDescent="0.25">
      <c r="A4185" s="1">
        <v>42738.904861111114</v>
      </c>
      <c r="B4185" s="2">
        <v>83.38652792978489</v>
      </c>
    </row>
    <row r="4186" spans="1:2" x14ac:dyDescent="0.25">
      <c r="A4186" s="1">
        <v>42738.905555555553</v>
      </c>
      <c r="B4186" s="2">
        <v>126.73714244873651</v>
      </c>
    </row>
    <row r="4187" spans="1:2" x14ac:dyDescent="0.25">
      <c r="A4187" s="1">
        <v>42738.90625</v>
      </c>
      <c r="B4187" s="2">
        <v>118.70651861994023</v>
      </c>
    </row>
    <row r="4188" spans="1:2" x14ac:dyDescent="0.25">
      <c r="A4188" s="1">
        <v>42738.906944444447</v>
      </c>
      <c r="B4188" s="2">
        <v>90.066130335229289</v>
      </c>
    </row>
    <row r="4189" spans="1:2" x14ac:dyDescent="0.25">
      <c r="A4189" s="1">
        <v>42738.907638888886</v>
      </c>
      <c r="B4189" s="2">
        <v>97.097802737527914</v>
      </c>
    </row>
    <row r="4190" spans="1:2" x14ac:dyDescent="0.25">
      <c r="A4190" s="1">
        <v>42738.908333333333</v>
      </c>
      <c r="B4190" s="2">
        <v>61.79906055034953</v>
      </c>
    </row>
    <row r="4191" spans="1:2" x14ac:dyDescent="0.25">
      <c r="A4191" s="1">
        <v>42738.90902777778</v>
      </c>
      <c r="B4191" s="2">
        <v>50.524371309315029</v>
      </c>
    </row>
    <row r="4192" spans="1:2" x14ac:dyDescent="0.25">
      <c r="A4192" s="1">
        <v>42738.909722222219</v>
      </c>
      <c r="B4192" s="2">
        <v>65.638045491072504</v>
      </c>
    </row>
    <row r="4193" spans="1:2" x14ac:dyDescent="0.25">
      <c r="A4193" s="1">
        <v>42738.910416666666</v>
      </c>
      <c r="B4193" s="2">
        <v>64.496838298736833</v>
      </c>
    </row>
    <row r="4194" spans="1:2" x14ac:dyDescent="0.25">
      <c r="A4194" s="1">
        <v>42738.911111111112</v>
      </c>
      <c r="B4194" s="2">
        <v>51.83097546660477</v>
      </c>
    </row>
    <row r="4195" spans="1:2" x14ac:dyDescent="0.25">
      <c r="A4195" s="1">
        <v>42738.911805555559</v>
      </c>
      <c r="B4195" s="2">
        <v>49.807140646903036</v>
      </c>
    </row>
    <row r="4196" spans="1:2" x14ac:dyDescent="0.25">
      <c r="A4196" s="1">
        <v>42738.912499999999</v>
      </c>
      <c r="B4196" s="2">
        <v>39.920796335720418</v>
      </c>
    </row>
    <row r="4197" spans="1:2" x14ac:dyDescent="0.25">
      <c r="A4197" s="1">
        <v>42738.913194444445</v>
      </c>
      <c r="B4197" s="2">
        <v>39.238988334269862</v>
      </c>
    </row>
    <row r="4198" spans="1:2" x14ac:dyDescent="0.25">
      <c r="A4198" s="1">
        <v>42738.913888888892</v>
      </c>
      <c r="B4198" s="2">
        <v>25.772015836097612</v>
      </c>
    </row>
    <row r="4199" spans="1:2" x14ac:dyDescent="0.25">
      <c r="A4199" s="1">
        <v>42738.914583333331</v>
      </c>
      <c r="B4199" s="2">
        <v>17.017990193850224</v>
      </c>
    </row>
    <row r="4200" spans="1:2" x14ac:dyDescent="0.25">
      <c r="A4200" s="1">
        <v>42738.915277777778</v>
      </c>
      <c r="B4200" s="2">
        <v>34.161634461782036</v>
      </c>
    </row>
    <row r="4201" spans="1:2" x14ac:dyDescent="0.25">
      <c r="A4201" s="1">
        <v>42738.915972222225</v>
      </c>
      <c r="B4201" s="2">
        <v>16.295295078459215</v>
      </c>
    </row>
    <row r="4202" spans="1:2" x14ac:dyDescent="0.25">
      <c r="A4202" s="1">
        <v>42738.916666666664</v>
      </c>
      <c r="B4202" s="2">
        <v>-13.276325055887961</v>
      </c>
    </row>
    <row r="4203" spans="1:2" x14ac:dyDescent="0.25">
      <c r="A4203" s="1">
        <v>42738.917361111111</v>
      </c>
      <c r="B4203" s="2">
        <v>6.96749825469354</v>
      </c>
    </row>
    <row r="4204" spans="1:2" x14ac:dyDescent="0.25">
      <c r="A4204" s="1">
        <v>42738.918055555558</v>
      </c>
      <c r="B4204" s="2">
        <v>1.342855402000229</v>
      </c>
    </row>
    <row r="4205" spans="1:2" x14ac:dyDescent="0.25">
      <c r="A4205" s="1">
        <v>42738.918749999997</v>
      </c>
      <c r="B4205" s="2">
        <v>1.9760923500851884</v>
      </c>
    </row>
    <row r="4206" spans="1:2" x14ac:dyDescent="0.25">
      <c r="A4206" s="1">
        <v>42738.919444444444</v>
      </c>
      <c r="B4206" s="2">
        <v>10.648962290860799</v>
      </c>
    </row>
    <row r="4207" spans="1:2" x14ac:dyDescent="0.25">
      <c r="A4207" s="1">
        <v>42738.920138888891</v>
      </c>
      <c r="B4207" s="2">
        <v>-52.219403532956491</v>
      </c>
    </row>
    <row r="4208" spans="1:2" x14ac:dyDescent="0.25">
      <c r="A4208" s="1">
        <v>42738.92083333333</v>
      </c>
      <c r="B4208" s="2">
        <v>-61.010932133115908</v>
      </c>
    </row>
    <row r="4209" spans="1:2" x14ac:dyDescent="0.25">
      <c r="A4209" s="1">
        <v>42738.921527777777</v>
      </c>
      <c r="B4209" s="2">
        <v>-54.867721229211504</v>
      </c>
    </row>
    <row r="4210" spans="1:2" x14ac:dyDescent="0.25">
      <c r="A4210" s="1">
        <v>42738.922222222223</v>
      </c>
      <c r="B4210" s="2">
        <v>-31.220546806420803</v>
      </c>
    </row>
    <row r="4211" spans="1:2" x14ac:dyDescent="0.25">
      <c r="A4211" s="1">
        <v>42738.92291666667</v>
      </c>
      <c r="B4211" s="2">
        <v>-20.006754927590372</v>
      </c>
    </row>
    <row r="4212" spans="1:2" x14ac:dyDescent="0.25">
      <c r="A4212" s="1">
        <v>42738.923611111109</v>
      </c>
      <c r="B4212" s="2">
        <v>6.3183055737298366</v>
      </c>
    </row>
    <row r="4213" spans="1:2" x14ac:dyDescent="0.25">
      <c r="A4213" s="1">
        <v>42738.924305555556</v>
      </c>
      <c r="B4213" s="2">
        <v>2.6922342195136784</v>
      </c>
    </row>
    <row r="4214" spans="1:2" x14ac:dyDescent="0.25">
      <c r="A4214" s="1">
        <v>42738.925000000003</v>
      </c>
      <c r="B4214" s="2">
        <v>7.5149421678518893</v>
      </c>
    </row>
    <row r="4215" spans="1:2" x14ac:dyDescent="0.25">
      <c r="A4215" s="1">
        <v>42738.925694444442</v>
      </c>
      <c r="B4215" s="2">
        <v>18.427348775944846</v>
      </c>
    </row>
    <row r="4216" spans="1:2" x14ac:dyDescent="0.25">
      <c r="A4216" s="1">
        <v>42738.926388888889</v>
      </c>
      <c r="B4216" s="2">
        <v>26.275526008145</v>
      </c>
    </row>
    <row r="4217" spans="1:2" x14ac:dyDescent="0.25">
      <c r="A4217" s="1">
        <v>42738.927083333336</v>
      </c>
      <c r="B4217" s="2">
        <v>3.5613061170898921</v>
      </c>
    </row>
    <row r="4218" spans="1:2" x14ac:dyDescent="0.25">
      <c r="A4218" s="1">
        <v>42738.927777777775</v>
      </c>
      <c r="B4218" s="2">
        <v>-38.074266632321333</v>
      </c>
    </row>
    <row r="4219" spans="1:2" x14ac:dyDescent="0.25">
      <c r="A4219" s="1">
        <v>42738.928472222222</v>
      </c>
      <c r="B4219" s="2">
        <v>-35.478218313498168</v>
      </c>
    </row>
    <row r="4220" spans="1:2" x14ac:dyDescent="0.25">
      <c r="A4220" s="1">
        <v>42738.929166666669</v>
      </c>
      <c r="B4220" s="2">
        <v>-8.749696738587712</v>
      </c>
    </row>
    <row r="4221" spans="1:2" x14ac:dyDescent="0.25">
      <c r="A4221" s="1">
        <v>42738.929861111108</v>
      </c>
      <c r="B4221" s="2">
        <v>-4.1161941872249974</v>
      </c>
    </row>
    <row r="4222" spans="1:2" x14ac:dyDescent="0.25">
      <c r="A4222" s="1">
        <v>42738.930555555555</v>
      </c>
      <c r="B4222" s="2">
        <v>-251.10733488278882</v>
      </c>
    </row>
    <row r="4223" spans="1:2" x14ac:dyDescent="0.25">
      <c r="A4223" s="1">
        <v>42738.931250000001</v>
      </c>
      <c r="B4223" s="2">
        <v>-396.67442022224424</v>
      </c>
    </row>
    <row r="4224" spans="1:2" x14ac:dyDescent="0.25">
      <c r="A4224" s="1">
        <v>42738.931944444441</v>
      </c>
      <c r="B4224" s="2">
        <v>-293.85701473737134</v>
      </c>
    </row>
    <row r="4225" spans="1:2" x14ac:dyDescent="0.25">
      <c r="A4225" s="1">
        <v>42738.932638888888</v>
      </c>
      <c r="B4225" s="2">
        <v>-202.17193585739395</v>
      </c>
    </row>
    <row r="4226" spans="1:2" x14ac:dyDescent="0.25">
      <c r="A4226" s="1">
        <v>42738.933333333334</v>
      </c>
      <c r="B4226" s="2">
        <v>-60.856570954044095</v>
      </c>
    </row>
    <row r="4227" spans="1:2" x14ac:dyDescent="0.25">
      <c r="A4227" s="1">
        <v>42738.934027777781</v>
      </c>
      <c r="B4227" s="2">
        <v>17.583487054830037</v>
      </c>
    </row>
    <row r="4228" spans="1:2" x14ac:dyDescent="0.25">
      <c r="A4228" s="1">
        <v>42738.93472222222</v>
      </c>
      <c r="B4228" s="2">
        <v>38.294702147818562</v>
      </c>
    </row>
    <row r="4229" spans="1:2" x14ac:dyDescent="0.25">
      <c r="A4229" s="1">
        <v>42738.935416666667</v>
      </c>
      <c r="B4229" s="2">
        <v>58.044330914639673</v>
      </c>
    </row>
    <row r="4230" spans="1:2" x14ac:dyDescent="0.25">
      <c r="A4230" s="1">
        <v>42738.936111111114</v>
      </c>
      <c r="B4230" s="2">
        <v>39.966569754495865</v>
      </c>
    </row>
    <row r="4231" spans="1:2" x14ac:dyDescent="0.25">
      <c r="A4231" s="1">
        <v>42738.936805555553</v>
      </c>
      <c r="B4231" s="2">
        <v>16.364704208058537</v>
      </c>
    </row>
    <row r="4232" spans="1:2" x14ac:dyDescent="0.25">
      <c r="A4232" s="1">
        <v>42738.9375</v>
      </c>
      <c r="B4232" s="2">
        <v>0.11589965262246552</v>
      </c>
    </row>
    <row r="4233" spans="1:2" x14ac:dyDescent="0.25">
      <c r="A4233" s="1">
        <v>42738.938194444447</v>
      </c>
      <c r="B4233" s="2">
        <v>1.6419071471318603E-7</v>
      </c>
    </row>
    <row r="4234" spans="1:2" x14ac:dyDescent="0.25">
      <c r="A4234" s="1">
        <v>42738.938888888886</v>
      </c>
      <c r="B4234" s="2">
        <v>-1.2715706058467427E-7</v>
      </c>
    </row>
    <row r="4235" spans="1:2" x14ac:dyDescent="0.25">
      <c r="A4235" s="1">
        <v>42738.939583333333</v>
      </c>
      <c r="B4235" s="2">
        <v>-0.36391910037685499</v>
      </c>
    </row>
    <row r="4236" spans="1:2" x14ac:dyDescent="0.25">
      <c r="A4236" s="1">
        <v>42738.94027777778</v>
      </c>
      <c r="B4236" s="2">
        <v>-7.5119063812797924</v>
      </c>
    </row>
    <row r="4237" spans="1:2" x14ac:dyDescent="0.25">
      <c r="A4237" s="1">
        <v>42738.940972222219</v>
      </c>
      <c r="B4237" s="2">
        <v>-12.820965708767471</v>
      </c>
    </row>
    <row r="4238" spans="1:2" x14ac:dyDescent="0.25">
      <c r="A4238" s="1">
        <v>42738.941666666666</v>
      </c>
      <c r="B4238" s="2">
        <v>-0.35234784095179444</v>
      </c>
    </row>
    <row r="4239" spans="1:2" x14ac:dyDescent="0.25">
      <c r="A4239" s="1">
        <v>42738.942361111112</v>
      </c>
      <c r="B4239" s="2">
        <v>-0.25769999801656618</v>
      </c>
    </row>
    <row r="4240" spans="1:2" x14ac:dyDescent="0.25">
      <c r="A4240" s="1">
        <v>42738.943055555559</v>
      </c>
      <c r="B4240" s="2">
        <v>-1.9797642986911039E-6</v>
      </c>
    </row>
    <row r="4241" spans="1:2" x14ac:dyDescent="0.25">
      <c r="A4241" s="1">
        <v>42738.943749999999</v>
      </c>
      <c r="B4241" s="2">
        <v>-1.580651345041891E-6</v>
      </c>
    </row>
    <row r="4242" spans="1:2" x14ac:dyDescent="0.25">
      <c r="A4242" s="1">
        <v>42738.944444444445</v>
      </c>
      <c r="B4242" s="2">
        <v>-2.0343786066708463E-6</v>
      </c>
    </row>
    <row r="4243" spans="1:2" x14ac:dyDescent="0.25">
      <c r="A4243" s="1">
        <v>42738.945138888892</v>
      </c>
      <c r="B4243" s="2">
        <v>-2.1615982404910027E-6</v>
      </c>
    </row>
    <row r="4244" spans="1:2" x14ac:dyDescent="0.25">
      <c r="A4244" s="1">
        <v>42738.945833333331</v>
      </c>
      <c r="B4244" s="2">
        <v>-0.2579815892240731</v>
      </c>
    </row>
    <row r="4245" spans="1:2" x14ac:dyDescent="0.25">
      <c r="A4245" s="1">
        <v>42738.946527777778</v>
      </c>
      <c r="B4245" s="2">
        <v>-1.4357569549853602E-6</v>
      </c>
    </row>
    <row r="4246" spans="1:2" x14ac:dyDescent="0.25">
      <c r="A4246" s="1">
        <v>42738.947222222225</v>
      </c>
      <c r="B4246" s="2">
        <v>-1.7254826767990986E-6</v>
      </c>
    </row>
    <row r="4247" spans="1:2" x14ac:dyDescent="0.25">
      <c r="A4247" s="1">
        <v>42738.947916666664</v>
      </c>
      <c r="B4247" s="2">
        <v>-1.3263066648505629E-6</v>
      </c>
    </row>
    <row r="4248" spans="1:2" x14ac:dyDescent="0.25">
      <c r="A4248" s="1">
        <v>42738.948611111111</v>
      </c>
      <c r="B4248" s="2">
        <v>-1.3412719725611775</v>
      </c>
    </row>
    <row r="4249" spans="1:2" x14ac:dyDescent="0.25">
      <c r="A4249" s="1">
        <v>42738.949305555558</v>
      </c>
      <c r="B4249" s="2">
        <v>-0.87120094273850557</v>
      </c>
    </row>
    <row r="4250" spans="1:2" x14ac:dyDescent="0.25">
      <c r="A4250" s="1">
        <v>42738.95</v>
      </c>
      <c r="B4250" s="2">
        <v>1.4700323578930692</v>
      </c>
    </row>
    <row r="4251" spans="1:2" x14ac:dyDescent="0.25">
      <c r="A4251" s="1">
        <v>42738.950694444444</v>
      </c>
      <c r="B4251" s="2">
        <v>9.3352680380111757</v>
      </c>
    </row>
    <row r="4252" spans="1:2" x14ac:dyDescent="0.25">
      <c r="A4252" s="1">
        <v>42738.951388888891</v>
      </c>
      <c r="B4252" s="2">
        <v>53.117433458062202</v>
      </c>
    </row>
    <row r="4253" spans="1:2" x14ac:dyDescent="0.25">
      <c r="A4253" s="1">
        <v>42738.95208333333</v>
      </c>
      <c r="B4253" s="2">
        <v>90.725982789476021</v>
      </c>
    </row>
    <row r="4254" spans="1:2" x14ac:dyDescent="0.25">
      <c r="A4254" s="1">
        <v>42738.952777777777</v>
      </c>
      <c r="B4254" s="2">
        <v>118.10861475551889</v>
      </c>
    </row>
    <row r="4255" spans="1:2" x14ac:dyDescent="0.25">
      <c r="A4255" s="1">
        <v>42738.953472222223</v>
      </c>
      <c r="B4255" s="2">
        <v>124.15812676931964</v>
      </c>
    </row>
    <row r="4256" spans="1:2" x14ac:dyDescent="0.25">
      <c r="A4256" s="1">
        <v>42738.95416666667</v>
      </c>
      <c r="B4256" s="2">
        <v>110.34465455325942</v>
      </c>
    </row>
    <row r="4257" spans="1:2" x14ac:dyDescent="0.25">
      <c r="A4257" s="1">
        <v>42738.954861111109</v>
      </c>
      <c r="B4257" s="2">
        <v>117.09137095200519</v>
      </c>
    </row>
    <row r="4258" spans="1:2" x14ac:dyDescent="0.25">
      <c r="A4258" s="1">
        <v>42738.955555555556</v>
      </c>
      <c r="B4258" s="2">
        <v>121.36469091603649</v>
      </c>
    </row>
    <row r="4259" spans="1:2" x14ac:dyDescent="0.25">
      <c r="A4259" s="1">
        <v>42738.956250000003</v>
      </c>
      <c r="B4259" s="2">
        <v>123.14886526719395</v>
      </c>
    </row>
    <row r="4260" spans="1:2" x14ac:dyDescent="0.25">
      <c r="A4260" s="1">
        <v>42738.956944444442</v>
      </c>
      <c r="B4260" s="2">
        <v>114.79001918609525</v>
      </c>
    </row>
    <row r="4261" spans="1:2" x14ac:dyDescent="0.25">
      <c r="A4261" s="1">
        <v>42738.957638888889</v>
      </c>
      <c r="B4261" s="2">
        <v>48.956860475623401</v>
      </c>
    </row>
    <row r="4262" spans="1:2" x14ac:dyDescent="0.25">
      <c r="A4262" s="1">
        <v>42738.958333333336</v>
      </c>
      <c r="B4262" s="2">
        <v>10.766260438989654</v>
      </c>
    </row>
    <row r="4263" spans="1:2" x14ac:dyDescent="0.25">
      <c r="A4263" s="1">
        <v>42738.959027777775</v>
      </c>
      <c r="B4263" s="2">
        <v>0.54066163215999652</v>
      </c>
    </row>
    <row r="4264" spans="1:2" x14ac:dyDescent="0.25">
      <c r="A4264" s="1">
        <v>42738.959722222222</v>
      </c>
      <c r="B4264" s="2">
        <v>1.3950251741334796E-5</v>
      </c>
    </row>
    <row r="4265" spans="1:2" x14ac:dyDescent="0.25">
      <c r="A4265" s="1">
        <v>42738.960416666669</v>
      </c>
      <c r="B4265" s="2">
        <v>7.3592750705633083</v>
      </c>
    </row>
    <row r="4266" spans="1:2" x14ac:dyDescent="0.25">
      <c r="A4266" s="1">
        <v>42738.961111111108</v>
      </c>
      <c r="B4266" s="2">
        <v>31.11078105562774</v>
      </c>
    </row>
    <row r="4267" spans="1:2" x14ac:dyDescent="0.25">
      <c r="A4267" s="1">
        <v>42738.961805555555</v>
      </c>
      <c r="B4267" s="2">
        <v>15.134760143800426</v>
      </c>
    </row>
    <row r="4268" spans="1:2" x14ac:dyDescent="0.25">
      <c r="A4268" s="1">
        <v>42738.962500000001</v>
      </c>
      <c r="B4268" s="2">
        <v>57.324466428442001</v>
      </c>
    </row>
    <row r="4269" spans="1:2" x14ac:dyDescent="0.25">
      <c r="A4269" s="1">
        <v>42738.963194444441</v>
      </c>
      <c r="B4269" s="2">
        <v>96.104817772668326</v>
      </c>
    </row>
    <row r="4270" spans="1:2" x14ac:dyDescent="0.25">
      <c r="A4270" s="1">
        <v>42738.963888888888</v>
      </c>
      <c r="B4270" s="2">
        <v>140.74831824416373</v>
      </c>
    </row>
    <row r="4271" spans="1:2" x14ac:dyDescent="0.25">
      <c r="A4271" s="1">
        <v>42738.964583333334</v>
      </c>
      <c r="B4271" s="2">
        <v>163.29458484557691</v>
      </c>
    </row>
    <row r="4272" spans="1:2" x14ac:dyDescent="0.25">
      <c r="A4272" s="1">
        <v>42738.965277777781</v>
      </c>
      <c r="B4272" s="2">
        <v>157.44940386223607</v>
      </c>
    </row>
    <row r="4273" spans="1:2" x14ac:dyDescent="0.25">
      <c r="A4273" s="1">
        <v>42738.96597222222</v>
      </c>
      <c r="B4273" s="2">
        <v>147.09361217123222</v>
      </c>
    </row>
    <row r="4274" spans="1:2" x14ac:dyDescent="0.25">
      <c r="A4274" s="1">
        <v>42738.966666666667</v>
      </c>
      <c r="B4274" s="2">
        <v>123.72938105140346</v>
      </c>
    </row>
    <row r="4275" spans="1:2" x14ac:dyDescent="0.25">
      <c r="A4275" s="1">
        <v>42738.967361111114</v>
      </c>
      <c r="B4275" s="2">
        <v>105.2156713739639</v>
      </c>
    </row>
    <row r="4276" spans="1:2" x14ac:dyDescent="0.25">
      <c r="A4276" s="1">
        <v>42738.968055555553</v>
      </c>
      <c r="B4276" s="2">
        <v>128.09101054894853</v>
      </c>
    </row>
    <row r="4277" spans="1:2" x14ac:dyDescent="0.25">
      <c r="A4277" s="1">
        <v>42738.96875</v>
      </c>
      <c r="B4277" s="2">
        <v>104.1897869550623</v>
      </c>
    </row>
    <row r="4278" spans="1:2" x14ac:dyDescent="0.25">
      <c r="A4278" s="1">
        <v>42738.969444444447</v>
      </c>
      <c r="B4278" s="2">
        <v>93.034451781384021</v>
      </c>
    </row>
    <row r="4279" spans="1:2" x14ac:dyDescent="0.25">
      <c r="A4279" s="1">
        <v>42738.970138888886</v>
      </c>
      <c r="B4279" s="2">
        <v>72.991315679556763</v>
      </c>
    </row>
    <row r="4280" spans="1:2" x14ac:dyDescent="0.25">
      <c r="A4280" s="1">
        <v>42738.970833333333</v>
      </c>
      <c r="B4280" s="2">
        <v>72.332754549341431</v>
      </c>
    </row>
    <row r="4281" spans="1:2" x14ac:dyDescent="0.25">
      <c r="A4281" s="1">
        <v>42738.97152777778</v>
      </c>
      <c r="B4281" s="2">
        <v>37.094390964198588</v>
      </c>
    </row>
    <row r="4282" spans="1:2" x14ac:dyDescent="0.25">
      <c r="A4282" s="1">
        <v>42738.972222222219</v>
      </c>
      <c r="B4282" s="2">
        <v>5.5513143724044012</v>
      </c>
    </row>
    <row r="4283" spans="1:2" x14ac:dyDescent="0.25">
      <c r="A4283" s="1">
        <v>42738.972916666666</v>
      </c>
      <c r="B4283" s="2">
        <v>1.8991799151990562E-6</v>
      </c>
    </row>
    <row r="4284" spans="1:2" x14ac:dyDescent="0.25">
      <c r="A4284" s="1">
        <v>42738.973611111112</v>
      </c>
      <c r="B4284" s="2">
        <v>1.2627281345582256E-6</v>
      </c>
    </row>
    <row r="4285" spans="1:2" x14ac:dyDescent="0.25">
      <c r="A4285" s="1">
        <v>42738.974305555559</v>
      </c>
      <c r="B4285" s="2">
        <v>4.0848694235527852</v>
      </c>
    </row>
    <row r="4286" spans="1:2" x14ac:dyDescent="0.25">
      <c r="A4286" s="1">
        <v>42738.974999999999</v>
      </c>
      <c r="B4286" s="2">
        <v>0.12154772528253185</v>
      </c>
    </row>
    <row r="4287" spans="1:2" x14ac:dyDescent="0.25">
      <c r="A4287" s="1">
        <v>42738.975694444445</v>
      </c>
      <c r="B4287" s="2">
        <v>-0.31319982360691939</v>
      </c>
    </row>
    <row r="4288" spans="1:2" x14ac:dyDescent="0.25">
      <c r="A4288" s="1">
        <v>42738.976388888892</v>
      </c>
      <c r="B4288" s="2">
        <v>-0.51259958989442866</v>
      </c>
    </row>
    <row r="4289" spans="1:2" x14ac:dyDescent="0.25">
      <c r="A4289" s="1">
        <v>42738.977083333331</v>
      </c>
      <c r="B4289" s="2">
        <v>-5.1723549752853915</v>
      </c>
    </row>
    <row r="4290" spans="1:2" x14ac:dyDescent="0.25">
      <c r="A4290" s="1">
        <v>42738.977777777778</v>
      </c>
      <c r="B4290" s="2">
        <v>-1.4664265211613383</v>
      </c>
    </row>
    <row r="4291" spans="1:2" x14ac:dyDescent="0.25">
      <c r="A4291" s="1">
        <v>42738.978472222225</v>
      </c>
      <c r="B4291" s="2">
        <v>1.4712330691205959E-6</v>
      </c>
    </row>
    <row r="4292" spans="1:2" x14ac:dyDescent="0.25">
      <c r="A4292" s="1">
        <v>42738.979166666664</v>
      </c>
      <c r="B4292" s="2">
        <v>7.1149540244424623</v>
      </c>
    </row>
    <row r="4293" spans="1:2" x14ac:dyDescent="0.25">
      <c r="A4293" s="1">
        <v>42738.979861111111</v>
      </c>
      <c r="B4293" s="2">
        <v>13.435488845589619</v>
      </c>
    </row>
    <row r="4294" spans="1:2" x14ac:dyDescent="0.25">
      <c r="A4294" s="1">
        <v>42738.980555555558</v>
      </c>
      <c r="B4294" s="2">
        <v>6.7164328787905108</v>
      </c>
    </row>
    <row r="4295" spans="1:2" x14ac:dyDescent="0.25">
      <c r="A4295" s="1">
        <v>42738.981249999997</v>
      </c>
      <c r="B4295" s="2">
        <v>23.219630442976388</v>
      </c>
    </row>
    <row r="4296" spans="1:2" x14ac:dyDescent="0.25">
      <c r="A4296" s="1">
        <v>42738.981944444444</v>
      </c>
      <c r="B4296" s="2">
        <v>56.08768643846561</v>
      </c>
    </row>
    <row r="4297" spans="1:2" x14ac:dyDescent="0.25">
      <c r="A4297" s="1">
        <v>42738.982638888891</v>
      </c>
      <c r="B4297" s="2">
        <v>47.875508065698277</v>
      </c>
    </row>
    <row r="4298" spans="1:2" x14ac:dyDescent="0.25">
      <c r="A4298" s="1">
        <v>42738.98333333333</v>
      </c>
      <c r="B4298" s="2">
        <v>48.345350503957405</v>
      </c>
    </row>
    <row r="4299" spans="1:2" x14ac:dyDescent="0.25">
      <c r="A4299" s="1">
        <v>42738.984027777777</v>
      </c>
      <c r="B4299" s="2">
        <v>60.45778304129005</v>
      </c>
    </row>
    <row r="4300" spans="1:2" x14ac:dyDescent="0.25">
      <c r="A4300" s="1">
        <v>42738.984722222223</v>
      </c>
      <c r="B4300" s="2">
        <v>41.711142822717377</v>
      </c>
    </row>
    <row r="4301" spans="1:2" x14ac:dyDescent="0.25">
      <c r="A4301" s="1">
        <v>42738.98541666667</v>
      </c>
      <c r="B4301" s="2">
        <v>14.135594168235306</v>
      </c>
    </row>
    <row r="4302" spans="1:2" x14ac:dyDescent="0.25">
      <c r="A4302" s="1">
        <v>42738.986111111109</v>
      </c>
      <c r="B4302" s="2">
        <v>0.85093230514442741</v>
      </c>
    </row>
    <row r="4303" spans="1:2" x14ac:dyDescent="0.25">
      <c r="A4303" s="1">
        <v>42738.986805555556</v>
      </c>
      <c r="B4303" s="2">
        <v>6.5018915015600216</v>
      </c>
    </row>
    <row r="4304" spans="1:2" x14ac:dyDescent="0.25">
      <c r="A4304" s="1">
        <v>42738.987500000003</v>
      </c>
      <c r="B4304" s="2">
        <v>4.8562804261515948</v>
      </c>
    </row>
    <row r="4305" spans="1:2" x14ac:dyDescent="0.25">
      <c r="A4305" s="1">
        <v>42738.988194444442</v>
      </c>
      <c r="B4305" s="2">
        <v>45.855733366496864</v>
      </c>
    </row>
    <row r="4306" spans="1:2" x14ac:dyDescent="0.25">
      <c r="A4306" s="1">
        <v>42738.988888888889</v>
      </c>
      <c r="B4306" s="2">
        <v>65.889676664349579</v>
      </c>
    </row>
    <row r="4307" spans="1:2" x14ac:dyDescent="0.25">
      <c r="A4307" s="1">
        <v>42738.989583333336</v>
      </c>
      <c r="B4307" s="2">
        <v>81.810962325776927</v>
      </c>
    </row>
    <row r="4308" spans="1:2" x14ac:dyDescent="0.25">
      <c r="A4308" s="1">
        <v>42738.990277777775</v>
      </c>
      <c r="B4308" s="2">
        <v>102.05697200712942</v>
      </c>
    </row>
    <row r="4309" spans="1:2" x14ac:dyDescent="0.25">
      <c r="A4309" s="1">
        <v>42738.990972222222</v>
      </c>
      <c r="B4309" s="2">
        <v>98.364764984677706</v>
      </c>
    </row>
    <row r="4310" spans="1:2" x14ac:dyDescent="0.25">
      <c r="A4310" s="1">
        <v>42738.991666666669</v>
      </c>
      <c r="B4310" s="2">
        <v>79.489655963255785</v>
      </c>
    </row>
    <row r="4311" spans="1:2" x14ac:dyDescent="0.25">
      <c r="A4311" s="1">
        <v>42738.992361111108</v>
      </c>
      <c r="B4311" s="2">
        <v>62.169223320862514</v>
      </c>
    </row>
    <row r="4312" spans="1:2" x14ac:dyDescent="0.25">
      <c r="A4312" s="1">
        <v>42738.993055555555</v>
      </c>
      <c r="B4312" s="2">
        <v>86.314792452141404</v>
      </c>
    </row>
    <row r="4313" spans="1:2" x14ac:dyDescent="0.25">
      <c r="A4313" s="1">
        <v>42738.993750000001</v>
      </c>
      <c r="B4313" s="2">
        <v>87.243022535584174</v>
      </c>
    </row>
    <row r="4314" spans="1:2" x14ac:dyDescent="0.25">
      <c r="A4314" s="1">
        <v>42738.994444444441</v>
      </c>
      <c r="B4314" s="2">
        <v>86.141739626197761</v>
      </c>
    </row>
    <row r="4315" spans="1:2" x14ac:dyDescent="0.25">
      <c r="A4315" s="1">
        <v>42738.995138888888</v>
      </c>
      <c r="B4315" s="2">
        <v>38.766935119631427</v>
      </c>
    </row>
    <row r="4316" spans="1:2" x14ac:dyDescent="0.25">
      <c r="A4316" s="1">
        <v>42738.995833333334</v>
      </c>
      <c r="B4316" s="2">
        <v>34.111271908497052</v>
      </c>
    </row>
    <row r="4317" spans="1:2" x14ac:dyDescent="0.25">
      <c r="A4317" s="1">
        <v>42738.996527777781</v>
      </c>
      <c r="B4317" s="2">
        <v>31.228116946990486</v>
      </c>
    </row>
    <row r="4318" spans="1:2" x14ac:dyDescent="0.25">
      <c r="A4318" s="1">
        <v>42738.99722222222</v>
      </c>
      <c r="B4318" s="2">
        <v>16.790829142322764</v>
      </c>
    </row>
    <row r="4319" spans="1:2" x14ac:dyDescent="0.25">
      <c r="A4319" s="1">
        <v>42738.997916666667</v>
      </c>
      <c r="B4319" s="2">
        <v>0.47623106044932989</v>
      </c>
    </row>
    <row r="4320" spans="1:2" x14ac:dyDescent="0.25">
      <c r="A4320" s="1">
        <v>42738.998611111114</v>
      </c>
      <c r="B4320" s="2">
        <v>-1.2632783503679093</v>
      </c>
    </row>
    <row r="4321" spans="1:2" x14ac:dyDescent="0.25">
      <c r="A4321" s="1">
        <v>42738.999305555553</v>
      </c>
      <c r="B4321" s="2">
        <v>-15.12013828041745</v>
      </c>
    </row>
    <row r="4322" spans="1:2" x14ac:dyDescent="0.25">
      <c r="A4322" s="1">
        <v>42739</v>
      </c>
      <c r="B4322" s="2">
        <v>-14.706967558513377</v>
      </c>
    </row>
    <row r="4323" spans="1:2" x14ac:dyDescent="0.25">
      <c r="A4323" s="1">
        <v>42739.000694444447</v>
      </c>
      <c r="B4323" s="2">
        <v>-25.797414726103305</v>
      </c>
    </row>
    <row r="4324" spans="1:2" x14ac:dyDescent="0.25">
      <c r="A4324" s="1">
        <v>42739.001388888886</v>
      </c>
      <c r="B4324" s="2">
        <v>-8.9997038103777118</v>
      </c>
    </row>
    <row r="4325" spans="1:2" x14ac:dyDescent="0.25">
      <c r="A4325" s="1">
        <v>42739.002083333333</v>
      </c>
      <c r="B4325" s="2">
        <v>10.993434720699103</v>
      </c>
    </row>
    <row r="4326" spans="1:2" x14ac:dyDescent="0.25">
      <c r="A4326" s="1">
        <v>42739.00277777778</v>
      </c>
      <c r="B4326" s="2">
        <v>-16.442823445286194</v>
      </c>
    </row>
    <row r="4327" spans="1:2" x14ac:dyDescent="0.25">
      <c r="A4327" s="1">
        <v>42739.003472222219</v>
      </c>
      <c r="B4327" s="2">
        <v>-17.00743055651413</v>
      </c>
    </row>
    <row r="4328" spans="1:2" x14ac:dyDescent="0.25">
      <c r="A4328" s="1">
        <v>42739.004166666666</v>
      </c>
      <c r="B4328" s="2">
        <v>-31.624302849030936</v>
      </c>
    </row>
    <row r="4329" spans="1:2" x14ac:dyDescent="0.25">
      <c r="A4329" s="1">
        <v>42739.004861111112</v>
      </c>
      <c r="B4329" s="2">
        <v>-13.537202025565056</v>
      </c>
    </row>
    <row r="4330" spans="1:2" x14ac:dyDescent="0.25">
      <c r="A4330" s="1">
        <v>42739.005555555559</v>
      </c>
      <c r="B4330" s="2">
        <v>-1.6679985409578271</v>
      </c>
    </row>
    <row r="4331" spans="1:2" x14ac:dyDescent="0.25">
      <c r="A4331" s="1">
        <v>42739.006249999999</v>
      </c>
      <c r="B4331" s="2">
        <v>6.8845117164385252</v>
      </c>
    </row>
    <row r="4332" spans="1:2" x14ac:dyDescent="0.25">
      <c r="A4332" s="1">
        <v>42739.006944444445</v>
      </c>
      <c r="B4332" s="2">
        <v>-3.1828012360483018</v>
      </c>
    </row>
    <row r="4333" spans="1:2" x14ac:dyDescent="0.25">
      <c r="A4333" s="1">
        <v>42739.007638888892</v>
      </c>
      <c r="B4333" s="2">
        <v>-6.5482077569635297</v>
      </c>
    </row>
    <row r="4334" spans="1:2" x14ac:dyDescent="0.25">
      <c r="A4334" s="1">
        <v>42739.008333333331</v>
      </c>
      <c r="B4334" s="2">
        <v>-3.2759322589498576</v>
      </c>
    </row>
    <row r="4335" spans="1:2" x14ac:dyDescent="0.25">
      <c r="A4335" s="1">
        <v>42739.009027777778</v>
      </c>
      <c r="B4335" s="2">
        <v>-5.0804346224004497</v>
      </c>
    </row>
    <row r="4336" spans="1:2" x14ac:dyDescent="0.25">
      <c r="A4336" s="1">
        <v>42739.009722222225</v>
      </c>
      <c r="B4336" s="2">
        <v>20.165912209116989</v>
      </c>
    </row>
    <row r="4337" spans="1:2" x14ac:dyDescent="0.25">
      <c r="A4337" s="1">
        <v>42739.010416666664</v>
      </c>
      <c r="B4337" s="2">
        <v>9.224150356019285</v>
      </c>
    </row>
    <row r="4338" spans="1:2" x14ac:dyDescent="0.25">
      <c r="A4338" s="1">
        <v>42739.011111111111</v>
      </c>
      <c r="B4338" s="2">
        <v>1.8463121840919485</v>
      </c>
    </row>
    <row r="4339" spans="1:2" x14ac:dyDescent="0.25">
      <c r="A4339" s="1">
        <v>42739.011805555558</v>
      </c>
      <c r="B4339" s="2">
        <v>1.990709646091515</v>
      </c>
    </row>
    <row r="4340" spans="1:2" x14ac:dyDescent="0.25">
      <c r="A4340" s="1">
        <v>42739.012499999997</v>
      </c>
      <c r="B4340" s="2">
        <v>9.9116507555637021</v>
      </c>
    </row>
    <row r="4341" spans="1:2" x14ac:dyDescent="0.25">
      <c r="A4341" s="1">
        <v>42739.013194444444</v>
      </c>
      <c r="B4341" s="2">
        <v>-13.41792856508085</v>
      </c>
    </row>
    <row r="4342" spans="1:2" x14ac:dyDescent="0.25">
      <c r="A4342" s="1">
        <v>42739.013888888891</v>
      </c>
      <c r="B4342" s="2">
        <v>5.1395257989664973</v>
      </c>
    </row>
    <row r="4343" spans="1:2" x14ac:dyDescent="0.25">
      <c r="A4343" s="1">
        <v>42739.01458333333</v>
      </c>
      <c r="B4343" s="2">
        <v>31.551864385774632</v>
      </c>
    </row>
    <row r="4344" spans="1:2" x14ac:dyDescent="0.25">
      <c r="A4344" s="1">
        <v>42739.015277777777</v>
      </c>
      <c r="B4344" s="2">
        <v>23.267856287793741</v>
      </c>
    </row>
    <row r="4345" spans="1:2" x14ac:dyDescent="0.25">
      <c r="A4345" s="1">
        <v>42739.015972222223</v>
      </c>
      <c r="B4345" s="2">
        <v>0.41073729487325183</v>
      </c>
    </row>
    <row r="4346" spans="1:2" x14ac:dyDescent="0.25">
      <c r="A4346" s="1">
        <v>42739.01666666667</v>
      </c>
      <c r="B4346" s="2">
        <v>-7.0542057304706152</v>
      </c>
    </row>
    <row r="4347" spans="1:2" x14ac:dyDescent="0.25">
      <c r="A4347" s="1">
        <v>42739.017361111109</v>
      </c>
      <c r="B4347" s="2">
        <v>6.8048586199127987</v>
      </c>
    </row>
    <row r="4348" spans="1:2" x14ac:dyDescent="0.25">
      <c r="A4348" s="1">
        <v>42739.018055555556</v>
      </c>
      <c r="B4348" s="2">
        <v>-6.757311545361639</v>
      </c>
    </row>
    <row r="4349" spans="1:2" x14ac:dyDescent="0.25">
      <c r="A4349" s="1">
        <v>42739.018750000003</v>
      </c>
      <c r="B4349" s="2">
        <v>16.282644059666442</v>
      </c>
    </row>
    <row r="4350" spans="1:2" x14ac:dyDescent="0.25">
      <c r="A4350" s="1">
        <v>42739.019444444442</v>
      </c>
      <c r="B4350" s="2">
        <v>10.720605322434858</v>
      </c>
    </row>
    <row r="4351" spans="1:2" x14ac:dyDescent="0.25">
      <c r="A4351" s="1">
        <v>42739.020138888889</v>
      </c>
      <c r="B4351" s="2">
        <v>5.0542562815671168</v>
      </c>
    </row>
    <row r="4352" spans="1:2" x14ac:dyDescent="0.25">
      <c r="A4352" s="1">
        <v>42739.020833333336</v>
      </c>
      <c r="B4352" s="2">
        <v>23.053041375169656</v>
      </c>
    </row>
    <row r="4353" spans="1:2" x14ac:dyDescent="0.25">
      <c r="A4353" s="1">
        <v>42739.021527777775</v>
      </c>
      <c r="B4353" s="2">
        <v>25.525076268668634</v>
      </c>
    </row>
    <row r="4354" spans="1:2" x14ac:dyDescent="0.25">
      <c r="A4354" s="1">
        <v>42739.022222222222</v>
      </c>
      <c r="B4354" s="2">
        <v>0.88115584246552314</v>
      </c>
    </row>
    <row r="4355" spans="1:2" x14ac:dyDescent="0.25">
      <c r="A4355" s="1">
        <v>42739.022916666669</v>
      </c>
      <c r="B4355" s="2">
        <v>-13.674018310190878</v>
      </c>
    </row>
    <row r="4356" spans="1:2" x14ac:dyDescent="0.25">
      <c r="A4356" s="1">
        <v>42739.023611111108</v>
      </c>
      <c r="B4356" s="2">
        <v>4.0997135650866161</v>
      </c>
    </row>
    <row r="4357" spans="1:2" x14ac:dyDescent="0.25">
      <c r="A4357" s="1">
        <v>42739.024305555555</v>
      </c>
      <c r="B4357" s="2">
        <v>-53.388466865621737</v>
      </c>
    </row>
    <row r="4358" spans="1:2" x14ac:dyDescent="0.25">
      <c r="A4358" s="1">
        <v>42739.025000000001</v>
      </c>
      <c r="B4358" s="2">
        <v>-29.251704626478023</v>
      </c>
    </row>
    <row r="4359" spans="1:2" x14ac:dyDescent="0.25">
      <c r="A4359" s="1">
        <v>42739.025694444441</v>
      </c>
      <c r="B4359" s="2">
        <v>-5.9648316877690375</v>
      </c>
    </row>
    <row r="4360" spans="1:2" x14ac:dyDescent="0.25">
      <c r="A4360" s="1">
        <v>42739.026388888888</v>
      </c>
      <c r="B4360" s="2">
        <v>19.793191609489199</v>
      </c>
    </row>
    <row r="4361" spans="1:2" x14ac:dyDescent="0.25">
      <c r="A4361" s="1">
        <v>42739.027083333334</v>
      </c>
      <c r="B4361" s="2">
        <v>5.0256864974786977</v>
      </c>
    </row>
    <row r="4362" spans="1:2" x14ac:dyDescent="0.25">
      <c r="A4362" s="1">
        <v>42739.027777777781</v>
      </c>
      <c r="B4362" s="2">
        <v>3.8702696045841245</v>
      </c>
    </row>
    <row r="4363" spans="1:2" x14ac:dyDescent="0.25">
      <c r="A4363" s="1">
        <v>42739.02847222222</v>
      </c>
      <c r="B4363" s="2">
        <v>29.280794750854451</v>
      </c>
    </row>
    <row r="4364" spans="1:2" x14ac:dyDescent="0.25">
      <c r="A4364" s="1">
        <v>42739.029166666667</v>
      </c>
      <c r="B4364" s="2">
        <v>-2.8953972625822644</v>
      </c>
    </row>
    <row r="4365" spans="1:2" x14ac:dyDescent="0.25">
      <c r="A4365" s="1">
        <v>42739.029861111114</v>
      </c>
      <c r="B4365" s="2">
        <v>-10.5829848402335</v>
      </c>
    </row>
    <row r="4366" spans="1:2" x14ac:dyDescent="0.25">
      <c r="A4366" s="1">
        <v>42739.030555555553</v>
      </c>
      <c r="B4366" s="2">
        <v>-16.237122610548976</v>
      </c>
    </row>
    <row r="4367" spans="1:2" x14ac:dyDescent="0.25">
      <c r="A4367" s="1">
        <v>42739.03125</v>
      </c>
      <c r="B4367" s="2">
        <v>-36.212237560897485</v>
      </c>
    </row>
    <row r="4368" spans="1:2" x14ac:dyDescent="0.25">
      <c r="A4368" s="1">
        <v>42739.031944444447</v>
      </c>
      <c r="B4368" s="2">
        <v>-8.7789922387722381</v>
      </c>
    </row>
    <row r="4369" spans="1:2" x14ac:dyDescent="0.25">
      <c r="A4369" s="1">
        <v>42739.032638888886</v>
      </c>
      <c r="B4369" s="2">
        <v>-2.8499514838098547</v>
      </c>
    </row>
    <row r="4370" spans="1:2" x14ac:dyDescent="0.25">
      <c r="A4370" s="1">
        <v>42739.033333333333</v>
      </c>
      <c r="B4370" s="2">
        <v>2.3786997690833234</v>
      </c>
    </row>
    <row r="4371" spans="1:2" x14ac:dyDescent="0.25">
      <c r="A4371" s="1">
        <v>42739.03402777778</v>
      </c>
      <c r="B4371" s="2">
        <v>-2.3470497717278098</v>
      </c>
    </row>
    <row r="4372" spans="1:2" x14ac:dyDescent="0.25">
      <c r="A4372" s="1">
        <v>42739.034722222219</v>
      </c>
      <c r="B4372" s="2">
        <v>33.379864878754837</v>
      </c>
    </row>
    <row r="4373" spans="1:2" x14ac:dyDescent="0.25">
      <c r="A4373" s="1">
        <v>42739.035416666666</v>
      </c>
      <c r="B4373" s="2">
        <v>3.679332926945305</v>
      </c>
    </row>
    <row r="4374" spans="1:2" x14ac:dyDescent="0.25">
      <c r="A4374" s="1">
        <v>42739.036111111112</v>
      </c>
      <c r="B4374" s="2">
        <v>-38.18851574718137</v>
      </c>
    </row>
    <row r="4375" spans="1:2" x14ac:dyDescent="0.25">
      <c r="A4375" s="1">
        <v>42739.036805555559</v>
      </c>
      <c r="B4375" s="2">
        <v>-38.27781176539429</v>
      </c>
    </row>
    <row r="4376" spans="1:2" x14ac:dyDescent="0.25">
      <c r="A4376" s="1">
        <v>42739.037499999999</v>
      </c>
      <c r="B4376" s="2">
        <v>-9.6534398335650629</v>
      </c>
    </row>
    <row r="4377" spans="1:2" x14ac:dyDescent="0.25">
      <c r="A4377" s="1">
        <v>42739.038194444445</v>
      </c>
      <c r="B4377" s="2">
        <v>27.219220654948245</v>
      </c>
    </row>
    <row r="4378" spans="1:2" x14ac:dyDescent="0.25">
      <c r="A4378" s="1">
        <v>42739.038888888892</v>
      </c>
      <c r="B4378" s="2">
        <v>18.718534206751308</v>
      </c>
    </row>
    <row r="4379" spans="1:2" x14ac:dyDescent="0.25">
      <c r="A4379" s="1">
        <v>42739.039583333331</v>
      </c>
      <c r="B4379" s="2">
        <v>3.6548695086227476</v>
      </c>
    </row>
    <row r="4380" spans="1:2" x14ac:dyDescent="0.25">
      <c r="A4380" s="1">
        <v>42739.040277777778</v>
      </c>
      <c r="B4380" s="2">
        <v>0.59599254240893063</v>
      </c>
    </row>
    <row r="4381" spans="1:2" x14ac:dyDescent="0.25">
      <c r="A4381" s="1">
        <v>42739.040972222225</v>
      </c>
      <c r="B4381" s="2">
        <v>-3.8137109003737959</v>
      </c>
    </row>
    <row r="4382" spans="1:2" x14ac:dyDescent="0.25">
      <c r="A4382" s="1">
        <v>42739.041666666664</v>
      </c>
      <c r="B4382" s="2">
        <v>-37.476008138244893</v>
      </c>
    </row>
    <row r="4383" spans="1:2" x14ac:dyDescent="0.25">
      <c r="A4383" s="1">
        <v>42739.042361111111</v>
      </c>
      <c r="B4383" s="2">
        <v>-25.788099319063623</v>
      </c>
    </row>
    <row r="4384" spans="1:2" x14ac:dyDescent="0.25">
      <c r="A4384" s="1">
        <v>42739.043055555558</v>
      </c>
      <c r="B4384" s="2">
        <v>-8.5649943139399216</v>
      </c>
    </row>
    <row r="4385" spans="1:2" x14ac:dyDescent="0.25">
      <c r="A4385" s="1">
        <v>42739.043749999997</v>
      </c>
      <c r="B4385" s="2">
        <v>-5.5162635356401246</v>
      </c>
    </row>
    <row r="4386" spans="1:2" x14ac:dyDescent="0.25">
      <c r="A4386" s="1">
        <v>42739.044444444444</v>
      </c>
      <c r="B4386" s="2">
        <v>-9.7366908310890725</v>
      </c>
    </row>
    <row r="4387" spans="1:2" x14ac:dyDescent="0.25">
      <c r="A4387" s="1">
        <v>42739.045138888891</v>
      </c>
      <c r="B4387" s="2">
        <v>-9.5669730843786969</v>
      </c>
    </row>
    <row r="4388" spans="1:2" x14ac:dyDescent="0.25">
      <c r="A4388" s="1">
        <v>42739.04583333333</v>
      </c>
      <c r="B4388" s="2">
        <v>-3.4915069269273471</v>
      </c>
    </row>
    <row r="4389" spans="1:2" x14ac:dyDescent="0.25">
      <c r="A4389" s="1">
        <v>42739.046527777777</v>
      </c>
      <c r="B4389" s="2">
        <v>-19.436113833383811</v>
      </c>
    </row>
    <row r="4390" spans="1:2" x14ac:dyDescent="0.25">
      <c r="A4390" s="1">
        <v>42739.047222222223</v>
      </c>
      <c r="B4390" s="2">
        <v>-40.933690232779675</v>
      </c>
    </row>
    <row r="4391" spans="1:2" x14ac:dyDescent="0.25">
      <c r="A4391" s="1">
        <v>42739.04791666667</v>
      </c>
      <c r="B4391" s="2">
        <v>-52.46185498889924</v>
      </c>
    </row>
    <row r="4392" spans="1:2" x14ac:dyDescent="0.25">
      <c r="A4392" s="1">
        <v>42739.048611111109</v>
      </c>
      <c r="B4392" s="2">
        <v>-37.053479460645761</v>
      </c>
    </row>
    <row r="4393" spans="1:2" x14ac:dyDescent="0.25">
      <c r="A4393" s="1">
        <v>42739.049305555556</v>
      </c>
      <c r="B4393" s="2">
        <v>-42.902471634508885</v>
      </c>
    </row>
    <row r="4394" spans="1:2" x14ac:dyDescent="0.25">
      <c r="A4394" s="1">
        <v>42739.05</v>
      </c>
      <c r="B4394" s="2">
        <v>-23.35534265946529</v>
      </c>
    </row>
    <row r="4395" spans="1:2" x14ac:dyDescent="0.25">
      <c r="A4395" s="1">
        <v>42739.050694444442</v>
      </c>
      <c r="B4395" s="2">
        <v>-25.107742094283459</v>
      </c>
    </row>
    <row r="4396" spans="1:2" x14ac:dyDescent="0.25">
      <c r="A4396" s="1">
        <v>42739.051388888889</v>
      </c>
      <c r="B4396" s="2">
        <v>-50.596290555150091</v>
      </c>
    </row>
    <row r="4397" spans="1:2" x14ac:dyDescent="0.25">
      <c r="A4397" s="1">
        <v>42739.052083333336</v>
      </c>
      <c r="B4397" s="2">
        <v>19.426905968058175</v>
      </c>
    </row>
    <row r="4398" spans="1:2" x14ac:dyDescent="0.25">
      <c r="A4398" s="1">
        <v>42739.052777777775</v>
      </c>
      <c r="B4398" s="2">
        <v>1.1932442984883285</v>
      </c>
    </row>
    <row r="4399" spans="1:2" x14ac:dyDescent="0.25">
      <c r="A4399" s="1">
        <v>42739.053472222222</v>
      </c>
      <c r="B4399" s="2">
        <v>1.5495259835598214</v>
      </c>
    </row>
    <row r="4400" spans="1:2" x14ac:dyDescent="0.25">
      <c r="A4400" s="1">
        <v>42739.054166666669</v>
      </c>
      <c r="B4400" s="2">
        <v>-2.0568326946386759</v>
      </c>
    </row>
    <row r="4401" spans="1:2" x14ac:dyDescent="0.25">
      <c r="A4401" s="1">
        <v>42739.054861111108</v>
      </c>
      <c r="B4401" s="2">
        <v>-17.871481863490772</v>
      </c>
    </row>
    <row r="4402" spans="1:2" x14ac:dyDescent="0.25">
      <c r="A4402" s="1">
        <v>42739.055555555555</v>
      </c>
      <c r="B4402" s="2">
        <v>-18.27981760280915</v>
      </c>
    </row>
    <row r="4403" spans="1:2" x14ac:dyDescent="0.25">
      <c r="A4403" s="1">
        <v>42739.056250000001</v>
      </c>
      <c r="B4403" s="2">
        <v>20.43339752808582</v>
      </c>
    </row>
    <row r="4404" spans="1:2" x14ac:dyDescent="0.25">
      <c r="A4404" s="1">
        <v>42739.056944444441</v>
      </c>
      <c r="B4404" s="2">
        <v>-9.3201676359002406</v>
      </c>
    </row>
    <row r="4405" spans="1:2" x14ac:dyDescent="0.25">
      <c r="A4405" s="1">
        <v>42739.057638888888</v>
      </c>
      <c r="B4405" s="2">
        <v>-5.621662879602809</v>
      </c>
    </row>
    <row r="4406" spans="1:2" x14ac:dyDescent="0.25">
      <c r="A4406" s="1">
        <v>42739.058333333334</v>
      </c>
      <c r="B4406" s="2">
        <v>-0.57474363804891859</v>
      </c>
    </row>
    <row r="4407" spans="1:2" x14ac:dyDescent="0.25">
      <c r="A4407" s="1">
        <v>42739.059027777781</v>
      </c>
      <c r="B4407" s="2">
        <v>-5.8173635698733657</v>
      </c>
    </row>
    <row r="4408" spans="1:2" x14ac:dyDescent="0.25">
      <c r="A4408" s="1">
        <v>42739.05972222222</v>
      </c>
      <c r="B4408" s="2">
        <v>-27.708263495071638</v>
      </c>
    </row>
    <row r="4409" spans="1:2" x14ac:dyDescent="0.25">
      <c r="A4409" s="1">
        <v>42739.060416666667</v>
      </c>
      <c r="B4409" s="2">
        <v>-23.953194655679301</v>
      </c>
    </row>
    <row r="4410" spans="1:2" x14ac:dyDescent="0.25">
      <c r="A4410" s="1">
        <v>42739.061111111114</v>
      </c>
      <c r="B4410" s="2">
        <v>-30.657743152651527</v>
      </c>
    </row>
    <row r="4411" spans="1:2" x14ac:dyDescent="0.25">
      <c r="A4411" s="1">
        <v>42739.061805555553</v>
      </c>
      <c r="B4411" s="2">
        <v>-34.55181181456792</v>
      </c>
    </row>
    <row r="4412" spans="1:2" x14ac:dyDescent="0.25">
      <c r="A4412" s="1">
        <v>42739.0625</v>
      </c>
      <c r="B4412" s="2">
        <v>-1.4136570745324812</v>
      </c>
    </row>
    <row r="4413" spans="1:2" x14ac:dyDescent="0.25">
      <c r="A4413" s="1">
        <v>42739.063194444447</v>
      </c>
      <c r="B4413" s="2">
        <v>4.9778211804029224</v>
      </c>
    </row>
    <row r="4414" spans="1:2" x14ac:dyDescent="0.25">
      <c r="A4414" s="1">
        <v>42739.063888888886</v>
      </c>
      <c r="B4414" s="2">
        <v>1.7008193413280728</v>
      </c>
    </row>
    <row r="4415" spans="1:2" x14ac:dyDescent="0.25">
      <c r="A4415" s="1">
        <v>42739.064583333333</v>
      </c>
      <c r="B4415" s="2">
        <v>-25.058965447882169</v>
      </c>
    </row>
    <row r="4416" spans="1:2" x14ac:dyDescent="0.25">
      <c r="A4416" s="1">
        <v>42739.06527777778</v>
      </c>
      <c r="B4416" s="2">
        <v>-4.8254875699560218</v>
      </c>
    </row>
    <row r="4417" spans="1:2" x14ac:dyDescent="0.25">
      <c r="A4417" s="1">
        <v>42739.065972222219</v>
      </c>
      <c r="B4417" s="2">
        <v>7.6592335510746734</v>
      </c>
    </row>
    <row r="4418" spans="1:2" x14ac:dyDescent="0.25">
      <c r="A4418" s="1">
        <v>42739.066666666666</v>
      </c>
      <c r="B4418" s="2">
        <v>9.4343117554642966</v>
      </c>
    </row>
    <row r="4419" spans="1:2" x14ac:dyDescent="0.25">
      <c r="A4419" s="1">
        <v>42739.067361111112</v>
      </c>
      <c r="B4419" s="2">
        <v>15.614231688008779</v>
      </c>
    </row>
    <row r="4420" spans="1:2" x14ac:dyDescent="0.25">
      <c r="A4420" s="1">
        <v>42739.068055555559</v>
      </c>
      <c r="B4420" s="2">
        <v>24.414331963356137</v>
      </c>
    </row>
    <row r="4421" spans="1:2" x14ac:dyDescent="0.25">
      <c r="A4421" s="1">
        <v>42739.068749999999</v>
      </c>
      <c r="B4421" s="2">
        <v>5.3686191361087063</v>
      </c>
    </row>
    <row r="4422" spans="1:2" x14ac:dyDescent="0.25">
      <c r="A4422" s="1">
        <v>42739.069444444445</v>
      </c>
      <c r="B4422" s="2">
        <v>8.3842881918496754</v>
      </c>
    </row>
    <row r="4423" spans="1:2" x14ac:dyDescent="0.25">
      <c r="A4423" s="1">
        <v>42739.070138888892</v>
      </c>
      <c r="B4423" s="2">
        <v>-9.6473739650500647</v>
      </c>
    </row>
    <row r="4424" spans="1:2" x14ac:dyDescent="0.25">
      <c r="A4424" s="1">
        <v>42739.070833333331</v>
      </c>
      <c r="B4424" s="2">
        <v>11.867968580233477</v>
      </c>
    </row>
    <row r="4425" spans="1:2" x14ac:dyDescent="0.25">
      <c r="A4425" s="1">
        <v>42739.071527777778</v>
      </c>
      <c r="B4425" s="2">
        <v>10.647666346192031</v>
      </c>
    </row>
    <row r="4426" spans="1:2" x14ac:dyDescent="0.25">
      <c r="A4426" s="1">
        <v>42739.072222222225</v>
      </c>
      <c r="B4426" s="2">
        <v>-21.357360645077037</v>
      </c>
    </row>
    <row r="4427" spans="1:2" x14ac:dyDescent="0.25">
      <c r="A4427" s="1">
        <v>42739.072916666664</v>
      </c>
      <c r="B4427" s="2">
        <v>-33.903129847832801</v>
      </c>
    </row>
    <row r="4428" spans="1:2" x14ac:dyDescent="0.25">
      <c r="A4428" s="1">
        <v>42739.073611111111</v>
      </c>
      <c r="B4428" s="2">
        <v>-7.8238349693512044</v>
      </c>
    </row>
    <row r="4429" spans="1:2" x14ac:dyDescent="0.25">
      <c r="A4429" s="1">
        <v>42739.074305555558</v>
      </c>
      <c r="B4429" s="2">
        <v>4.1243710357676413</v>
      </c>
    </row>
    <row r="4430" spans="1:2" x14ac:dyDescent="0.25">
      <c r="A4430" s="1">
        <v>42739.074999999997</v>
      </c>
      <c r="B4430" s="2">
        <v>1.7912333008042576</v>
      </c>
    </row>
    <row r="4431" spans="1:2" x14ac:dyDescent="0.25">
      <c r="A4431" s="1">
        <v>42739.075694444444</v>
      </c>
      <c r="B4431" s="2">
        <v>5.4918330887271924</v>
      </c>
    </row>
    <row r="4432" spans="1:2" x14ac:dyDescent="0.25">
      <c r="A4432" s="1">
        <v>42739.076388888891</v>
      </c>
      <c r="B4432" s="2">
        <v>-20.569031636061844</v>
      </c>
    </row>
    <row r="4433" spans="1:2" x14ac:dyDescent="0.25">
      <c r="A4433" s="1">
        <v>42739.07708333333</v>
      </c>
      <c r="B4433" s="2">
        <v>-1.6252642815377234</v>
      </c>
    </row>
    <row r="4434" spans="1:2" x14ac:dyDescent="0.25">
      <c r="A4434" s="1">
        <v>42739.077777777777</v>
      </c>
      <c r="B4434" s="2">
        <v>-15.440533905044624</v>
      </c>
    </row>
    <row r="4435" spans="1:2" x14ac:dyDescent="0.25">
      <c r="A4435" s="1">
        <v>42739.078472222223</v>
      </c>
      <c r="B4435" s="2">
        <v>-1.3698457025651198</v>
      </c>
    </row>
    <row r="4436" spans="1:2" x14ac:dyDescent="0.25">
      <c r="A4436" s="1">
        <v>42739.07916666667</v>
      </c>
      <c r="B4436" s="2">
        <v>33.976000529224983</v>
      </c>
    </row>
    <row r="4437" spans="1:2" x14ac:dyDescent="0.25">
      <c r="A4437" s="1">
        <v>42739.079861111109</v>
      </c>
      <c r="B4437" s="2">
        <v>32.00028335982303</v>
      </c>
    </row>
    <row r="4438" spans="1:2" x14ac:dyDescent="0.25">
      <c r="A4438" s="1">
        <v>42739.080555555556</v>
      </c>
      <c r="B4438" s="2">
        <v>27.809366525485043</v>
      </c>
    </row>
    <row r="4439" spans="1:2" x14ac:dyDescent="0.25">
      <c r="A4439" s="1">
        <v>42739.081250000003</v>
      </c>
      <c r="B4439" s="2">
        <v>2.5103369543299778</v>
      </c>
    </row>
    <row r="4440" spans="1:2" x14ac:dyDescent="0.25">
      <c r="A4440" s="1">
        <v>42739.081944444442</v>
      </c>
      <c r="B4440" s="2">
        <v>-33.791460212917691</v>
      </c>
    </row>
    <row r="4441" spans="1:2" x14ac:dyDescent="0.25">
      <c r="A4441" s="1">
        <v>42739.082638888889</v>
      </c>
      <c r="B4441" s="2">
        <v>-34.052332536729715</v>
      </c>
    </row>
    <row r="4442" spans="1:2" x14ac:dyDescent="0.25">
      <c r="A4442" s="1">
        <v>42739.083333333336</v>
      </c>
      <c r="B4442" s="2">
        <v>-11.848045266500412</v>
      </c>
    </row>
    <row r="4443" spans="1:2" x14ac:dyDescent="0.25">
      <c r="A4443" s="1">
        <v>42739.084027777775</v>
      </c>
      <c r="B4443" s="2">
        <v>-3.874550793362141</v>
      </c>
    </row>
    <row r="4444" spans="1:2" x14ac:dyDescent="0.25">
      <c r="A4444" s="1">
        <v>42739.084722222222</v>
      </c>
      <c r="B4444" s="2">
        <v>-15.646334158968239</v>
      </c>
    </row>
    <row r="4445" spans="1:2" x14ac:dyDescent="0.25">
      <c r="A4445" s="1">
        <v>42739.085416666669</v>
      </c>
      <c r="B4445" s="2">
        <v>-7.8614080338299877</v>
      </c>
    </row>
    <row r="4446" spans="1:2" x14ac:dyDescent="0.25">
      <c r="A4446" s="1">
        <v>42739.086111111108</v>
      </c>
      <c r="B4446" s="2">
        <v>-2.4234668262421715</v>
      </c>
    </row>
    <row r="4447" spans="1:2" x14ac:dyDescent="0.25">
      <c r="A4447" s="1">
        <v>42739.086805555555</v>
      </c>
      <c r="B4447" s="2">
        <v>2.1690142294052444</v>
      </c>
    </row>
    <row r="4448" spans="1:2" x14ac:dyDescent="0.25">
      <c r="A4448" s="1">
        <v>42739.087500000001</v>
      </c>
      <c r="B4448" s="2">
        <v>6.9778282305269386</v>
      </c>
    </row>
    <row r="4449" spans="1:2" x14ac:dyDescent="0.25">
      <c r="A4449" s="1">
        <v>42739.088194444441</v>
      </c>
      <c r="B4449" s="2">
        <v>-11.337218165039182</v>
      </c>
    </row>
    <row r="4450" spans="1:2" x14ac:dyDescent="0.25">
      <c r="A4450" s="1">
        <v>42739.088888888888</v>
      </c>
      <c r="B4450" s="2">
        <v>7.3574757601180556</v>
      </c>
    </row>
    <row r="4451" spans="1:2" x14ac:dyDescent="0.25">
      <c r="A4451" s="1">
        <v>42739.089583333334</v>
      </c>
      <c r="B4451" s="2">
        <v>5.9603920347687867</v>
      </c>
    </row>
    <row r="4452" spans="1:2" x14ac:dyDescent="0.25">
      <c r="A4452" s="1">
        <v>42739.090277777781</v>
      </c>
      <c r="B4452" s="2">
        <v>31.251946255740769</v>
      </c>
    </row>
    <row r="4453" spans="1:2" x14ac:dyDescent="0.25">
      <c r="A4453" s="1">
        <v>42739.09097222222</v>
      </c>
      <c r="B4453" s="2">
        <v>22.617143051922902</v>
      </c>
    </row>
    <row r="4454" spans="1:2" x14ac:dyDescent="0.25">
      <c r="A4454" s="1">
        <v>42739.091666666667</v>
      </c>
      <c r="B4454" s="2">
        <v>-4.6857523861899004</v>
      </c>
    </row>
    <row r="4455" spans="1:2" x14ac:dyDescent="0.25">
      <c r="A4455" s="1">
        <v>42739.092361111114</v>
      </c>
      <c r="B4455" s="2">
        <v>11.811174646696115</v>
      </c>
    </row>
    <row r="4456" spans="1:2" x14ac:dyDescent="0.25">
      <c r="A4456" s="1">
        <v>42739.093055555553</v>
      </c>
      <c r="B4456" s="2">
        <v>6.6858701943381069</v>
      </c>
    </row>
    <row r="4457" spans="1:2" x14ac:dyDescent="0.25">
      <c r="A4457" s="1">
        <v>42739.09375</v>
      </c>
      <c r="B4457" s="2">
        <v>-11.155293212960048</v>
      </c>
    </row>
    <row r="4458" spans="1:2" x14ac:dyDescent="0.25">
      <c r="A4458" s="1">
        <v>42739.094444444447</v>
      </c>
      <c r="B4458" s="2">
        <v>-6.0044130817482557</v>
      </c>
    </row>
    <row r="4459" spans="1:2" x14ac:dyDescent="0.25">
      <c r="A4459" s="1">
        <v>42739.095138888886</v>
      </c>
      <c r="B4459" s="2">
        <v>-10.485177412711103</v>
      </c>
    </row>
    <row r="4460" spans="1:2" x14ac:dyDescent="0.25">
      <c r="A4460" s="1">
        <v>42739.095833333333</v>
      </c>
      <c r="B4460" s="2">
        <v>13.737695012800881</v>
      </c>
    </row>
    <row r="4461" spans="1:2" x14ac:dyDescent="0.25">
      <c r="A4461" s="1">
        <v>42739.09652777778</v>
      </c>
      <c r="B4461" s="2">
        <v>-9.0390729635078362</v>
      </c>
    </row>
    <row r="4462" spans="1:2" x14ac:dyDescent="0.25">
      <c r="A4462" s="1">
        <v>42739.097222222219</v>
      </c>
      <c r="B4462" s="2">
        <v>21.436515301558149</v>
      </c>
    </row>
    <row r="4463" spans="1:2" x14ac:dyDescent="0.25">
      <c r="A4463" s="1">
        <v>42739.097916666666</v>
      </c>
      <c r="B4463" s="2">
        <v>2.9728763470731794</v>
      </c>
    </row>
    <row r="4464" spans="1:2" x14ac:dyDescent="0.25">
      <c r="A4464" s="1">
        <v>42739.098611111112</v>
      </c>
      <c r="B4464" s="2">
        <v>-2.0903066886373076</v>
      </c>
    </row>
    <row r="4465" spans="1:2" x14ac:dyDescent="0.25">
      <c r="A4465" s="1">
        <v>42739.099305555559</v>
      </c>
      <c r="B4465" s="2">
        <v>-8.2759242180628156</v>
      </c>
    </row>
    <row r="4466" spans="1:2" x14ac:dyDescent="0.25">
      <c r="A4466" s="1">
        <v>42739.1</v>
      </c>
      <c r="B4466" s="2">
        <v>-1.0487157282948223</v>
      </c>
    </row>
    <row r="4467" spans="1:2" x14ac:dyDescent="0.25">
      <c r="A4467" s="1">
        <v>42739.100694444445</v>
      </c>
      <c r="B4467" s="2">
        <v>-7.2295101063704355</v>
      </c>
    </row>
    <row r="4468" spans="1:2" x14ac:dyDescent="0.25">
      <c r="A4468" s="1">
        <v>42739.101388888892</v>
      </c>
      <c r="B4468" s="2">
        <v>-27.229337431619932</v>
      </c>
    </row>
    <row r="4469" spans="1:2" x14ac:dyDescent="0.25">
      <c r="A4469" s="1">
        <v>42739.102083333331</v>
      </c>
      <c r="B4469" s="2">
        <v>-1.8647931963826219</v>
      </c>
    </row>
    <row r="4470" spans="1:2" x14ac:dyDescent="0.25">
      <c r="A4470" s="1">
        <v>42739.102777777778</v>
      </c>
      <c r="B4470" s="2">
        <v>0.22947149731286723</v>
      </c>
    </row>
    <row r="4471" spans="1:2" x14ac:dyDescent="0.25">
      <c r="A4471" s="1">
        <v>42739.103472222225</v>
      </c>
      <c r="B4471" s="2">
        <v>-6.9860379066383755</v>
      </c>
    </row>
    <row r="4472" spans="1:2" x14ac:dyDescent="0.25">
      <c r="A4472" s="1">
        <v>42739.104166666664</v>
      </c>
      <c r="B4472" s="2">
        <v>-6.6339623008617004</v>
      </c>
    </row>
    <row r="4473" spans="1:2" x14ac:dyDescent="0.25">
      <c r="A4473" s="1">
        <v>42739.104861111111</v>
      </c>
      <c r="B4473" s="2">
        <v>16.857324157591211</v>
      </c>
    </row>
    <row r="4474" spans="1:2" x14ac:dyDescent="0.25">
      <c r="A4474" s="1">
        <v>42739.105555555558</v>
      </c>
      <c r="B4474" s="2">
        <v>8.1420911733446708</v>
      </c>
    </row>
    <row r="4475" spans="1:2" x14ac:dyDescent="0.25">
      <c r="A4475" s="1">
        <v>42739.106249999997</v>
      </c>
      <c r="B4475" s="2">
        <v>-14.758450625266899</v>
      </c>
    </row>
    <row r="4476" spans="1:2" x14ac:dyDescent="0.25">
      <c r="A4476" s="1">
        <v>42739.106944444444</v>
      </c>
      <c r="B4476" s="2">
        <v>11.274757722986882</v>
      </c>
    </row>
    <row r="4477" spans="1:2" x14ac:dyDescent="0.25">
      <c r="A4477" s="1">
        <v>42739.107638888891</v>
      </c>
      <c r="B4477" s="2">
        <v>45.272430214660318</v>
      </c>
    </row>
    <row r="4478" spans="1:2" x14ac:dyDescent="0.25">
      <c r="A4478" s="1">
        <v>42739.10833333333</v>
      </c>
      <c r="B4478" s="2">
        <v>51.214815713529241</v>
      </c>
    </row>
    <row r="4479" spans="1:2" x14ac:dyDescent="0.25">
      <c r="A4479" s="1">
        <v>42739.109027777777</v>
      </c>
      <c r="B4479" s="2">
        <v>24.47718207606037</v>
      </c>
    </row>
    <row r="4480" spans="1:2" x14ac:dyDescent="0.25">
      <c r="A4480" s="1">
        <v>42739.109722222223</v>
      </c>
      <c r="B4480" s="2">
        <v>16.315859585179471</v>
      </c>
    </row>
    <row r="4481" spans="1:2" x14ac:dyDescent="0.25">
      <c r="A4481" s="1">
        <v>42739.11041666667</v>
      </c>
      <c r="B4481" s="2">
        <v>17.951056816756317</v>
      </c>
    </row>
    <row r="4482" spans="1:2" x14ac:dyDescent="0.25">
      <c r="A4482" s="1">
        <v>42739.111111111109</v>
      </c>
      <c r="B4482" s="2">
        <v>-8.8073580470110748</v>
      </c>
    </row>
    <row r="4483" spans="1:2" x14ac:dyDescent="0.25">
      <c r="A4483" s="1">
        <v>42739.111805555556</v>
      </c>
      <c r="B4483" s="2">
        <v>-3.5971599824287597</v>
      </c>
    </row>
    <row r="4484" spans="1:2" x14ac:dyDescent="0.25">
      <c r="A4484" s="1">
        <v>42739.112500000003</v>
      </c>
      <c r="B4484" s="2">
        <v>3.507513304082992</v>
      </c>
    </row>
    <row r="4485" spans="1:2" x14ac:dyDescent="0.25">
      <c r="A4485" s="1">
        <v>42739.113194444442</v>
      </c>
      <c r="B4485" s="2">
        <v>-1.6465448361746289</v>
      </c>
    </row>
    <row r="4486" spans="1:2" x14ac:dyDescent="0.25">
      <c r="A4486" s="1">
        <v>42739.113888888889</v>
      </c>
      <c r="B4486" s="2">
        <v>-4.4496687264933525</v>
      </c>
    </row>
    <row r="4487" spans="1:2" x14ac:dyDescent="0.25">
      <c r="A4487" s="1">
        <v>42739.114583333336</v>
      </c>
      <c r="B4487" s="2">
        <v>-33.168842122866288</v>
      </c>
    </row>
    <row r="4488" spans="1:2" x14ac:dyDescent="0.25">
      <c r="A4488" s="1">
        <v>42739.115277777775</v>
      </c>
      <c r="B4488" s="2">
        <v>-8.3266340033085733</v>
      </c>
    </row>
    <row r="4489" spans="1:2" x14ac:dyDescent="0.25">
      <c r="A4489" s="1">
        <v>42739.115972222222</v>
      </c>
      <c r="B4489" s="2">
        <v>23.058848876207776</v>
      </c>
    </row>
    <row r="4490" spans="1:2" x14ac:dyDescent="0.25">
      <c r="A4490" s="1">
        <v>42739.116666666669</v>
      </c>
      <c r="B4490" s="2">
        <v>0.14054414102744583</v>
      </c>
    </row>
    <row r="4491" spans="1:2" x14ac:dyDescent="0.25">
      <c r="A4491" s="1">
        <v>42739.117361111108</v>
      </c>
      <c r="B4491" s="2">
        <v>-11.634895135025364</v>
      </c>
    </row>
    <row r="4492" spans="1:2" x14ac:dyDescent="0.25">
      <c r="A4492" s="1">
        <v>42739.118055555555</v>
      </c>
      <c r="B4492" s="2">
        <v>3.4563845557537811</v>
      </c>
    </row>
    <row r="4493" spans="1:2" x14ac:dyDescent="0.25">
      <c r="A4493" s="1">
        <v>42739.118750000001</v>
      </c>
      <c r="B4493" s="2">
        <v>-8.2459920709234815</v>
      </c>
    </row>
    <row r="4494" spans="1:2" x14ac:dyDescent="0.25">
      <c r="A4494" s="1">
        <v>42739.119444444441</v>
      </c>
      <c r="B4494" s="2">
        <v>31.189791138290943</v>
      </c>
    </row>
    <row r="4495" spans="1:2" x14ac:dyDescent="0.25">
      <c r="A4495" s="1">
        <v>42739.120138888888</v>
      </c>
      <c r="B4495" s="2">
        <v>12.283356214556504</v>
      </c>
    </row>
    <row r="4496" spans="1:2" x14ac:dyDescent="0.25">
      <c r="A4496" s="1">
        <v>42739.120833333334</v>
      </c>
      <c r="B4496" s="2">
        <v>-3.020851130962789</v>
      </c>
    </row>
    <row r="4497" spans="1:2" x14ac:dyDescent="0.25">
      <c r="A4497" s="1">
        <v>42739.121527777781</v>
      </c>
      <c r="B4497" s="2">
        <v>-34.949926409457596</v>
      </c>
    </row>
    <row r="4498" spans="1:2" x14ac:dyDescent="0.25">
      <c r="A4498" s="1">
        <v>42739.12222222222</v>
      </c>
      <c r="B4498" s="2">
        <v>-29.178679616636753</v>
      </c>
    </row>
    <row r="4499" spans="1:2" x14ac:dyDescent="0.25">
      <c r="A4499" s="1">
        <v>42739.122916666667</v>
      </c>
      <c r="B4499" s="2">
        <v>-15.341765333335085</v>
      </c>
    </row>
    <row r="4500" spans="1:2" x14ac:dyDescent="0.25">
      <c r="A4500" s="1">
        <v>42739.123611111114</v>
      </c>
      <c r="B4500" s="2">
        <v>-0.17789941811412671</v>
      </c>
    </row>
    <row r="4501" spans="1:2" x14ac:dyDescent="0.25">
      <c r="A4501" s="1">
        <v>42739.124305555553</v>
      </c>
      <c r="B4501" s="2">
        <v>22.925583833526375</v>
      </c>
    </row>
    <row r="4502" spans="1:2" x14ac:dyDescent="0.25">
      <c r="A4502" s="1">
        <v>42739.125</v>
      </c>
      <c r="B4502" s="2">
        <v>-8.1628971391488445</v>
      </c>
    </row>
    <row r="4503" spans="1:2" x14ac:dyDescent="0.25">
      <c r="A4503" s="1">
        <v>42739.125694444447</v>
      </c>
      <c r="B4503" s="2">
        <v>-23.560810513496108</v>
      </c>
    </row>
    <row r="4504" spans="1:2" x14ac:dyDescent="0.25">
      <c r="A4504" s="1">
        <v>42739.126388888886</v>
      </c>
      <c r="B4504" s="2">
        <v>15.423220653406315</v>
      </c>
    </row>
    <row r="4505" spans="1:2" x14ac:dyDescent="0.25">
      <c r="A4505" s="1">
        <v>42739.127083333333</v>
      </c>
      <c r="B4505" s="2">
        <v>34.552534867227465</v>
      </c>
    </row>
    <row r="4506" spans="1:2" x14ac:dyDescent="0.25">
      <c r="A4506" s="1">
        <v>42739.12777777778</v>
      </c>
      <c r="B4506" s="2">
        <v>12.501382981426408</v>
      </c>
    </row>
    <row r="4507" spans="1:2" x14ac:dyDescent="0.25">
      <c r="A4507" s="1">
        <v>42739.128472222219</v>
      </c>
      <c r="B4507" s="2">
        <v>26.830233198909141</v>
      </c>
    </row>
    <row r="4508" spans="1:2" x14ac:dyDescent="0.25">
      <c r="A4508" s="1">
        <v>42739.129166666666</v>
      </c>
      <c r="B4508" s="2">
        <v>-19.617237467736899</v>
      </c>
    </row>
    <row r="4509" spans="1:2" x14ac:dyDescent="0.25">
      <c r="A4509" s="1">
        <v>42739.129861111112</v>
      </c>
      <c r="B4509" s="2">
        <v>-0.6577738856916161</v>
      </c>
    </row>
    <row r="4510" spans="1:2" x14ac:dyDescent="0.25">
      <c r="A4510" s="1">
        <v>42739.130555555559</v>
      </c>
      <c r="B4510" s="2">
        <v>-21.835411629772839</v>
      </c>
    </row>
    <row r="4511" spans="1:2" x14ac:dyDescent="0.25">
      <c r="A4511" s="1">
        <v>42739.131249999999</v>
      </c>
      <c r="B4511" s="2">
        <v>-9.9150490023032027</v>
      </c>
    </row>
    <row r="4512" spans="1:2" x14ac:dyDescent="0.25">
      <c r="A4512" s="1">
        <v>42739.131944444445</v>
      </c>
      <c r="B4512" s="2">
        <v>-27.219116905371386</v>
      </c>
    </row>
    <row r="4513" spans="1:2" x14ac:dyDescent="0.25">
      <c r="A4513" s="1">
        <v>42739.132638888892</v>
      </c>
      <c r="B4513" s="2">
        <v>-2.2116733304555964</v>
      </c>
    </row>
    <row r="4514" spans="1:2" x14ac:dyDescent="0.25">
      <c r="A4514" s="1">
        <v>42739.133333333331</v>
      </c>
      <c r="B4514" s="2">
        <v>-6.5743261732614577</v>
      </c>
    </row>
    <row r="4515" spans="1:2" x14ac:dyDescent="0.25">
      <c r="A4515" s="1">
        <v>42739.134027777778</v>
      </c>
      <c r="B4515" s="2">
        <v>18.854750850769292</v>
      </c>
    </row>
    <row r="4516" spans="1:2" x14ac:dyDescent="0.25">
      <c r="A4516" s="1">
        <v>42739.134722222225</v>
      </c>
      <c r="B4516" s="2">
        <v>-8.1230859973589151</v>
      </c>
    </row>
    <row r="4517" spans="1:2" x14ac:dyDescent="0.25">
      <c r="A4517" s="1">
        <v>42739.135416666664</v>
      </c>
      <c r="B4517" s="2">
        <v>-4.4337045862480107</v>
      </c>
    </row>
    <row r="4518" spans="1:2" x14ac:dyDescent="0.25">
      <c r="A4518" s="1">
        <v>42739.136111111111</v>
      </c>
      <c r="B4518" s="2">
        <v>16.153428718925472</v>
      </c>
    </row>
    <row r="4519" spans="1:2" x14ac:dyDescent="0.25">
      <c r="A4519" s="1">
        <v>42739.136805555558</v>
      </c>
      <c r="B4519" s="2">
        <v>-0.19963521962781669</v>
      </c>
    </row>
    <row r="4520" spans="1:2" x14ac:dyDescent="0.25">
      <c r="A4520" s="1">
        <v>42739.137499999997</v>
      </c>
      <c r="B4520" s="2">
        <v>-0.66891576936310837</v>
      </c>
    </row>
    <row r="4521" spans="1:2" x14ac:dyDescent="0.25">
      <c r="A4521" s="1">
        <v>42739.138194444444</v>
      </c>
      <c r="B4521" s="2">
        <v>18.591123623908789</v>
      </c>
    </row>
    <row r="4522" spans="1:2" x14ac:dyDescent="0.25">
      <c r="A4522" s="1">
        <v>42739.138888888891</v>
      </c>
      <c r="B4522" s="2">
        <v>24.319474730221071</v>
      </c>
    </row>
    <row r="4523" spans="1:2" x14ac:dyDescent="0.25">
      <c r="A4523" s="1">
        <v>42739.13958333333</v>
      </c>
      <c r="B4523" s="2">
        <v>5.4514276268550024</v>
      </c>
    </row>
    <row r="4524" spans="1:2" x14ac:dyDescent="0.25">
      <c r="A4524" s="1">
        <v>42739.140277777777</v>
      </c>
      <c r="B4524" s="2">
        <v>13.288548829054829</v>
      </c>
    </row>
    <row r="4525" spans="1:2" x14ac:dyDescent="0.25">
      <c r="A4525" s="1">
        <v>42739.140972222223</v>
      </c>
      <c r="B4525" s="2">
        <v>16.293552690783205</v>
      </c>
    </row>
    <row r="4526" spans="1:2" x14ac:dyDescent="0.25">
      <c r="A4526" s="1">
        <v>42739.14166666667</v>
      </c>
      <c r="B4526" s="2">
        <v>-29.796423115412473</v>
      </c>
    </row>
    <row r="4527" spans="1:2" x14ac:dyDescent="0.25">
      <c r="A4527" s="1">
        <v>42739.142361111109</v>
      </c>
      <c r="B4527" s="2">
        <v>4.0422808491862572</v>
      </c>
    </row>
    <row r="4528" spans="1:2" x14ac:dyDescent="0.25">
      <c r="A4528" s="1">
        <v>42739.143055555556</v>
      </c>
      <c r="B4528" s="2">
        <v>6.7814136403687977</v>
      </c>
    </row>
    <row r="4529" spans="1:2" x14ac:dyDescent="0.25">
      <c r="A4529" s="1">
        <v>42739.143750000003</v>
      </c>
      <c r="B4529" s="2">
        <v>-8.9269003751813827</v>
      </c>
    </row>
    <row r="4530" spans="1:2" x14ac:dyDescent="0.25">
      <c r="A4530" s="1">
        <v>42739.144444444442</v>
      </c>
      <c r="B4530" s="2">
        <v>-20.231585768555913</v>
      </c>
    </row>
    <row r="4531" spans="1:2" x14ac:dyDescent="0.25">
      <c r="A4531" s="1">
        <v>42739.145138888889</v>
      </c>
      <c r="B4531" s="2">
        <v>-0.62138321057476176</v>
      </c>
    </row>
    <row r="4532" spans="1:2" x14ac:dyDescent="0.25">
      <c r="A4532" s="1">
        <v>42739.145833333336</v>
      </c>
      <c r="B4532" s="2">
        <v>-2.8892656264404648</v>
      </c>
    </row>
    <row r="4533" spans="1:2" x14ac:dyDescent="0.25">
      <c r="A4533" s="1">
        <v>42739.146527777775</v>
      </c>
      <c r="B4533" s="2">
        <v>-15.817680321236548</v>
      </c>
    </row>
    <row r="4534" spans="1:2" x14ac:dyDescent="0.25">
      <c r="A4534" s="1">
        <v>42739.147222222222</v>
      </c>
      <c r="B4534" s="2">
        <v>-7.8799350733243045</v>
      </c>
    </row>
    <row r="4535" spans="1:2" x14ac:dyDescent="0.25">
      <c r="A4535" s="1">
        <v>42739.147916666669</v>
      </c>
      <c r="B4535" s="2">
        <v>-9.2057978350632759</v>
      </c>
    </row>
    <row r="4536" spans="1:2" x14ac:dyDescent="0.25">
      <c r="A4536" s="1">
        <v>42739.148611111108</v>
      </c>
      <c r="B4536" s="2">
        <v>0.75262908944350781</v>
      </c>
    </row>
    <row r="4537" spans="1:2" x14ac:dyDescent="0.25">
      <c r="A4537" s="1">
        <v>42739.149305555555</v>
      </c>
      <c r="B4537" s="2">
        <v>-0.5271998981450452</v>
      </c>
    </row>
    <row r="4538" spans="1:2" x14ac:dyDescent="0.25">
      <c r="A4538" s="1">
        <v>42739.15</v>
      </c>
      <c r="B4538" s="2">
        <v>-12.392166647859025</v>
      </c>
    </row>
    <row r="4539" spans="1:2" x14ac:dyDescent="0.25">
      <c r="A4539" s="1">
        <v>42739.150694444441</v>
      </c>
      <c r="B4539" s="2">
        <v>7.5923809734129462</v>
      </c>
    </row>
    <row r="4540" spans="1:2" x14ac:dyDescent="0.25">
      <c r="A4540" s="1">
        <v>42739.151388888888</v>
      </c>
      <c r="B4540" s="2">
        <v>-1.297259619479155</v>
      </c>
    </row>
    <row r="4541" spans="1:2" x14ac:dyDescent="0.25">
      <c r="A4541" s="1">
        <v>42739.152083333334</v>
      </c>
      <c r="B4541" s="2">
        <v>1.2954794251915398</v>
      </c>
    </row>
    <row r="4542" spans="1:2" x14ac:dyDescent="0.25">
      <c r="A4542" s="1">
        <v>42739.152777777781</v>
      </c>
      <c r="B4542" s="2">
        <v>27.869939653161662</v>
      </c>
    </row>
    <row r="4543" spans="1:2" x14ac:dyDescent="0.25">
      <c r="A4543" s="1">
        <v>42739.15347222222</v>
      </c>
      <c r="B4543" s="2">
        <v>8.3968694987486128</v>
      </c>
    </row>
    <row r="4544" spans="1:2" x14ac:dyDescent="0.25">
      <c r="A4544" s="1">
        <v>42739.154166666667</v>
      </c>
      <c r="B4544" s="2">
        <v>0.29969258225974044</v>
      </c>
    </row>
    <row r="4545" spans="1:2" x14ac:dyDescent="0.25">
      <c r="A4545" s="1">
        <v>42739.154861111114</v>
      </c>
      <c r="B4545" s="2">
        <v>-7.8046703455305151</v>
      </c>
    </row>
    <row r="4546" spans="1:2" x14ac:dyDescent="0.25">
      <c r="A4546" s="1">
        <v>42739.155555555553</v>
      </c>
      <c r="B4546" s="2">
        <v>-1.9661047777068841</v>
      </c>
    </row>
    <row r="4547" spans="1:2" x14ac:dyDescent="0.25">
      <c r="A4547" s="1">
        <v>42739.15625</v>
      </c>
      <c r="B4547" s="2">
        <v>8.3813266598372138</v>
      </c>
    </row>
    <row r="4548" spans="1:2" x14ac:dyDescent="0.25">
      <c r="A4548" s="1">
        <v>42739.156944444447</v>
      </c>
      <c r="B4548" s="2">
        <v>27.681235842157911</v>
      </c>
    </row>
    <row r="4549" spans="1:2" x14ac:dyDescent="0.25">
      <c r="A4549" s="1">
        <v>42739.157638888886</v>
      </c>
      <c r="B4549" s="2">
        <v>-2.594067088502925E-2</v>
      </c>
    </row>
    <row r="4550" spans="1:2" x14ac:dyDescent="0.25">
      <c r="A4550" s="1">
        <v>42739.158333333333</v>
      </c>
      <c r="B4550" s="2">
        <v>-8.499347903981592</v>
      </c>
    </row>
    <row r="4551" spans="1:2" x14ac:dyDescent="0.25">
      <c r="A4551" s="1">
        <v>42739.15902777778</v>
      </c>
      <c r="B4551" s="2">
        <v>9.4022535600020394</v>
      </c>
    </row>
    <row r="4552" spans="1:2" x14ac:dyDescent="0.25">
      <c r="A4552" s="1">
        <v>42739.159722222219</v>
      </c>
      <c r="B4552" s="2">
        <v>16.679346249318041</v>
      </c>
    </row>
    <row r="4553" spans="1:2" x14ac:dyDescent="0.25">
      <c r="A4553" s="1">
        <v>42739.160416666666</v>
      </c>
      <c r="B4553" s="2">
        <v>-16.905440009211208</v>
      </c>
    </row>
    <row r="4554" spans="1:2" x14ac:dyDescent="0.25">
      <c r="A4554" s="1">
        <v>42739.161111111112</v>
      </c>
      <c r="B4554" s="2">
        <v>-8.7140061326851228</v>
      </c>
    </row>
    <row r="4555" spans="1:2" x14ac:dyDescent="0.25">
      <c r="A4555" s="1">
        <v>42739.161805555559</v>
      </c>
      <c r="B4555" s="2">
        <v>4.4755320433861927</v>
      </c>
    </row>
    <row r="4556" spans="1:2" x14ac:dyDescent="0.25">
      <c r="A4556" s="1">
        <v>42739.162499999999</v>
      </c>
      <c r="B4556" s="2">
        <v>-0.3697522727813824</v>
      </c>
    </row>
    <row r="4557" spans="1:2" x14ac:dyDescent="0.25">
      <c r="A4557" s="1">
        <v>42739.163194444445</v>
      </c>
      <c r="B4557" s="2">
        <v>-11.30709282309593</v>
      </c>
    </row>
    <row r="4558" spans="1:2" x14ac:dyDescent="0.25">
      <c r="A4558" s="1">
        <v>42739.163888888892</v>
      </c>
      <c r="B4558" s="2">
        <v>-1.5608333996938504</v>
      </c>
    </row>
    <row r="4559" spans="1:2" x14ac:dyDescent="0.25">
      <c r="A4559" s="1">
        <v>42739.164583333331</v>
      </c>
      <c r="B4559" s="2">
        <v>7.0552519651260805</v>
      </c>
    </row>
    <row r="4560" spans="1:2" x14ac:dyDescent="0.25">
      <c r="A4560" s="1">
        <v>42739.165277777778</v>
      </c>
      <c r="B4560" s="2">
        <v>-9.4672295614822364</v>
      </c>
    </row>
    <row r="4561" spans="1:2" x14ac:dyDescent="0.25">
      <c r="A4561" s="1">
        <v>42739.165972222225</v>
      </c>
      <c r="B4561" s="2">
        <v>-4.1349524801502415</v>
      </c>
    </row>
    <row r="4562" spans="1:2" x14ac:dyDescent="0.25">
      <c r="A4562" s="1">
        <v>42739.166666666664</v>
      </c>
      <c r="B4562" s="2">
        <v>-20.207288378561497</v>
      </c>
    </row>
    <row r="4563" spans="1:2" x14ac:dyDescent="0.25">
      <c r="A4563" s="1">
        <v>42739.167361111111</v>
      </c>
      <c r="B4563" s="2">
        <v>-13.411506572171978</v>
      </c>
    </row>
    <row r="4564" spans="1:2" x14ac:dyDescent="0.25">
      <c r="A4564" s="1">
        <v>42739.168055555558</v>
      </c>
      <c r="B4564" s="2">
        <v>-10.304519024871601</v>
      </c>
    </row>
    <row r="4565" spans="1:2" x14ac:dyDescent="0.25">
      <c r="A4565" s="1">
        <v>42739.168749999997</v>
      </c>
      <c r="B4565" s="2">
        <v>11.878875397183583</v>
      </c>
    </row>
    <row r="4566" spans="1:2" x14ac:dyDescent="0.25">
      <c r="A4566" s="1">
        <v>42739.169444444444</v>
      </c>
      <c r="B4566" s="2">
        <v>18.279016192594039</v>
      </c>
    </row>
    <row r="4567" spans="1:2" x14ac:dyDescent="0.25">
      <c r="A4567" s="1">
        <v>42739.170138888891</v>
      </c>
      <c r="B4567" s="2">
        <v>-24.396219218665404</v>
      </c>
    </row>
    <row r="4568" spans="1:2" x14ac:dyDescent="0.25">
      <c r="A4568" s="1">
        <v>42739.17083333333</v>
      </c>
      <c r="B4568" s="2">
        <v>28.05951628353893</v>
      </c>
    </row>
    <row r="4569" spans="1:2" x14ac:dyDescent="0.25">
      <c r="A4569" s="1">
        <v>42739.171527777777</v>
      </c>
      <c r="B4569" s="2">
        <v>16.43529309405664</v>
      </c>
    </row>
    <row r="4570" spans="1:2" x14ac:dyDescent="0.25">
      <c r="A4570" s="1">
        <v>42739.172222222223</v>
      </c>
      <c r="B4570" s="2">
        <v>5.8167907786339734</v>
      </c>
    </row>
    <row r="4571" spans="1:2" x14ac:dyDescent="0.25">
      <c r="A4571" s="1">
        <v>42739.17291666667</v>
      </c>
      <c r="B4571" s="2">
        <v>14.0796955322466</v>
      </c>
    </row>
    <row r="4572" spans="1:2" x14ac:dyDescent="0.25">
      <c r="A4572" s="1">
        <v>42739.173611111109</v>
      </c>
      <c r="B4572" s="2">
        <v>-8.812174415484332</v>
      </c>
    </row>
    <row r="4573" spans="1:2" x14ac:dyDescent="0.25">
      <c r="A4573" s="1">
        <v>42739.174305555556</v>
      </c>
      <c r="B4573" s="2">
        <v>-7.5698867574166799</v>
      </c>
    </row>
    <row r="4574" spans="1:2" x14ac:dyDescent="0.25">
      <c r="A4574" s="1">
        <v>42739.175000000003</v>
      </c>
      <c r="B4574" s="2">
        <v>-44.844554776547014</v>
      </c>
    </row>
    <row r="4575" spans="1:2" x14ac:dyDescent="0.25">
      <c r="A4575" s="1">
        <v>42739.175694444442</v>
      </c>
      <c r="B4575" s="2">
        <v>-56.15314568349568</v>
      </c>
    </row>
    <row r="4576" spans="1:2" x14ac:dyDescent="0.25">
      <c r="A4576" s="1">
        <v>42739.176388888889</v>
      </c>
      <c r="B4576" s="2">
        <v>-40.063601566061458</v>
      </c>
    </row>
    <row r="4577" spans="1:2" x14ac:dyDescent="0.25">
      <c r="A4577" s="1">
        <v>42739.177083333336</v>
      </c>
      <c r="B4577" s="2">
        <v>-25.994920417359634</v>
      </c>
    </row>
    <row r="4578" spans="1:2" x14ac:dyDescent="0.25">
      <c r="A4578" s="1">
        <v>42739.177777777775</v>
      </c>
      <c r="B4578" s="2">
        <v>-21.726721647904196</v>
      </c>
    </row>
    <row r="4579" spans="1:2" x14ac:dyDescent="0.25">
      <c r="A4579" s="1">
        <v>42739.178472222222</v>
      </c>
      <c r="B4579" s="2">
        <v>-28.179629599181741</v>
      </c>
    </row>
    <row r="4580" spans="1:2" x14ac:dyDescent="0.25">
      <c r="A4580" s="1">
        <v>42739.179166666669</v>
      </c>
      <c r="B4580" s="2">
        <v>-119.08794320494198</v>
      </c>
    </row>
    <row r="4581" spans="1:2" x14ac:dyDescent="0.25">
      <c r="A4581" s="1">
        <v>42739.179861111108</v>
      </c>
      <c r="B4581" s="2">
        <v>-29.52154785214055</v>
      </c>
    </row>
    <row r="4582" spans="1:2" x14ac:dyDescent="0.25">
      <c r="A4582" s="1">
        <v>42739.180555555555</v>
      </c>
      <c r="B4582" s="2">
        <v>-20.467052485078845</v>
      </c>
    </row>
    <row r="4583" spans="1:2" x14ac:dyDescent="0.25">
      <c r="A4583" s="1">
        <v>42739.181250000001</v>
      </c>
      <c r="B4583" s="2">
        <v>-19.716546831859159</v>
      </c>
    </row>
    <row r="4584" spans="1:2" x14ac:dyDescent="0.25">
      <c r="A4584" s="1">
        <v>42739.181944444441</v>
      </c>
      <c r="B4584" s="2">
        <v>-41.820839026440325</v>
      </c>
    </row>
    <row r="4585" spans="1:2" x14ac:dyDescent="0.25">
      <c r="A4585" s="1">
        <v>42739.182638888888</v>
      </c>
      <c r="B4585" s="2">
        <v>-32.471015696176622</v>
      </c>
    </row>
    <row r="4586" spans="1:2" x14ac:dyDescent="0.25">
      <c r="A4586" s="1">
        <v>42739.183333333334</v>
      </c>
      <c r="B4586" s="2">
        <v>-26.028986745026</v>
      </c>
    </row>
    <row r="4587" spans="1:2" x14ac:dyDescent="0.25">
      <c r="A4587" s="1">
        <v>42739.184027777781</v>
      </c>
      <c r="B4587" s="2">
        <v>-18.342195546161385</v>
      </c>
    </row>
    <row r="4588" spans="1:2" x14ac:dyDescent="0.25">
      <c r="A4588" s="1">
        <v>42739.18472222222</v>
      </c>
      <c r="B4588" s="2">
        <v>-15.835469344599794</v>
      </c>
    </row>
    <row r="4589" spans="1:2" x14ac:dyDescent="0.25">
      <c r="A4589" s="1">
        <v>42739.185416666667</v>
      </c>
      <c r="B4589" s="2">
        <v>-48.459498696685962</v>
      </c>
    </row>
    <row r="4590" spans="1:2" x14ac:dyDescent="0.25">
      <c r="A4590" s="1">
        <v>42739.186111111114</v>
      </c>
      <c r="B4590" s="2">
        <v>-7.4971594706543936</v>
      </c>
    </row>
    <row r="4591" spans="1:2" x14ac:dyDescent="0.25">
      <c r="A4591" s="1">
        <v>42739.186805555553</v>
      </c>
      <c r="B4591" s="2">
        <v>18.868593762974101</v>
      </c>
    </row>
    <row r="4592" spans="1:2" x14ac:dyDescent="0.25">
      <c r="A4592" s="1">
        <v>42739.1875</v>
      </c>
      <c r="B4592" s="2">
        <v>-11.540356728554373</v>
      </c>
    </row>
    <row r="4593" spans="1:2" x14ac:dyDescent="0.25">
      <c r="A4593" s="1">
        <v>42739.188194444447</v>
      </c>
      <c r="B4593" s="2">
        <v>24.186913690337679</v>
      </c>
    </row>
    <row r="4594" spans="1:2" x14ac:dyDescent="0.25">
      <c r="A4594" s="1">
        <v>42739.188888888886</v>
      </c>
      <c r="B4594" s="2">
        <v>23.444623231694763</v>
      </c>
    </row>
    <row r="4595" spans="1:2" x14ac:dyDescent="0.25">
      <c r="A4595" s="1">
        <v>42739.189583333333</v>
      </c>
      <c r="B4595" s="2">
        <v>2.3103119148655726</v>
      </c>
    </row>
    <row r="4596" spans="1:2" x14ac:dyDescent="0.25">
      <c r="A4596" s="1">
        <v>42739.19027777778</v>
      </c>
      <c r="B4596" s="2">
        <v>-5.0224085435002053</v>
      </c>
    </row>
    <row r="4597" spans="1:2" x14ac:dyDescent="0.25">
      <c r="A4597" s="1">
        <v>42739.190972222219</v>
      </c>
      <c r="B4597" s="2">
        <v>-28.624119599302261</v>
      </c>
    </row>
    <row r="4598" spans="1:2" x14ac:dyDescent="0.25">
      <c r="A4598" s="1">
        <v>42739.191666666666</v>
      </c>
      <c r="B4598" s="2">
        <v>-56.977473081547458</v>
      </c>
    </row>
    <row r="4599" spans="1:2" x14ac:dyDescent="0.25">
      <c r="A4599" s="1">
        <v>42739.192361111112</v>
      </c>
      <c r="B4599" s="2">
        <v>-53.072846831164014</v>
      </c>
    </row>
    <row r="4600" spans="1:2" x14ac:dyDescent="0.25">
      <c r="A4600" s="1">
        <v>42739.193055555559</v>
      </c>
      <c r="B4600" s="2">
        <v>-50.879381302313412</v>
      </c>
    </row>
    <row r="4601" spans="1:2" x14ac:dyDescent="0.25">
      <c r="A4601" s="1">
        <v>42739.193749999999</v>
      </c>
      <c r="B4601" s="2">
        <v>-62.585022802664511</v>
      </c>
    </row>
    <row r="4602" spans="1:2" x14ac:dyDescent="0.25">
      <c r="A4602" s="1">
        <v>42739.194444444445</v>
      </c>
      <c r="B4602" s="2">
        <v>-37.572580459513119</v>
      </c>
    </row>
    <row r="4603" spans="1:2" x14ac:dyDescent="0.25">
      <c r="A4603" s="1">
        <v>42739.195138888892</v>
      </c>
      <c r="B4603" s="2">
        <v>-48.077509618258532</v>
      </c>
    </row>
    <row r="4604" spans="1:2" x14ac:dyDescent="0.25">
      <c r="A4604" s="1">
        <v>42739.195833333331</v>
      </c>
      <c r="B4604" s="2">
        <v>-34.311895728407158</v>
      </c>
    </row>
    <row r="4605" spans="1:2" x14ac:dyDescent="0.25">
      <c r="A4605" s="1">
        <v>42739.196527777778</v>
      </c>
      <c r="B4605" s="2">
        <v>-16.264590244122882</v>
      </c>
    </row>
    <row r="4606" spans="1:2" x14ac:dyDescent="0.25">
      <c r="A4606" s="1">
        <v>42739.197222222225</v>
      </c>
      <c r="B4606" s="2">
        <v>-27.274544689960507</v>
      </c>
    </row>
    <row r="4607" spans="1:2" x14ac:dyDescent="0.25">
      <c r="A4607" s="1">
        <v>42739.197916666664</v>
      </c>
      <c r="B4607" s="2">
        <v>-32.671107991524813</v>
      </c>
    </row>
    <row r="4608" spans="1:2" x14ac:dyDescent="0.25">
      <c r="A4608" s="1">
        <v>42739.198611111111</v>
      </c>
      <c r="B4608" s="2">
        <v>-19.136520364378764</v>
      </c>
    </row>
    <row r="4609" spans="1:2" x14ac:dyDescent="0.25">
      <c r="A4609" s="1">
        <v>42739.199305555558</v>
      </c>
      <c r="B4609" s="2">
        <v>-23.212543185777999</v>
      </c>
    </row>
    <row r="4610" spans="1:2" x14ac:dyDescent="0.25">
      <c r="A4610" s="1">
        <v>42739.199999999997</v>
      </c>
      <c r="B4610" s="2">
        <v>1.0034886509760932</v>
      </c>
    </row>
    <row r="4611" spans="1:2" x14ac:dyDescent="0.25">
      <c r="A4611" s="1">
        <v>42739.200694444444</v>
      </c>
      <c r="B4611" s="2">
        <v>-32.584504450394888</v>
      </c>
    </row>
    <row r="4612" spans="1:2" x14ac:dyDescent="0.25">
      <c r="A4612" s="1">
        <v>42739.201388888891</v>
      </c>
      <c r="B4612" s="2">
        <v>-41.905508550423356</v>
      </c>
    </row>
    <row r="4613" spans="1:2" x14ac:dyDescent="0.25">
      <c r="A4613" s="1">
        <v>42739.20208333333</v>
      </c>
      <c r="B4613" s="2">
        <v>-9.5770817926944201</v>
      </c>
    </row>
    <row r="4614" spans="1:2" x14ac:dyDescent="0.25">
      <c r="A4614" s="1">
        <v>42739.202777777777</v>
      </c>
      <c r="B4614" s="2">
        <v>-2.1297884774885461</v>
      </c>
    </row>
    <row r="4615" spans="1:2" x14ac:dyDescent="0.25">
      <c r="A4615" s="1">
        <v>42739.203472222223</v>
      </c>
      <c r="B4615" s="2">
        <v>-1.8594414216619044</v>
      </c>
    </row>
    <row r="4616" spans="1:2" x14ac:dyDescent="0.25">
      <c r="A4616" s="1">
        <v>42739.20416666667</v>
      </c>
      <c r="B4616" s="2">
        <v>-8.5318323506609879</v>
      </c>
    </row>
    <row r="4617" spans="1:2" x14ac:dyDescent="0.25">
      <c r="A4617" s="1">
        <v>42739.204861111109</v>
      </c>
      <c r="B4617" s="2">
        <v>-6.2383144479894934</v>
      </c>
    </row>
    <row r="4618" spans="1:2" x14ac:dyDescent="0.25">
      <c r="A4618" s="1">
        <v>42739.205555555556</v>
      </c>
      <c r="B4618" s="2">
        <v>21.966806550704739</v>
      </c>
    </row>
    <row r="4619" spans="1:2" x14ac:dyDescent="0.25">
      <c r="A4619" s="1">
        <v>42739.206250000003</v>
      </c>
      <c r="B4619" s="2">
        <v>3.0296954771393456</v>
      </c>
    </row>
    <row r="4620" spans="1:2" x14ac:dyDescent="0.25">
      <c r="A4620" s="1">
        <v>42739.206944444442</v>
      </c>
      <c r="B4620" s="2">
        <v>11.500136557801186</v>
      </c>
    </row>
    <row r="4621" spans="1:2" x14ac:dyDescent="0.25">
      <c r="A4621" s="1">
        <v>42739.207638888889</v>
      </c>
      <c r="B4621" s="2">
        <v>8.6043662131996825</v>
      </c>
    </row>
    <row r="4622" spans="1:2" x14ac:dyDescent="0.25">
      <c r="A4622" s="1">
        <v>42739.208333333336</v>
      </c>
      <c r="B4622" s="2">
        <v>-30.401510744867846</v>
      </c>
    </row>
    <row r="4623" spans="1:2" x14ac:dyDescent="0.25">
      <c r="A4623" s="1">
        <v>42739.209027777775</v>
      </c>
      <c r="B4623" s="2">
        <v>-30.444980074164899</v>
      </c>
    </row>
    <row r="4624" spans="1:2" x14ac:dyDescent="0.25">
      <c r="A4624" s="1">
        <v>42739.209722222222</v>
      </c>
      <c r="B4624" s="2">
        <v>-14.886428585271885</v>
      </c>
    </row>
    <row r="4625" spans="1:2" x14ac:dyDescent="0.25">
      <c r="A4625" s="1">
        <v>42739.210416666669</v>
      </c>
      <c r="B4625" s="2">
        <v>-32.925190729181729</v>
      </c>
    </row>
    <row r="4626" spans="1:2" x14ac:dyDescent="0.25">
      <c r="A4626" s="1">
        <v>42739.211111111108</v>
      </c>
      <c r="B4626" s="2">
        <v>-36.192604745268667</v>
      </c>
    </row>
    <row r="4627" spans="1:2" x14ac:dyDescent="0.25">
      <c r="A4627" s="1">
        <v>42739.211805555555</v>
      </c>
      <c r="B4627" s="2">
        <v>-45.118901831158048</v>
      </c>
    </row>
    <row r="4628" spans="1:2" x14ac:dyDescent="0.25">
      <c r="A4628" s="1">
        <v>42739.212500000001</v>
      </c>
      <c r="B4628" s="2">
        <v>-64.563547394527504</v>
      </c>
    </row>
    <row r="4629" spans="1:2" x14ac:dyDescent="0.25">
      <c r="A4629" s="1">
        <v>42739.213194444441</v>
      </c>
      <c r="B4629" s="2">
        <v>-50.717372212788902</v>
      </c>
    </row>
    <row r="4630" spans="1:2" x14ac:dyDescent="0.25">
      <c r="A4630" s="1">
        <v>42739.213888888888</v>
      </c>
      <c r="B4630" s="2">
        <v>-68.660473988911448</v>
      </c>
    </row>
    <row r="4631" spans="1:2" x14ac:dyDescent="0.25">
      <c r="A4631" s="1">
        <v>42739.214583333334</v>
      </c>
      <c r="B4631" s="2">
        <v>-66.472197436876982</v>
      </c>
    </row>
    <row r="4632" spans="1:2" x14ac:dyDescent="0.25">
      <c r="A4632" s="1">
        <v>42739.215277777781</v>
      </c>
      <c r="B4632" s="2">
        <v>-37.735786690947137</v>
      </c>
    </row>
    <row r="4633" spans="1:2" x14ac:dyDescent="0.25">
      <c r="A4633" s="1">
        <v>42739.21597222222</v>
      </c>
      <c r="B4633" s="2">
        <v>-36.663997619228027</v>
      </c>
    </row>
    <row r="4634" spans="1:2" x14ac:dyDescent="0.25">
      <c r="A4634" s="1">
        <v>42739.216666666667</v>
      </c>
      <c r="B4634" s="2">
        <v>-48.361986922309733</v>
      </c>
    </row>
    <row r="4635" spans="1:2" x14ac:dyDescent="0.25">
      <c r="A4635" s="1">
        <v>42739.217361111114</v>
      </c>
      <c r="B4635" s="2">
        <v>-79.135763515584401</v>
      </c>
    </row>
    <row r="4636" spans="1:2" x14ac:dyDescent="0.25">
      <c r="A4636" s="1">
        <v>42739.218055555553</v>
      </c>
      <c r="B4636" s="2">
        <v>-47.205319171549249</v>
      </c>
    </row>
    <row r="4637" spans="1:2" x14ac:dyDescent="0.25">
      <c r="A4637" s="1">
        <v>42739.21875</v>
      </c>
      <c r="B4637" s="2">
        <v>-86.462714774786335</v>
      </c>
    </row>
    <row r="4638" spans="1:2" x14ac:dyDescent="0.25">
      <c r="A4638" s="1">
        <v>42739.219444444447</v>
      </c>
      <c r="B4638" s="2">
        <v>-119.89992243894376</v>
      </c>
    </row>
    <row r="4639" spans="1:2" x14ac:dyDescent="0.25">
      <c r="A4639" s="1">
        <v>42739.220138888886</v>
      </c>
      <c r="B4639" s="2">
        <v>-114.59228100246983</v>
      </c>
    </row>
    <row r="4640" spans="1:2" x14ac:dyDescent="0.25">
      <c r="A4640" s="1">
        <v>42739.220833333333</v>
      </c>
      <c r="B4640" s="2">
        <v>-144.44971455596774</v>
      </c>
    </row>
    <row r="4641" spans="1:2" x14ac:dyDescent="0.25">
      <c r="A4641" s="1">
        <v>42739.22152777778</v>
      </c>
      <c r="B4641" s="2">
        <v>-133.38317477355014</v>
      </c>
    </row>
    <row r="4642" spans="1:2" x14ac:dyDescent="0.25">
      <c r="A4642" s="1">
        <v>42739.222222222219</v>
      </c>
      <c r="B4642" s="2">
        <v>-118.66339844221947</v>
      </c>
    </row>
    <row r="4643" spans="1:2" x14ac:dyDescent="0.25">
      <c r="A4643" s="1">
        <v>42739.222916666666</v>
      </c>
      <c r="B4643" s="2">
        <v>-119.32132831104293</v>
      </c>
    </row>
    <row r="4644" spans="1:2" x14ac:dyDescent="0.25">
      <c r="A4644" s="1">
        <v>42739.223611111112</v>
      </c>
      <c r="B4644" s="2">
        <v>-145.01932530635193</v>
      </c>
    </row>
    <row r="4645" spans="1:2" x14ac:dyDescent="0.25">
      <c r="A4645" s="1">
        <v>42739.224305555559</v>
      </c>
      <c r="B4645" s="2">
        <v>-145.42370592323132</v>
      </c>
    </row>
    <row r="4646" spans="1:2" x14ac:dyDescent="0.25">
      <c r="A4646" s="1">
        <v>42739.224999999999</v>
      </c>
      <c r="B4646" s="2">
        <v>-132.70131776150473</v>
      </c>
    </row>
    <row r="4647" spans="1:2" x14ac:dyDescent="0.25">
      <c r="A4647" s="1">
        <v>42739.225694444445</v>
      </c>
      <c r="B4647" s="2">
        <v>-122.78691502769168</v>
      </c>
    </row>
    <row r="4648" spans="1:2" x14ac:dyDescent="0.25">
      <c r="A4648" s="1">
        <v>42739.226388888892</v>
      </c>
      <c r="B4648" s="2">
        <v>-105.73852539495564</v>
      </c>
    </row>
    <row r="4649" spans="1:2" x14ac:dyDescent="0.25">
      <c r="A4649" s="1">
        <v>42739.227083333331</v>
      </c>
      <c r="B4649" s="2">
        <v>-118.62709612017304</v>
      </c>
    </row>
    <row r="4650" spans="1:2" x14ac:dyDescent="0.25">
      <c r="A4650" s="1">
        <v>42739.227777777778</v>
      </c>
      <c r="B4650" s="2">
        <v>-133.51063960570414</v>
      </c>
    </row>
    <row r="4651" spans="1:2" x14ac:dyDescent="0.25">
      <c r="A4651" s="1">
        <v>42739.228472222225</v>
      </c>
      <c r="B4651" s="2">
        <v>-105.10885090173687</v>
      </c>
    </row>
    <row r="4652" spans="1:2" x14ac:dyDescent="0.25">
      <c r="A4652" s="1">
        <v>42739.229166666664</v>
      </c>
      <c r="B4652" s="2">
        <v>-84.018913810147211</v>
      </c>
    </row>
    <row r="4653" spans="1:2" x14ac:dyDescent="0.25">
      <c r="A4653" s="1">
        <v>42739.229861111111</v>
      </c>
      <c r="B4653" s="2">
        <v>-107.65986608971919</v>
      </c>
    </row>
    <row r="4654" spans="1:2" x14ac:dyDescent="0.25">
      <c r="A4654" s="1">
        <v>42739.230555555558</v>
      </c>
      <c r="B4654" s="2">
        <v>-123.07439381113508</v>
      </c>
    </row>
    <row r="4655" spans="1:2" x14ac:dyDescent="0.25">
      <c r="A4655" s="1">
        <v>42739.231249999997</v>
      </c>
      <c r="B4655" s="2">
        <v>-115.40339184103068</v>
      </c>
    </row>
    <row r="4656" spans="1:2" x14ac:dyDescent="0.25">
      <c r="A4656" s="1">
        <v>42739.231944444444</v>
      </c>
      <c r="B4656" s="2">
        <v>-140.2176256004721</v>
      </c>
    </row>
    <row r="4657" spans="1:2" x14ac:dyDescent="0.25">
      <c r="A4657" s="1">
        <v>42739.232638888891</v>
      </c>
      <c r="B4657" s="2">
        <v>-123.30127468428496</v>
      </c>
    </row>
    <row r="4658" spans="1:2" x14ac:dyDescent="0.25">
      <c r="A4658" s="1">
        <v>42739.23333333333</v>
      </c>
      <c r="B4658" s="2">
        <v>-119.03825082816959</v>
      </c>
    </row>
    <row r="4659" spans="1:2" x14ac:dyDescent="0.25">
      <c r="A4659" s="1">
        <v>42739.234027777777</v>
      </c>
      <c r="B4659" s="2">
        <v>-101.23812723944042</v>
      </c>
    </row>
    <row r="4660" spans="1:2" x14ac:dyDescent="0.25">
      <c r="A4660" s="1">
        <v>42739.234722222223</v>
      </c>
      <c r="B4660" s="2">
        <v>-63.824554101946219</v>
      </c>
    </row>
    <row r="4661" spans="1:2" x14ac:dyDescent="0.25">
      <c r="A4661" s="1">
        <v>42739.23541666667</v>
      </c>
      <c r="B4661" s="2">
        <v>-65.459147558287569</v>
      </c>
    </row>
    <row r="4662" spans="1:2" x14ac:dyDescent="0.25">
      <c r="A4662" s="1">
        <v>42739.236111111109</v>
      </c>
      <c r="B4662" s="2">
        <v>-63.069736754828291</v>
      </c>
    </row>
    <row r="4663" spans="1:2" x14ac:dyDescent="0.25">
      <c r="A4663" s="1">
        <v>42739.236805555556</v>
      </c>
      <c r="B4663" s="2">
        <v>-40.774720109387026</v>
      </c>
    </row>
    <row r="4664" spans="1:2" x14ac:dyDescent="0.25">
      <c r="A4664" s="1">
        <v>42739.237500000003</v>
      </c>
      <c r="B4664" s="2">
        <v>-38.51696414438387</v>
      </c>
    </row>
    <row r="4665" spans="1:2" x14ac:dyDescent="0.25">
      <c r="A4665" s="1">
        <v>42739.238194444442</v>
      </c>
      <c r="B4665" s="2">
        <v>1.4058920104256685</v>
      </c>
    </row>
    <row r="4666" spans="1:2" x14ac:dyDescent="0.25">
      <c r="A4666" s="1">
        <v>42739.238888888889</v>
      </c>
      <c r="B4666" s="2">
        <v>12.635773870806588</v>
      </c>
    </row>
    <row r="4667" spans="1:2" x14ac:dyDescent="0.25">
      <c r="A4667" s="1">
        <v>42739.239583333336</v>
      </c>
      <c r="B4667" s="2">
        <v>12.12505281011472</v>
      </c>
    </row>
    <row r="4668" spans="1:2" x14ac:dyDescent="0.25">
      <c r="A4668" s="1">
        <v>42739.240277777775</v>
      </c>
      <c r="B4668" s="2">
        <v>-3.1989139256960093</v>
      </c>
    </row>
    <row r="4669" spans="1:2" x14ac:dyDescent="0.25">
      <c r="A4669" s="1">
        <v>42739.240972222222</v>
      </c>
      <c r="B4669" s="2">
        <v>-19.985614983111738</v>
      </c>
    </row>
    <row r="4670" spans="1:2" x14ac:dyDescent="0.25">
      <c r="A4670" s="1">
        <v>42739.241666666669</v>
      </c>
      <c r="B4670" s="2">
        <v>-21.190570693997628</v>
      </c>
    </row>
    <row r="4671" spans="1:2" x14ac:dyDescent="0.25">
      <c r="A4671" s="1">
        <v>42739.242361111108</v>
      </c>
      <c r="B4671" s="2">
        <v>-17.600536648320364</v>
      </c>
    </row>
    <row r="4672" spans="1:2" x14ac:dyDescent="0.25">
      <c r="A4672" s="1">
        <v>42739.243055555555</v>
      </c>
      <c r="B4672" s="2">
        <v>-19.767393202888101</v>
      </c>
    </row>
    <row r="4673" spans="1:2" x14ac:dyDescent="0.25">
      <c r="A4673" s="1">
        <v>42739.243750000001</v>
      </c>
      <c r="B4673" s="2">
        <v>-0.11350360919968808</v>
      </c>
    </row>
    <row r="4674" spans="1:2" x14ac:dyDescent="0.25">
      <c r="A4674" s="1">
        <v>42739.244444444441</v>
      </c>
      <c r="B4674" s="2">
        <v>2.5712950931241117E-5</v>
      </c>
    </row>
    <row r="4675" spans="1:2" x14ac:dyDescent="0.25">
      <c r="A4675" s="1">
        <v>42739.245138888888</v>
      </c>
      <c r="B4675" s="2">
        <v>8.5163528548340153E-2</v>
      </c>
    </row>
    <row r="4676" spans="1:2" x14ac:dyDescent="0.25">
      <c r="A4676" s="1">
        <v>42739.245833333334</v>
      </c>
      <c r="B4676" s="2">
        <v>0.53777417309926634</v>
      </c>
    </row>
    <row r="4677" spans="1:2" x14ac:dyDescent="0.25">
      <c r="A4677" s="1">
        <v>42739.246527777781</v>
      </c>
      <c r="B4677" s="2">
        <v>17.086751479594387</v>
      </c>
    </row>
    <row r="4678" spans="1:2" x14ac:dyDescent="0.25">
      <c r="A4678" s="1">
        <v>42739.24722222222</v>
      </c>
      <c r="B4678" s="2">
        <v>15.716271676942901</v>
      </c>
    </row>
    <row r="4679" spans="1:2" x14ac:dyDescent="0.25">
      <c r="A4679" s="1">
        <v>42739.247916666667</v>
      </c>
      <c r="B4679" s="2">
        <v>41.338692130143563</v>
      </c>
    </row>
    <row r="4680" spans="1:2" x14ac:dyDescent="0.25">
      <c r="A4680" s="1">
        <v>42739.248611111114</v>
      </c>
      <c r="B4680" s="2">
        <v>2.8944558106430729</v>
      </c>
    </row>
    <row r="4681" spans="1:2" x14ac:dyDescent="0.25">
      <c r="A4681" s="1">
        <v>42739.249305555553</v>
      </c>
      <c r="B4681" s="2">
        <v>2.4668534751981497E-5</v>
      </c>
    </row>
    <row r="4682" spans="1:2" x14ac:dyDescent="0.25">
      <c r="A4682" s="1">
        <v>42739.25</v>
      </c>
      <c r="B4682" s="2">
        <v>2.5058650741508852E-5</v>
      </c>
    </row>
    <row r="4683" spans="1:2" x14ac:dyDescent="0.25">
      <c r="A4683" s="1">
        <v>42739.250694444447</v>
      </c>
      <c r="B4683" s="2">
        <v>2.574920654296875E-5</v>
      </c>
    </row>
    <row r="4684" spans="1:2" x14ac:dyDescent="0.25">
      <c r="A4684" s="1">
        <v>42739.251388888886</v>
      </c>
      <c r="B4684" s="2">
        <v>-6.8527169376667496</v>
      </c>
    </row>
    <row r="4685" spans="1:2" x14ac:dyDescent="0.25">
      <c r="A4685" s="1">
        <v>42739.252083333333</v>
      </c>
      <c r="B4685" s="2">
        <v>-0.68896358386312684</v>
      </c>
    </row>
    <row r="4686" spans="1:2" x14ac:dyDescent="0.25">
      <c r="A4686" s="1">
        <v>42739.25277777778</v>
      </c>
      <c r="B4686" s="2">
        <v>-3.0643725767731664E-5</v>
      </c>
    </row>
    <row r="4687" spans="1:2" x14ac:dyDescent="0.25">
      <c r="A4687" s="1">
        <v>42739.253472222219</v>
      </c>
      <c r="B4687" s="2">
        <v>-6.2295681952188415E-6</v>
      </c>
    </row>
    <row r="4688" spans="1:2" x14ac:dyDescent="0.25">
      <c r="A4688" s="1">
        <v>42739.254166666666</v>
      </c>
      <c r="B4688" s="2">
        <v>6.6697047991023286</v>
      </c>
    </row>
    <row r="4689" spans="1:2" x14ac:dyDescent="0.25">
      <c r="A4689" s="1">
        <v>42739.254861111112</v>
      </c>
      <c r="B4689" s="2">
        <v>68.365860554915471</v>
      </c>
    </row>
    <row r="4690" spans="1:2" x14ac:dyDescent="0.25">
      <c r="A4690" s="1">
        <v>42739.255555555559</v>
      </c>
      <c r="B4690" s="2">
        <v>65.361020918619758</v>
      </c>
    </row>
    <row r="4691" spans="1:2" x14ac:dyDescent="0.25">
      <c r="A4691" s="1">
        <v>42739.256249999999</v>
      </c>
      <c r="B4691" s="2">
        <v>48.551520061845558</v>
      </c>
    </row>
    <row r="4692" spans="1:2" x14ac:dyDescent="0.25">
      <c r="A4692" s="1">
        <v>42739.256944444445</v>
      </c>
      <c r="B4692" s="2">
        <v>-18.731388350799293</v>
      </c>
    </row>
    <row r="4693" spans="1:2" x14ac:dyDescent="0.25">
      <c r="A4693" s="1">
        <v>42739.257638888892</v>
      </c>
      <c r="B4693" s="2">
        <v>-48.414937423266629</v>
      </c>
    </row>
    <row r="4694" spans="1:2" x14ac:dyDescent="0.25">
      <c r="A4694" s="1">
        <v>42739.258333333331</v>
      </c>
      <c r="B4694" s="2">
        <v>-69.57136836938443</v>
      </c>
    </row>
    <row r="4695" spans="1:2" x14ac:dyDescent="0.25">
      <c r="A4695" s="1">
        <v>42739.259027777778</v>
      </c>
      <c r="B4695" s="2">
        <v>-22.063439121266615</v>
      </c>
    </row>
    <row r="4696" spans="1:2" x14ac:dyDescent="0.25">
      <c r="A4696" s="1">
        <v>42739.259722222225</v>
      </c>
      <c r="B4696" s="2">
        <v>-5.4093657173735359</v>
      </c>
    </row>
    <row r="4697" spans="1:2" x14ac:dyDescent="0.25">
      <c r="A4697" s="1">
        <v>42739.260416666664</v>
      </c>
      <c r="B4697" s="2">
        <v>18.517110398690178</v>
      </c>
    </row>
    <row r="4698" spans="1:2" x14ac:dyDescent="0.25">
      <c r="A4698" s="1">
        <v>42739.261111111111</v>
      </c>
      <c r="B4698" s="2">
        <v>11.825739991143928</v>
      </c>
    </row>
    <row r="4699" spans="1:2" x14ac:dyDescent="0.25">
      <c r="A4699" s="1">
        <v>42739.261805555558</v>
      </c>
      <c r="B4699" s="2">
        <v>12.160548111593622</v>
      </c>
    </row>
    <row r="4700" spans="1:2" x14ac:dyDescent="0.25">
      <c r="A4700" s="1">
        <v>42739.262499999997</v>
      </c>
      <c r="B4700" s="2">
        <v>10.781137175004794</v>
      </c>
    </row>
    <row r="4701" spans="1:2" x14ac:dyDescent="0.25">
      <c r="A4701" s="1">
        <v>42739.263194444444</v>
      </c>
      <c r="B4701" s="2">
        <v>3.094703305346775</v>
      </c>
    </row>
    <row r="4702" spans="1:2" x14ac:dyDescent="0.25">
      <c r="A4702" s="1">
        <v>42739.263888888891</v>
      </c>
      <c r="B4702" s="2">
        <v>-15.072513864466844</v>
      </c>
    </row>
    <row r="4703" spans="1:2" x14ac:dyDescent="0.25">
      <c r="A4703" s="1">
        <v>42739.26458333333</v>
      </c>
      <c r="B4703" s="2">
        <v>-15.95652224413061</v>
      </c>
    </row>
    <row r="4704" spans="1:2" x14ac:dyDescent="0.25">
      <c r="A4704" s="1">
        <v>42739.265277777777</v>
      </c>
      <c r="B4704" s="2">
        <v>-1.0940548983160019</v>
      </c>
    </row>
    <row r="4705" spans="1:2" x14ac:dyDescent="0.25">
      <c r="A4705" s="1">
        <v>42739.265972222223</v>
      </c>
      <c r="B4705" s="2">
        <v>-13.379216403205161</v>
      </c>
    </row>
    <row r="4706" spans="1:2" x14ac:dyDescent="0.25">
      <c r="A4706" s="1">
        <v>42739.26666666667</v>
      </c>
      <c r="B4706" s="2">
        <v>-10.358840357070827</v>
      </c>
    </row>
    <row r="4707" spans="1:2" x14ac:dyDescent="0.25">
      <c r="A4707" s="1">
        <v>42739.267361111109</v>
      </c>
      <c r="B4707" s="2">
        <v>-16.282623647048602</v>
      </c>
    </row>
    <row r="4708" spans="1:2" x14ac:dyDescent="0.25">
      <c r="A4708" s="1">
        <v>42739.268055555556</v>
      </c>
      <c r="B4708" s="2">
        <v>-14.929538160341812</v>
      </c>
    </row>
    <row r="4709" spans="1:2" x14ac:dyDescent="0.25">
      <c r="A4709" s="1">
        <v>42739.268750000003</v>
      </c>
      <c r="B4709" s="2">
        <v>-26.330792161605011</v>
      </c>
    </row>
    <row r="4710" spans="1:2" x14ac:dyDescent="0.25">
      <c r="A4710" s="1">
        <v>42739.269444444442</v>
      </c>
      <c r="B4710" s="2">
        <v>-37.453803151012593</v>
      </c>
    </row>
    <row r="4711" spans="1:2" x14ac:dyDescent="0.25">
      <c r="A4711" s="1">
        <v>42739.270138888889</v>
      </c>
      <c r="B4711" s="2">
        <v>-40.604045681622907</v>
      </c>
    </row>
    <row r="4712" spans="1:2" x14ac:dyDescent="0.25">
      <c r="A4712" s="1">
        <v>42739.270833333336</v>
      </c>
      <c r="B4712" s="2">
        <v>-84.220546822098555</v>
      </c>
    </row>
    <row r="4713" spans="1:2" x14ac:dyDescent="0.25">
      <c r="A4713" s="1">
        <v>42739.271527777775</v>
      </c>
      <c r="B4713" s="2">
        <v>-131.39943629633248</v>
      </c>
    </row>
    <row r="4714" spans="1:2" x14ac:dyDescent="0.25">
      <c r="A4714" s="1">
        <v>42739.272222222222</v>
      </c>
      <c r="B4714" s="2">
        <v>-137.85242941149821</v>
      </c>
    </row>
    <row r="4715" spans="1:2" x14ac:dyDescent="0.25">
      <c r="A4715" s="1">
        <v>42739.272916666669</v>
      </c>
      <c r="B4715" s="2">
        <v>-138.35228164391592</v>
      </c>
    </row>
    <row r="4716" spans="1:2" x14ac:dyDescent="0.25">
      <c r="A4716" s="1">
        <v>42739.273611111108</v>
      </c>
      <c r="B4716" s="2">
        <v>-89.594804921750139</v>
      </c>
    </row>
    <row r="4717" spans="1:2" x14ac:dyDescent="0.25">
      <c r="A4717" s="1">
        <v>42739.274305555555</v>
      </c>
      <c r="B4717" s="2">
        <v>-57.728653201458897</v>
      </c>
    </row>
    <row r="4718" spans="1:2" x14ac:dyDescent="0.25">
      <c r="A4718" s="1">
        <v>42739.275000000001</v>
      </c>
      <c r="B4718" s="2">
        <v>-28.200327672671119</v>
      </c>
    </row>
    <row r="4719" spans="1:2" x14ac:dyDescent="0.25">
      <c r="A4719" s="1">
        <v>42739.275694444441</v>
      </c>
      <c r="B4719" s="2">
        <v>41.707265001810931</v>
      </c>
    </row>
    <row r="4720" spans="1:2" x14ac:dyDescent="0.25">
      <c r="A4720" s="1">
        <v>42739.276388888888</v>
      </c>
      <c r="B4720" s="2">
        <v>35.47209973448286</v>
      </c>
    </row>
    <row r="4721" spans="1:2" x14ac:dyDescent="0.25">
      <c r="A4721" s="1">
        <v>42739.277083333334</v>
      </c>
      <c r="B4721" s="2">
        <v>20.666108922626396</v>
      </c>
    </row>
    <row r="4722" spans="1:2" x14ac:dyDescent="0.25">
      <c r="A4722" s="1">
        <v>42739.277777777781</v>
      </c>
      <c r="B4722" s="2">
        <v>2.0618711772534879</v>
      </c>
    </row>
    <row r="4723" spans="1:2" x14ac:dyDescent="0.25">
      <c r="A4723" s="1">
        <v>42739.27847222222</v>
      </c>
      <c r="B4723" s="2">
        <v>41.253292537272984</v>
      </c>
    </row>
    <row r="4724" spans="1:2" x14ac:dyDescent="0.25">
      <c r="A4724" s="1">
        <v>42739.279166666667</v>
      </c>
      <c r="B4724" s="2">
        <v>-1.837751213842906</v>
      </c>
    </row>
    <row r="4725" spans="1:2" x14ac:dyDescent="0.25">
      <c r="A4725" s="1">
        <v>42739.279861111114</v>
      </c>
      <c r="B4725" s="2">
        <v>-15.282498253282878</v>
      </c>
    </row>
    <row r="4726" spans="1:2" x14ac:dyDescent="0.25">
      <c r="A4726" s="1">
        <v>42739.280555555553</v>
      </c>
      <c r="B4726" s="2">
        <v>-41.803160114542216</v>
      </c>
    </row>
    <row r="4727" spans="1:2" x14ac:dyDescent="0.25">
      <c r="A4727" s="1">
        <v>42739.28125</v>
      </c>
      <c r="B4727" s="2">
        <v>-31.402812739235621</v>
      </c>
    </row>
    <row r="4728" spans="1:2" x14ac:dyDescent="0.25">
      <c r="A4728" s="1">
        <v>42739.281944444447</v>
      </c>
      <c r="B4728" s="2">
        <v>-62.268705425310571</v>
      </c>
    </row>
    <row r="4729" spans="1:2" x14ac:dyDescent="0.25">
      <c r="A4729" s="1">
        <v>42739.282638888886</v>
      </c>
      <c r="B4729" s="2">
        <v>-72.416038554621622</v>
      </c>
    </row>
    <row r="4730" spans="1:2" x14ac:dyDescent="0.25">
      <c r="A4730" s="1">
        <v>42739.283333333333</v>
      </c>
      <c r="B4730" s="2">
        <v>-79.86307502107617</v>
      </c>
    </row>
    <row r="4731" spans="1:2" x14ac:dyDescent="0.25">
      <c r="A4731" s="1">
        <v>42739.28402777778</v>
      </c>
      <c r="B4731" s="2">
        <v>6.9738002548988636</v>
      </c>
    </row>
    <row r="4732" spans="1:2" x14ac:dyDescent="0.25">
      <c r="A4732" s="1">
        <v>42739.284722222219</v>
      </c>
      <c r="B4732" s="2">
        <v>23.309048000019295</v>
      </c>
    </row>
    <row r="4733" spans="1:2" x14ac:dyDescent="0.25">
      <c r="A4733" s="1">
        <v>42739.285416666666</v>
      </c>
      <c r="B4733" s="2">
        <v>8.3635313861363105</v>
      </c>
    </row>
    <row r="4734" spans="1:2" x14ac:dyDescent="0.25">
      <c r="A4734" s="1">
        <v>42739.286111111112</v>
      </c>
      <c r="B4734" s="2">
        <v>3.7402370732304311</v>
      </c>
    </row>
    <row r="4735" spans="1:2" x14ac:dyDescent="0.25">
      <c r="A4735" s="1">
        <v>42739.286805555559</v>
      </c>
      <c r="B4735" s="2">
        <v>7.5894417707682198</v>
      </c>
    </row>
    <row r="4736" spans="1:2" x14ac:dyDescent="0.25">
      <c r="A4736" s="1">
        <v>42739.287499999999</v>
      </c>
      <c r="B4736" s="2">
        <v>-19.605151317157045</v>
      </c>
    </row>
    <row r="4737" spans="1:2" x14ac:dyDescent="0.25">
      <c r="A4737" s="1">
        <v>42739.288194444445</v>
      </c>
      <c r="B4737" s="2">
        <v>0.15130480628310275</v>
      </c>
    </row>
    <row r="4738" spans="1:2" x14ac:dyDescent="0.25">
      <c r="A4738" s="1">
        <v>42739.288888888892</v>
      </c>
      <c r="B4738" s="2">
        <v>-65.093707456097277</v>
      </c>
    </row>
    <row r="4739" spans="1:2" x14ac:dyDescent="0.25">
      <c r="A4739" s="1">
        <v>42739.289583333331</v>
      </c>
      <c r="B4739" s="2">
        <v>-94.265709377897053</v>
      </c>
    </row>
    <row r="4740" spans="1:2" x14ac:dyDescent="0.25">
      <c r="A4740" s="1">
        <v>42739.290277777778</v>
      </c>
      <c r="B4740" s="2">
        <v>-95.941604871399861</v>
      </c>
    </row>
    <row r="4741" spans="1:2" x14ac:dyDescent="0.25">
      <c r="A4741" s="1">
        <v>42739.290972222225</v>
      </c>
      <c r="B4741" s="2">
        <v>-66.809296041469011</v>
      </c>
    </row>
    <row r="4742" spans="1:2" x14ac:dyDescent="0.25">
      <c r="A4742" s="1">
        <v>42739.291666666664</v>
      </c>
      <c r="B4742" s="2">
        <v>-21.298810734465707</v>
      </c>
    </row>
    <row r="4743" spans="1:2" x14ac:dyDescent="0.25">
      <c r="A4743" s="1">
        <v>42739.292361111111</v>
      </c>
      <c r="B4743" s="2">
        <v>-41.231082601718661</v>
      </c>
    </row>
    <row r="4744" spans="1:2" x14ac:dyDescent="0.25">
      <c r="A4744" s="1">
        <v>42739.293055555558</v>
      </c>
      <c r="B4744" s="2">
        <v>-38.221089164392716</v>
      </c>
    </row>
    <row r="4745" spans="1:2" x14ac:dyDescent="0.25">
      <c r="A4745" s="1">
        <v>42739.293749999997</v>
      </c>
      <c r="B4745" s="2">
        <v>-58.543995676635923</v>
      </c>
    </row>
    <row r="4746" spans="1:2" x14ac:dyDescent="0.25">
      <c r="A4746" s="1">
        <v>42739.294444444444</v>
      </c>
      <c r="B4746" s="2">
        <v>-81.616683057990542</v>
      </c>
    </row>
    <row r="4747" spans="1:2" x14ac:dyDescent="0.25">
      <c r="A4747" s="1">
        <v>42739.295138888891</v>
      </c>
      <c r="B4747" s="2">
        <v>-105.95452416097201</v>
      </c>
    </row>
    <row r="4748" spans="1:2" x14ac:dyDescent="0.25">
      <c r="A4748" s="1">
        <v>42739.29583333333</v>
      </c>
      <c r="B4748" s="2">
        <v>-101.4745755550762</v>
      </c>
    </row>
    <row r="4749" spans="1:2" x14ac:dyDescent="0.25">
      <c r="A4749" s="1">
        <v>42739.296527777777</v>
      </c>
      <c r="B4749" s="2">
        <v>-77.805240251230614</v>
      </c>
    </row>
    <row r="4750" spans="1:2" x14ac:dyDescent="0.25">
      <c r="A4750" s="1">
        <v>42739.297222222223</v>
      </c>
      <c r="B4750" s="2">
        <v>-72.033601516194182</v>
      </c>
    </row>
    <row r="4751" spans="1:2" x14ac:dyDescent="0.25">
      <c r="A4751" s="1">
        <v>42739.29791666667</v>
      </c>
      <c r="B4751" s="2">
        <v>-86.17112104647677</v>
      </c>
    </row>
    <row r="4752" spans="1:2" x14ac:dyDescent="0.25">
      <c r="A4752" s="1">
        <v>42739.298611111109</v>
      </c>
      <c r="B4752" s="2">
        <v>-85.783275274674324</v>
      </c>
    </row>
    <row r="4753" spans="1:2" x14ac:dyDescent="0.25">
      <c r="A4753" s="1">
        <v>42739.299305555556</v>
      </c>
      <c r="B4753" s="2">
        <v>-63.537930854227547</v>
      </c>
    </row>
    <row r="4754" spans="1:2" x14ac:dyDescent="0.25">
      <c r="A4754" s="1">
        <v>42739.3</v>
      </c>
      <c r="B4754" s="2">
        <v>-60.434148288779156</v>
      </c>
    </row>
    <row r="4755" spans="1:2" x14ac:dyDescent="0.25">
      <c r="A4755" s="1">
        <v>42739.300694444442</v>
      </c>
      <c r="B4755" s="2">
        <v>-82.22530269555476</v>
      </c>
    </row>
    <row r="4756" spans="1:2" x14ac:dyDescent="0.25">
      <c r="A4756" s="1">
        <v>42739.301388888889</v>
      </c>
      <c r="B4756" s="2">
        <v>-65.514961285285736</v>
      </c>
    </row>
    <row r="4757" spans="1:2" x14ac:dyDescent="0.25">
      <c r="A4757" s="1">
        <v>42739.302083333336</v>
      </c>
      <c r="B4757" s="2">
        <v>-47.130415811754936</v>
      </c>
    </row>
    <row r="4758" spans="1:2" x14ac:dyDescent="0.25">
      <c r="A4758" s="1">
        <v>42739.302777777775</v>
      </c>
      <c r="B4758" s="2">
        <v>-20.217440375172494</v>
      </c>
    </row>
    <row r="4759" spans="1:2" x14ac:dyDescent="0.25">
      <c r="A4759" s="1">
        <v>42739.303472222222</v>
      </c>
      <c r="B4759" s="2">
        <v>-0.18204703411829543</v>
      </c>
    </row>
    <row r="4760" spans="1:2" x14ac:dyDescent="0.25">
      <c r="A4760" s="1">
        <v>42739.304166666669</v>
      </c>
      <c r="B4760" s="2">
        <v>-13.406769120685203</v>
      </c>
    </row>
    <row r="4761" spans="1:2" x14ac:dyDescent="0.25">
      <c r="A4761" s="1">
        <v>42739.304861111108</v>
      </c>
      <c r="B4761" s="2">
        <v>13.490055825962918</v>
      </c>
    </row>
    <row r="4762" spans="1:2" x14ac:dyDescent="0.25">
      <c r="A4762" s="1">
        <v>42739.305555555555</v>
      </c>
      <c r="B4762" s="2">
        <v>17.374607140719792</v>
      </c>
    </row>
    <row r="4763" spans="1:2" x14ac:dyDescent="0.25">
      <c r="A4763" s="1">
        <v>42739.306250000001</v>
      </c>
      <c r="B4763" s="2">
        <v>19.051566437808894</v>
      </c>
    </row>
    <row r="4764" spans="1:2" x14ac:dyDescent="0.25">
      <c r="A4764" s="1">
        <v>42739.306944444441</v>
      </c>
      <c r="B4764" s="2">
        <v>18.362490902681504</v>
      </c>
    </row>
    <row r="4765" spans="1:2" x14ac:dyDescent="0.25">
      <c r="A4765" s="1">
        <v>42739.307638888888</v>
      </c>
      <c r="B4765" s="2">
        <v>14.33347205567358</v>
      </c>
    </row>
    <row r="4766" spans="1:2" x14ac:dyDescent="0.25">
      <c r="A4766" s="1">
        <v>42739.308333333334</v>
      </c>
      <c r="B4766" s="2">
        <v>29.919278075783222</v>
      </c>
    </row>
    <row r="4767" spans="1:2" x14ac:dyDescent="0.25">
      <c r="A4767" s="1">
        <v>42739.309027777781</v>
      </c>
      <c r="B4767" s="2">
        <v>2.4598714794051677</v>
      </c>
    </row>
    <row r="4768" spans="1:2" x14ac:dyDescent="0.25">
      <c r="A4768" s="1">
        <v>42739.30972222222</v>
      </c>
      <c r="B4768" s="2">
        <v>-43.626994616756079</v>
      </c>
    </row>
    <row r="4769" spans="1:2" x14ac:dyDescent="0.25">
      <c r="A4769" s="1">
        <v>42739.310416666667</v>
      </c>
      <c r="B4769" s="2">
        <v>-55.687659703501659</v>
      </c>
    </row>
    <row r="4770" spans="1:2" x14ac:dyDescent="0.25">
      <c r="A4770" s="1">
        <v>42739.311111111114</v>
      </c>
      <c r="B4770" s="2">
        <v>-15.807816231097483</v>
      </c>
    </row>
    <row r="4771" spans="1:2" x14ac:dyDescent="0.25">
      <c r="A4771" s="1">
        <v>42739.311805555553</v>
      </c>
      <c r="B4771" s="2">
        <v>-1.6947070825195019</v>
      </c>
    </row>
    <row r="4772" spans="1:2" x14ac:dyDescent="0.25">
      <c r="A4772" s="1">
        <v>42739.3125</v>
      </c>
      <c r="B4772" s="2">
        <v>13.036815155532773</v>
      </c>
    </row>
    <row r="4773" spans="1:2" x14ac:dyDescent="0.25">
      <c r="A4773" s="1">
        <v>42739.313194444447</v>
      </c>
      <c r="B4773" s="2">
        <v>3.7350103307888882</v>
      </c>
    </row>
    <row r="4774" spans="1:2" x14ac:dyDescent="0.25">
      <c r="A4774" s="1">
        <v>42739.313888888886</v>
      </c>
      <c r="B4774" s="2">
        <v>14.486386751263732</v>
      </c>
    </row>
    <row r="4775" spans="1:2" x14ac:dyDescent="0.25">
      <c r="A4775" s="1">
        <v>42739.314583333333</v>
      </c>
      <c r="B4775" s="2">
        <v>6.1751752424252722</v>
      </c>
    </row>
    <row r="4776" spans="1:2" x14ac:dyDescent="0.25">
      <c r="A4776" s="1">
        <v>42739.31527777778</v>
      </c>
      <c r="B4776" s="2">
        <v>21.052641362424279</v>
      </c>
    </row>
    <row r="4777" spans="1:2" x14ac:dyDescent="0.25">
      <c r="A4777" s="1">
        <v>42739.315972222219</v>
      </c>
      <c r="B4777" s="2">
        <v>-22.71219443892381</v>
      </c>
    </row>
    <row r="4778" spans="1:2" x14ac:dyDescent="0.25">
      <c r="A4778" s="1">
        <v>42739.316666666666</v>
      </c>
      <c r="B4778" s="2">
        <v>-20.268308062259166</v>
      </c>
    </row>
    <row r="4779" spans="1:2" x14ac:dyDescent="0.25">
      <c r="A4779" s="1">
        <v>42739.317361111112</v>
      </c>
      <c r="B4779" s="2">
        <v>-12.547688130737516</v>
      </c>
    </row>
    <row r="4780" spans="1:2" x14ac:dyDescent="0.25">
      <c r="A4780" s="1">
        <v>42739.318055555559</v>
      </c>
      <c r="B4780" s="2">
        <v>38.582749391401983</v>
      </c>
    </row>
    <row r="4781" spans="1:2" x14ac:dyDescent="0.25">
      <c r="A4781" s="1">
        <v>42739.318749999999</v>
      </c>
      <c r="B4781" s="2">
        <v>-8.4416724285183591</v>
      </c>
    </row>
    <row r="4782" spans="1:2" x14ac:dyDescent="0.25">
      <c r="A4782" s="1">
        <v>42739.319444444445</v>
      </c>
      <c r="B4782" s="2">
        <v>29.248943693993592</v>
      </c>
    </row>
    <row r="4783" spans="1:2" x14ac:dyDescent="0.25">
      <c r="A4783" s="1">
        <v>42739.320138888892</v>
      </c>
      <c r="B4783" s="2">
        <v>-3.2623680307146667</v>
      </c>
    </row>
    <row r="4784" spans="1:2" x14ac:dyDescent="0.25">
      <c r="A4784" s="1">
        <v>42739.320833333331</v>
      </c>
      <c r="B4784" s="2">
        <v>0.91847079637421603</v>
      </c>
    </row>
    <row r="4785" spans="1:2" x14ac:dyDescent="0.25">
      <c r="A4785" s="1">
        <v>42739.321527777778</v>
      </c>
      <c r="B4785" s="2">
        <v>6.4129420913658883</v>
      </c>
    </row>
    <row r="4786" spans="1:2" x14ac:dyDescent="0.25">
      <c r="A4786" s="1">
        <v>42739.322222222225</v>
      </c>
      <c r="B4786" s="2">
        <v>24.169666239026022</v>
      </c>
    </row>
    <row r="4787" spans="1:2" x14ac:dyDescent="0.25">
      <c r="A4787" s="1">
        <v>42739.322916666664</v>
      </c>
      <c r="B4787" s="2">
        <v>27.841428559343814</v>
      </c>
    </row>
    <row r="4788" spans="1:2" x14ac:dyDescent="0.25">
      <c r="A4788" s="1">
        <v>42739.323611111111</v>
      </c>
      <c r="B4788" s="2">
        <v>20.62278189635666</v>
      </c>
    </row>
    <row r="4789" spans="1:2" x14ac:dyDescent="0.25">
      <c r="A4789" s="1">
        <v>42739.324305555558</v>
      </c>
      <c r="B4789" s="2">
        <v>4.203985297659286</v>
      </c>
    </row>
    <row r="4790" spans="1:2" x14ac:dyDescent="0.25">
      <c r="A4790" s="1">
        <v>42739.324999999997</v>
      </c>
      <c r="B4790" s="2">
        <v>14.425219245922198</v>
      </c>
    </row>
    <row r="4791" spans="1:2" x14ac:dyDescent="0.25">
      <c r="A4791" s="1">
        <v>42739.325694444444</v>
      </c>
      <c r="B4791" s="2">
        <v>41.167722783840148</v>
      </c>
    </row>
    <row r="4792" spans="1:2" x14ac:dyDescent="0.25">
      <c r="A4792" s="1">
        <v>42739.326388888891</v>
      </c>
      <c r="B4792" s="2">
        <v>-18.88178791925602</v>
      </c>
    </row>
    <row r="4793" spans="1:2" x14ac:dyDescent="0.25">
      <c r="A4793" s="1">
        <v>42739.32708333333</v>
      </c>
      <c r="B4793" s="2">
        <v>5.2164243648468984</v>
      </c>
    </row>
    <row r="4794" spans="1:2" x14ac:dyDescent="0.25">
      <c r="A4794" s="1">
        <v>42739.327777777777</v>
      </c>
      <c r="B4794" s="2">
        <v>1.0781692485722791</v>
      </c>
    </row>
    <row r="4795" spans="1:2" x14ac:dyDescent="0.25">
      <c r="A4795" s="1">
        <v>42739.328472222223</v>
      </c>
      <c r="B4795" s="2">
        <v>-12.32295368474297</v>
      </c>
    </row>
    <row r="4796" spans="1:2" x14ac:dyDescent="0.25">
      <c r="A4796" s="1">
        <v>42739.32916666667</v>
      </c>
      <c r="B4796" s="2">
        <v>-10.661205502888091</v>
      </c>
    </row>
    <row r="4797" spans="1:2" x14ac:dyDescent="0.25">
      <c r="A4797" s="1">
        <v>42739.329861111109</v>
      </c>
      <c r="B4797" s="2">
        <v>1.4008373523589399</v>
      </c>
    </row>
    <row r="4798" spans="1:2" x14ac:dyDescent="0.25">
      <c r="A4798" s="1">
        <v>42739.330555555556</v>
      </c>
      <c r="B4798" s="2">
        <v>-31.564845083105318</v>
      </c>
    </row>
    <row r="4799" spans="1:2" x14ac:dyDescent="0.25">
      <c r="A4799" s="1">
        <v>42739.331250000003</v>
      </c>
      <c r="B4799" s="2">
        <v>-16.07742985963802</v>
      </c>
    </row>
    <row r="4800" spans="1:2" x14ac:dyDescent="0.25">
      <c r="A4800" s="1">
        <v>42739.331944444442</v>
      </c>
      <c r="B4800" s="2">
        <v>-38.163860610893849</v>
      </c>
    </row>
    <row r="4801" spans="1:2" x14ac:dyDescent="0.25">
      <c r="A4801" s="1">
        <v>42739.332638888889</v>
      </c>
      <c r="B4801" s="2">
        <v>-13.488376305370426</v>
      </c>
    </row>
    <row r="4802" spans="1:2" x14ac:dyDescent="0.25">
      <c r="A4802" s="1">
        <v>42739.333333333336</v>
      </c>
      <c r="B4802" s="2">
        <v>-18.25750618262003</v>
      </c>
    </row>
    <row r="4803" spans="1:2" x14ac:dyDescent="0.25">
      <c r="A4803" s="1">
        <v>42739.334027777775</v>
      </c>
      <c r="B4803" s="2">
        <v>14.229739208484535</v>
      </c>
    </row>
    <row r="4804" spans="1:2" x14ac:dyDescent="0.25">
      <c r="A4804" s="1">
        <v>42739.334722222222</v>
      </c>
      <c r="B4804" s="2">
        <v>-20.324653173576614</v>
      </c>
    </row>
    <row r="4805" spans="1:2" x14ac:dyDescent="0.25">
      <c r="A4805" s="1">
        <v>42739.335416666669</v>
      </c>
      <c r="B4805" s="2">
        <v>3.6656374347750291</v>
      </c>
    </row>
    <row r="4806" spans="1:2" x14ac:dyDescent="0.25">
      <c r="A4806" s="1">
        <v>42739.336111111108</v>
      </c>
      <c r="B4806" s="2">
        <v>-2.3819405144779013</v>
      </c>
    </row>
    <row r="4807" spans="1:2" x14ac:dyDescent="0.25">
      <c r="A4807" s="1">
        <v>42739.336805555555</v>
      </c>
      <c r="B4807" s="2">
        <v>-3.4291552044475488</v>
      </c>
    </row>
    <row r="4808" spans="1:2" x14ac:dyDescent="0.25">
      <c r="A4808" s="1">
        <v>42739.337500000001</v>
      </c>
      <c r="B4808" s="2">
        <v>-14.232143705520139</v>
      </c>
    </row>
    <row r="4809" spans="1:2" x14ac:dyDescent="0.25">
      <c r="A4809" s="1">
        <v>42739.338194444441</v>
      </c>
      <c r="B4809" s="2">
        <v>-11.154219863171116</v>
      </c>
    </row>
    <row r="4810" spans="1:2" x14ac:dyDescent="0.25">
      <c r="A4810" s="1">
        <v>42739.338888888888</v>
      </c>
      <c r="B4810" s="2">
        <v>20.013499348060577</v>
      </c>
    </row>
    <row r="4811" spans="1:2" x14ac:dyDescent="0.25">
      <c r="A4811" s="1">
        <v>42739.339583333334</v>
      </c>
      <c r="B4811" s="2">
        <v>83.910738017349885</v>
      </c>
    </row>
    <row r="4812" spans="1:2" x14ac:dyDescent="0.25">
      <c r="A4812" s="1">
        <v>42739.340277777781</v>
      </c>
      <c r="B4812" s="2">
        <v>100.31129976778951</v>
      </c>
    </row>
    <row r="4813" spans="1:2" x14ac:dyDescent="0.25">
      <c r="A4813" s="1">
        <v>42739.34097222222</v>
      </c>
      <c r="B4813" s="2">
        <v>70.581801234513605</v>
      </c>
    </row>
    <row r="4814" spans="1:2" x14ac:dyDescent="0.25">
      <c r="A4814" s="1">
        <v>42739.341666666667</v>
      </c>
      <c r="B4814" s="2">
        <v>73.380992459629979</v>
      </c>
    </row>
    <row r="4815" spans="1:2" x14ac:dyDescent="0.25">
      <c r="A4815" s="1">
        <v>42739.342361111114</v>
      </c>
      <c r="B4815" s="2">
        <v>37.877491158258636</v>
      </c>
    </row>
    <row r="4816" spans="1:2" x14ac:dyDescent="0.25">
      <c r="A4816" s="1">
        <v>42739.343055555553</v>
      </c>
      <c r="B4816" s="2">
        <v>24.630068231909537</v>
      </c>
    </row>
    <row r="4817" spans="1:2" x14ac:dyDescent="0.25">
      <c r="A4817" s="1">
        <v>42739.34375</v>
      </c>
      <c r="B4817" s="2">
        <v>12.761927142855226</v>
      </c>
    </row>
    <row r="4818" spans="1:2" x14ac:dyDescent="0.25">
      <c r="A4818" s="1">
        <v>42739.344444444447</v>
      </c>
      <c r="B4818" s="2">
        <v>-4.8433792332541392</v>
      </c>
    </row>
    <row r="4819" spans="1:2" x14ac:dyDescent="0.25">
      <c r="A4819" s="1">
        <v>42739.345138888886</v>
      </c>
      <c r="B4819" s="2">
        <v>21.531798176089069</v>
      </c>
    </row>
    <row r="4820" spans="1:2" x14ac:dyDescent="0.25">
      <c r="A4820" s="1">
        <v>42739.345833333333</v>
      </c>
      <c r="B4820" s="2">
        <v>9.312602896179305</v>
      </c>
    </row>
    <row r="4821" spans="1:2" x14ac:dyDescent="0.25">
      <c r="A4821" s="1">
        <v>42739.34652777778</v>
      </c>
      <c r="B4821" s="2">
        <v>29.197340745281931</v>
      </c>
    </row>
    <row r="4822" spans="1:2" x14ac:dyDescent="0.25">
      <c r="A4822" s="1">
        <v>42739.347222222219</v>
      </c>
      <c r="B4822" s="2">
        <v>26.424694301185809</v>
      </c>
    </row>
    <row r="4823" spans="1:2" x14ac:dyDescent="0.25">
      <c r="A4823" s="1">
        <v>42739.347916666666</v>
      </c>
      <c r="B4823" s="2">
        <v>54.626871780937655</v>
      </c>
    </row>
    <row r="4824" spans="1:2" x14ac:dyDescent="0.25">
      <c r="A4824" s="1">
        <v>42739.348611111112</v>
      </c>
      <c r="B4824" s="2">
        <v>81.54772395161757</v>
      </c>
    </row>
    <row r="4825" spans="1:2" x14ac:dyDescent="0.25">
      <c r="A4825" s="1">
        <v>42739.349305555559</v>
      </c>
      <c r="B4825" s="2">
        <v>88.943209361147211</v>
      </c>
    </row>
    <row r="4826" spans="1:2" x14ac:dyDescent="0.25">
      <c r="A4826" s="1">
        <v>42739.35</v>
      </c>
      <c r="B4826" s="2">
        <v>98.130210214015094</v>
      </c>
    </row>
    <row r="4827" spans="1:2" x14ac:dyDescent="0.25">
      <c r="A4827" s="1">
        <v>42739.350694444445</v>
      </c>
      <c r="B4827" s="2">
        <v>101.69417556347713</v>
      </c>
    </row>
    <row r="4828" spans="1:2" x14ac:dyDescent="0.25">
      <c r="A4828" s="1">
        <v>42739.351388888892</v>
      </c>
      <c r="B4828" s="2">
        <v>110.4249259053807</v>
      </c>
    </row>
    <row r="4829" spans="1:2" x14ac:dyDescent="0.25">
      <c r="A4829" s="1">
        <v>42739.352083333331</v>
      </c>
      <c r="B4829" s="2">
        <v>110.38435030763115</v>
      </c>
    </row>
    <row r="4830" spans="1:2" x14ac:dyDescent="0.25">
      <c r="A4830" s="1">
        <v>42739.352777777778</v>
      </c>
      <c r="B4830" s="2">
        <v>116.26695462262529</v>
      </c>
    </row>
    <row r="4831" spans="1:2" x14ac:dyDescent="0.25">
      <c r="A4831" s="1">
        <v>42739.353472222225</v>
      </c>
      <c r="B4831" s="2">
        <v>132.39178952313185</v>
      </c>
    </row>
    <row r="4832" spans="1:2" x14ac:dyDescent="0.25">
      <c r="A4832" s="1">
        <v>42739.354166666664</v>
      </c>
      <c r="B4832" s="2">
        <v>162.01745281940481</v>
      </c>
    </row>
    <row r="4833" spans="1:2" x14ac:dyDescent="0.25">
      <c r="A4833" s="1">
        <v>42739.354861111111</v>
      </c>
      <c r="B4833" s="2">
        <v>200.52755336349364</v>
      </c>
    </row>
    <row r="4834" spans="1:2" x14ac:dyDescent="0.25">
      <c r="A4834" s="1">
        <v>42739.355555555558</v>
      </c>
      <c r="B4834" s="2">
        <v>206.31844674370174</v>
      </c>
    </row>
    <row r="4835" spans="1:2" x14ac:dyDescent="0.25">
      <c r="A4835" s="1">
        <v>42739.356249999997</v>
      </c>
      <c r="B4835" s="2">
        <v>246.1467889707846</v>
      </c>
    </row>
    <row r="4836" spans="1:2" x14ac:dyDescent="0.25">
      <c r="A4836" s="1">
        <v>42739.356944444444</v>
      </c>
      <c r="B4836" s="2">
        <v>253.9306710177334</v>
      </c>
    </row>
    <row r="4837" spans="1:2" x14ac:dyDescent="0.25">
      <c r="A4837" s="1">
        <v>42739.357638888891</v>
      </c>
      <c r="B4837" s="2">
        <v>228.96303416114145</v>
      </c>
    </row>
    <row r="4838" spans="1:2" x14ac:dyDescent="0.25">
      <c r="A4838" s="1">
        <v>42739.35833333333</v>
      </c>
      <c r="B4838" s="2">
        <v>244.09324775242325</v>
      </c>
    </row>
    <row r="4839" spans="1:2" x14ac:dyDescent="0.25">
      <c r="A4839" s="1">
        <v>42739.359027777777</v>
      </c>
      <c r="B4839" s="2">
        <v>235.24977938133136</v>
      </c>
    </row>
    <row r="4840" spans="1:2" x14ac:dyDescent="0.25">
      <c r="A4840" s="1">
        <v>42739.359722222223</v>
      </c>
      <c r="B4840" s="2">
        <v>231.89141912023382</v>
      </c>
    </row>
    <row r="4841" spans="1:2" x14ac:dyDescent="0.25">
      <c r="A4841" s="1">
        <v>42739.36041666667</v>
      </c>
      <c r="B4841" s="2">
        <v>242.24203299613049</v>
      </c>
    </row>
    <row r="4842" spans="1:2" x14ac:dyDescent="0.25">
      <c r="A4842" s="1">
        <v>42739.361111111109</v>
      </c>
      <c r="B4842" s="2">
        <v>249.13010329217261</v>
      </c>
    </row>
    <row r="4843" spans="1:2" x14ac:dyDescent="0.25">
      <c r="A4843" s="1">
        <v>42739.361805555556</v>
      </c>
      <c r="B4843" s="2">
        <v>249.22541824128322</v>
      </c>
    </row>
    <row r="4844" spans="1:2" x14ac:dyDescent="0.25">
      <c r="A4844" s="1">
        <v>42739.362500000003</v>
      </c>
      <c r="B4844" s="2">
        <v>268.66299430023645</v>
      </c>
    </row>
    <row r="4845" spans="1:2" x14ac:dyDescent="0.25">
      <c r="A4845" s="1">
        <v>42739.363194444442</v>
      </c>
      <c r="B4845" s="2">
        <v>274.7158091636685</v>
      </c>
    </row>
    <row r="4846" spans="1:2" x14ac:dyDescent="0.25">
      <c r="A4846" s="1">
        <v>42739.363888888889</v>
      </c>
      <c r="B4846" s="2">
        <v>251.99401063690118</v>
      </c>
    </row>
    <row r="4847" spans="1:2" x14ac:dyDescent="0.25">
      <c r="A4847" s="1">
        <v>42739.364583333336</v>
      </c>
      <c r="B4847" s="2">
        <v>235.06636310597727</v>
      </c>
    </row>
    <row r="4848" spans="1:2" x14ac:dyDescent="0.25">
      <c r="A4848" s="1">
        <v>42739.365277777775</v>
      </c>
      <c r="B4848" s="2">
        <v>265.59362352439979</v>
      </c>
    </row>
    <row r="4849" spans="1:2" x14ac:dyDescent="0.25">
      <c r="A4849" s="1">
        <v>42739.365972222222</v>
      </c>
      <c r="B4849" s="2">
        <v>233.48461743048003</v>
      </c>
    </row>
    <row r="4850" spans="1:2" x14ac:dyDescent="0.25">
      <c r="A4850" s="1">
        <v>42739.366666666669</v>
      </c>
      <c r="B4850" s="2">
        <v>117.49508359443668</v>
      </c>
    </row>
    <row r="4851" spans="1:2" x14ac:dyDescent="0.25">
      <c r="A4851" s="1">
        <v>42739.367361111108</v>
      </c>
      <c r="B4851" s="2">
        <v>51.277388547126129</v>
      </c>
    </row>
    <row r="4852" spans="1:2" x14ac:dyDescent="0.25">
      <c r="A4852" s="1">
        <v>42739.368055555555</v>
      </c>
      <c r="B4852" s="2">
        <v>5.032755483869308</v>
      </c>
    </row>
    <row r="4853" spans="1:2" x14ac:dyDescent="0.25">
      <c r="A4853" s="1">
        <v>42739.368750000001</v>
      </c>
      <c r="B4853" s="2">
        <v>6.3023319088679273</v>
      </c>
    </row>
    <row r="4854" spans="1:2" x14ac:dyDescent="0.25">
      <c r="A4854" s="1">
        <v>42739.369444444441</v>
      </c>
      <c r="B4854" s="2">
        <v>2.1615977554271619E-6</v>
      </c>
    </row>
    <row r="4855" spans="1:2" x14ac:dyDescent="0.25">
      <c r="A4855" s="1">
        <v>42739.370138888888</v>
      </c>
      <c r="B4855" s="2">
        <v>0.37904120269377017</v>
      </c>
    </row>
    <row r="4856" spans="1:2" x14ac:dyDescent="0.25">
      <c r="A4856" s="1">
        <v>42739.370833333334</v>
      </c>
      <c r="B4856" s="2">
        <v>-5.8497695135883984E-6</v>
      </c>
    </row>
    <row r="4857" spans="1:2" x14ac:dyDescent="0.25">
      <c r="A4857" s="1">
        <v>42739.371527777781</v>
      </c>
      <c r="B4857" s="2">
        <v>1.9790333074827989E-6</v>
      </c>
    </row>
    <row r="4858" spans="1:2" x14ac:dyDescent="0.25">
      <c r="A4858" s="1">
        <v>42739.37222222222</v>
      </c>
      <c r="B4858" s="2">
        <v>-0.15082691747666105</v>
      </c>
    </row>
    <row r="4859" spans="1:2" x14ac:dyDescent="0.25">
      <c r="A4859" s="1">
        <v>42739.372916666667</v>
      </c>
      <c r="B4859" s="2">
        <v>-8.4587055054696982</v>
      </c>
    </row>
    <row r="4860" spans="1:2" x14ac:dyDescent="0.25">
      <c r="A4860" s="1">
        <v>42739.373611111114</v>
      </c>
      <c r="B4860" s="2">
        <v>-35.048250368850617</v>
      </c>
    </row>
    <row r="4861" spans="1:2" x14ac:dyDescent="0.25">
      <c r="A4861" s="1">
        <v>42739.374305555553</v>
      </c>
      <c r="B4861" s="2">
        <v>-2.7847747688720119</v>
      </c>
    </row>
    <row r="4862" spans="1:2" x14ac:dyDescent="0.25">
      <c r="A4862" s="1">
        <v>42739.375</v>
      </c>
      <c r="B4862" s="2">
        <v>-7.5268320751565625</v>
      </c>
    </row>
    <row r="4863" spans="1:2" x14ac:dyDescent="0.25">
      <c r="A4863" s="1">
        <v>42739.375694444447</v>
      </c>
      <c r="B4863" s="2">
        <v>1.9074126612395047E-6</v>
      </c>
    </row>
    <row r="4864" spans="1:2" x14ac:dyDescent="0.25">
      <c r="A4864" s="1">
        <v>42739.376388888886</v>
      </c>
      <c r="B4864" s="2">
        <v>2.2889454461013277E-6</v>
      </c>
    </row>
    <row r="4865" spans="1:2" x14ac:dyDescent="0.25">
      <c r="A4865" s="1">
        <v>42739.377083333333</v>
      </c>
      <c r="B4865" s="2">
        <v>-8.3308412937064222</v>
      </c>
    </row>
    <row r="4866" spans="1:2" x14ac:dyDescent="0.25">
      <c r="A4866" s="1">
        <v>42739.37777777778</v>
      </c>
      <c r="B4866" s="2">
        <v>-3.5109745531750378</v>
      </c>
    </row>
    <row r="4867" spans="1:2" x14ac:dyDescent="0.25">
      <c r="A4867" s="1">
        <v>42739.378472222219</v>
      </c>
      <c r="B4867" s="2">
        <v>-0.51969997109699761</v>
      </c>
    </row>
    <row r="4868" spans="1:2" x14ac:dyDescent="0.25">
      <c r="A4868" s="1">
        <v>42739.379166666666</v>
      </c>
      <c r="B4868" s="2">
        <v>-0.87486803872355567</v>
      </c>
    </row>
    <row r="4869" spans="1:2" x14ac:dyDescent="0.25">
      <c r="A4869" s="1">
        <v>42739.379861111112</v>
      </c>
      <c r="B4869" s="2">
        <v>2.0344731941198307E-6</v>
      </c>
    </row>
    <row r="4870" spans="1:2" x14ac:dyDescent="0.25">
      <c r="A4870" s="1">
        <v>42739.380555555559</v>
      </c>
      <c r="B4870" s="2">
        <v>2.0345687516964972E-6</v>
      </c>
    </row>
    <row r="4871" spans="1:2" x14ac:dyDescent="0.25">
      <c r="A4871" s="1">
        <v>42739.381249999999</v>
      </c>
      <c r="B4871" s="2">
        <v>-1.26212856961356</v>
      </c>
    </row>
    <row r="4872" spans="1:2" x14ac:dyDescent="0.25">
      <c r="A4872" s="1">
        <v>42739.381944444445</v>
      </c>
      <c r="B4872" s="2">
        <v>2.1616937980676692E-6</v>
      </c>
    </row>
    <row r="4873" spans="1:2" x14ac:dyDescent="0.25">
      <c r="A4873" s="1">
        <v>42739.382638888892</v>
      </c>
      <c r="B4873" s="2">
        <v>-7.8599117349159009</v>
      </c>
    </row>
    <row r="4874" spans="1:2" x14ac:dyDescent="0.25">
      <c r="A4874" s="1">
        <v>42739.383333333331</v>
      </c>
      <c r="B4874" s="2">
        <v>2.0891825746123988E-6</v>
      </c>
    </row>
    <row r="4875" spans="1:2" x14ac:dyDescent="0.25">
      <c r="A4875" s="1">
        <v>42739.384027777778</v>
      </c>
      <c r="B4875" s="2">
        <v>-1.3157975671546107</v>
      </c>
    </row>
    <row r="4876" spans="1:2" x14ac:dyDescent="0.25">
      <c r="A4876" s="1">
        <v>42739.384722222225</v>
      </c>
      <c r="B4876" s="2">
        <v>-2.8496149639919168</v>
      </c>
    </row>
    <row r="4877" spans="1:2" x14ac:dyDescent="0.25">
      <c r="A4877" s="1">
        <v>42739.385416666664</v>
      </c>
      <c r="B4877" s="2">
        <v>2.2886912726486721E-6</v>
      </c>
    </row>
    <row r="4878" spans="1:2" x14ac:dyDescent="0.25">
      <c r="A4878" s="1">
        <v>42739.386111111111</v>
      </c>
      <c r="B4878" s="2">
        <v>1.9620900275185703E-6</v>
      </c>
    </row>
    <row r="4879" spans="1:2" x14ac:dyDescent="0.25">
      <c r="A4879" s="1">
        <v>42739.386805555558</v>
      </c>
      <c r="B4879" s="2">
        <v>2.2888183593749999E-6</v>
      </c>
    </row>
    <row r="4880" spans="1:2" x14ac:dyDescent="0.25">
      <c r="A4880" s="1">
        <v>42739.387499999997</v>
      </c>
      <c r="B4880" s="2">
        <v>2.0345052083333333E-6</v>
      </c>
    </row>
    <row r="4881" spans="1:2" x14ac:dyDescent="0.25">
      <c r="A4881" s="1">
        <v>42739.388194444444</v>
      </c>
      <c r="B4881" s="2">
        <v>2.0345372225468359E-6</v>
      </c>
    </row>
    <row r="4882" spans="1:2" x14ac:dyDescent="0.25">
      <c r="A4882" s="1">
        <v>42739.388888888891</v>
      </c>
      <c r="B4882" s="2">
        <v>-0.92147201600746487</v>
      </c>
    </row>
    <row r="4883" spans="1:2" x14ac:dyDescent="0.25">
      <c r="A4883" s="1">
        <v>42739.38958333333</v>
      </c>
      <c r="B4883" s="2">
        <v>-2.0235533162728339</v>
      </c>
    </row>
    <row r="4884" spans="1:2" x14ac:dyDescent="0.25">
      <c r="A4884" s="1">
        <v>42739.390277777777</v>
      </c>
      <c r="B4884" s="2">
        <v>-0.29364085983252153</v>
      </c>
    </row>
    <row r="4885" spans="1:2" x14ac:dyDescent="0.25">
      <c r="A4885" s="1">
        <v>42739.390972222223</v>
      </c>
      <c r="B4885" s="2">
        <v>-0.21358493497876527</v>
      </c>
    </row>
    <row r="4886" spans="1:2" x14ac:dyDescent="0.25">
      <c r="A4886" s="1">
        <v>42739.39166666667</v>
      </c>
      <c r="B4886" s="2">
        <v>5.2833615968864853</v>
      </c>
    </row>
    <row r="4887" spans="1:2" x14ac:dyDescent="0.25">
      <c r="A4887" s="1">
        <v>42739.392361111109</v>
      </c>
      <c r="B4887" s="2">
        <v>7.800938706932356E-2</v>
      </c>
    </row>
    <row r="4888" spans="1:2" x14ac:dyDescent="0.25">
      <c r="A4888" s="1">
        <v>42739.393055555556</v>
      </c>
      <c r="B4888" s="2">
        <v>1.140980707431057</v>
      </c>
    </row>
    <row r="4889" spans="1:2" x14ac:dyDescent="0.25">
      <c r="A4889" s="1">
        <v>42739.393750000003</v>
      </c>
      <c r="B4889" s="2">
        <v>2.1171762722566201</v>
      </c>
    </row>
    <row r="4890" spans="1:2" x14ac:dyDescent="0.25">
      <c r="A4890" s="1">
        <v>42739.394444444442</v>
      </c>
      <c r="B4890" s="2">
        <v>5.7919284439897939E-2</v>
      </c>
    </row>
    <row r="4891" spans="1:2" x14ac:dyDescent="0.25">
      <c r="A4891" s="1">
        <v>42739.395138888889</v>
      </c>
      <c r="B4891" s="2">
        <v>14.906754122224811</v>
      </c>
    </row>
    <row r="4892" spans="1:2" x14ac:dyDescent="0.25">
      <c r="A4892" s="1">
        <v>42739.395833333336</v>
      </c>
      <c r="B4892" s="2">
        <v>17.681759669786455</v>
      </c>
    </row>
    <row r="4893" spans="1:2" x14ac:dyDescent="0.25">
      <c r="A4893" s="1">
        <v>42739.396527777775</v>
      </c>
      <c r="B4893" s="2">
        <v>10.65891059574351</v>
      </c>
    </row>
    <row r="4894" spans="1:2" x14ac:dyDescent="0.25">
      <c r="A4894" s="1">
        <v>42739.397222222222</v>
      </c>
      <c r="B4894" s="2">
        <v>32.809910997314972</v>
      </c>
    </row>
    <row r="4895" spans="1:2" x14ac:dyDescent="0.25">
      <c r="A4895" s="1">
        <v>42739.397916666669</v>
      </c>
      <c r="B4895" s="2">
        <v>53.753217716919607</v>
      </c>
    </row>
    <row r="4896" spans="1:2" x14ac:dyDescent="0.25">
      <c r="A4896" s="1">
        <v>42739.398611111108</v>
      </c>
      <c r="B4896" s="2">
        <v>10.031298436361249</v>
      </c>
    </row>
    <row r="4897" spans="1:2" x14ac:dyDescent="0.25">
      <c r="A4897" s="1">
        <v>42739.399305555555</v>
      </c>
      <c r="B4897" s="2">
        <v>1.815635672149559E-6</v>
      </c>
    </row>
    <row r="4898" spans="1:2" x14ac:dyDescent="0.25">
      <c r="A4898" s="1">
        <v>42739.4</v>
      </c>
      <c r="B4898" s="2">
        <v>1.8349654662112395E-6</v>
      </c>
    </row>
    <row r="4899" spans="1:2" x14ac:dyDescent="0.25">
      <c r="A4899" s="1">
        <v>42739.400694444441</v>
      </c>
      <c r="B4899" s="2">
        <v>0.45419805967831051</v>
      </c>
    </row>
    <row r="4900" spans="1:2" x14ac:dyDescent="0.25">
      <c r="A4900" s="1">
        <v>42739.401388888888</v>
      </c>
      <c r="B4900" s="2">
        <v>6.1897523240710139</v>
      </c>
    </row>
    <row r="4901" spans="1:2" x14ac:dyDescent="0.25">
      <c r="A4901" s="1">
        <v>42739.402083333334</v>
      </c>
      <c r="B4901" s="2">
        <v>36.566795274523614</v>
      </c>
    </row>
    <row r="4902" spans="1:2" x14ac:dyDescent="0.25">
      <c r="A4902" s="1">
        <v>42739.402777777781</v>
      </c>
      <c r="B4902" s="2">
        <v>38.201631837234409</v>
      </c>
    </row>
    <row r="4903" spans="1:2" x14ac:dyDescent="0.25">
      <c r="A4903" s="1">
        <v>42739.40347222222</v>
      </c>
      <c r="B4903" s="2">
        <v>32.960719842832383</v>
      </c>
    </row>
    <row r="4904" spans="1:2" x14ac:dyDescent="0.25">
      <c r="A4904" s="1">
        <v>42739.404166666667</v>
      </c>
      <c r="B4904" s="2">
        <v>40.575210694248383</v>
      </c>
    </row>
    <row r="4905" spans="1:2" x14ac:dyDescent="0.25">
      <c r="A4905" s="1">
        <v>42739.404861111114</v>
      </c>
      <c r="B4905" s="2">
        <v>11.536516463606677</v>
      </c>
    </row>
    <row r="4906" spans="1:2" x14ac:dyDescent="0.25">
      <c r="A4906" s="1">
        <v>42739.405555555553</v>
      </c>
      <c r="B4906" s="2">
        <v>-1.7380633065855364</v>
      </c>
    </row>
    <row r="4907" spans="1:2" x14ac:dyDescent="0.25">
      <c r="A4907" s="1">
        <v>42739.40625</v>
      </c>
      <c r="B4907" s="2">
        <v>10.972404956464986</v>
      </c>
    </row>
    <row r="4908" spans="1:2" x14ac:dyDescent="0.25">
      <c r="A4908" s="1">
        <v>42739.406944444447</v>
      </c>
      <c r="B4908" s="2">
        <v>49.965868131685902</v>
      </c>
    </row>
    <row r="4909" spans="1:2" x14ac:dyDescent="0.25">
      <c r="A4909" s="1">
        <v>42739.407638888886</v>
      </c>
      <c r="B4909" s="2">
        <v>42.786631737004306</v>
      </c>
    </row>
    <row r="4910" spans="1:2" x14ac:dyDescent="0.25">
      <c r="A4910" s="1">
        <v>42739.408333333333</v>
      </c>
      <c r="B4910" s="2">
        <v>4.3840278405557909</v>
      </c>
    </row>
    <row r="4911" spans="1:2" x14ac:dyDescent="0.25">
      <c r="A4911" s="1">
        <v>42739.40902777778</v>
      </c>
      <c r="B4911" s="2">
        <v>8.2156410146439161</v>
      </c>
    </row>
    <row r="4912" spans="1:2" x14ac:dyDescent="0.25">
      <c r="A4912" s="1">
        <v>42739.409722222219</v>
      </c>
      <c r="B4912" s="2">
        <v>-1.1562811684789873</v>
      </c>
    </row>
    <row r="4913" spans="1:2" x14ac:dyDescent="0.25">
      <c r="A4913" s="1">
        <v>42739.410416666666</v>
      </c>
      <c r="B4913" s="2">
        <v>-16.956472280729699</v>
      </c>
    </row>
    <row r="4914" spans="1:2" x14ac:dyDescent="0.25">
      <c r="A4914" s="1">
        <v>42739.411111111112</v>
      </c>
      <c r="B4914" s="2">
        <v>-14.873177381680581</v>
      </c>
    </row>
    <row r="4915" spans="1:2" x14ac:dyDescent="0.25">
      <c r="A4915" s="1">
        <v>42739.411805555559</v>
      </c>
      <c r="B4915" s="2">
        <v>-1.7203964701630563</v>
      </c>
    </row>
    <row r="4916" spans="1:2" x14ac:dyDescent="0.25">
      <c r="A4916" s="1">
        <v>42739.412499999999</v>
      </c>
      <c r="B4916" s="2">
        <v>38.121296235781728</v>
      </c>
    </row>
    <row r="4917" spans="1:2" x14ac:dyDescent="0.25">
      <c r="A4917" s="1">
        <v>42739.413194444445</v>
      </c>
      <c r="B4917" s="2">
        <v>53.921647414427817</v>
      </c>
    </row>
    <row r="4918" spans="1:2" x14ac:dyDescent="0.25">
      <c r="A4918" s="1">
        <v>42739.413888888892</v>
      </c>
      <c r="B4918" s="2">
        <v>41.182538353048344</v>
      </c>
    </row>
    <row r="4919" spans="1:2" x14ac:dyDescent="0.25">
      <c r="A4919" s="1">
        <v>42739.414583333331</v>
      </c>
      <c r="B4919" s="2">
        <v>32.885217003911386</v>
      </c>
    </row>
    <row r="4920" spans="1:2" x14ac:dyDescent="0.25">
      <c r="A4920" s="1">
        <v>42739.415277777778</v>
      </c>
      <c r="B4920" s="2">
        <v>60.274832301174563</v>
      </c>
    </row>
    <row r="4921" spans="1:2" x14ac:dyDescent="0.25">
      <c r="A4921" s="1">
        <v>42739.415972222225</v>
      </c>
      <c r="B4921" s="2">
        <v>56.862568163420654</v>
      </c>
    </row>
    <row r="4922" spans="1:2" x14ac:dyDescent="0.25">
      <c r="A4922" s="1">
        <v>42739.416666666664</v>
      </c>
      <c r="B4922" s="2">
        <v>92.38291130190288</v>
      </c>
    </row>
    <row r="4923" spans="1:2" x14ac:dyDescent="0.25">
      <c r="A4923" s="1">
        <v>42739.417361111111</v>
      </c>
      <c r="B4923" s="2">
        <v>71.777019015239787</v>
      </c>
    </row>
    <row r="4924" spans="1:2" x14ac:dyDescent="0.25">
      <c r="A4924" s="1">
        <v>42739.418055555558</v>
      </c>
      <c r="B4924" s="2">
        <v>49.452509651249663</v>
      </c>
    </row>
    <row r="4925" spans="1:2" x14ac:dyDescent="0.25">
      <c r="A4925" s="1">
        <v>42739.418749999997</v>
      </c>
      <c r="B4925" s="2">
        <v>12.173799114412395</v>
      </c>
    </row>
    <row r="4926" spans="1:2" x14ac:dyDescent="0.25">
      <c r="A4926" s="1">
        <v>42739.419444444444</v>
      </c>
      <c r="B4926" s="2">
        <v>-3.7038400557343265</v>
      </c>
    </row>
    <row r="4927" spans="1:2" x14ac:dyDescent="0.25">
      <c r="A4927" s="1">
        <v>42739.420138888891</v>
      </c>
      <c r="B4927" s="2">
        <v>27.846134591916051</v>
      </c>
    </row>
    <row r="4928" spans="1:2" x14ac:dyDescent="0.25">
      <c r="A4928" s="1">
        <v>42739.42083333333</v>
      </c>
      <c r="B4928" s="2">
        <v>13.472850522961137</v>
      </c>
    </row>
    <row r="4929" spans="1:2" x14ac:dyDescent="0.25">
      <c r="A4929" s="1">
        <v>42739.421527777777</v>
      </c>
      <c r="B4929" s="2">
        <v>8.8989207907931505</v>
      </c>
    </row>
    <row r="4930" spans="1:2" x14ac:dyDescent="0.25">
      <c r="A4930" s="1">
        <v>42739.422222222223</v>
      </c>
      <c r="B4930" s="2">
        <v>1.8051518088555896</v>
      </c>
    </row>
    <row r="4931" spans="1:2" x14ac:dyDescent="0.25">
      <c r="A4931" s="1">
        <v>42739.42291666667</v>
      </c>
      <c r="B4931" s="2">
        <v>3.8096857279490601</v>
      </c>
    </row>
    <row r="4932" spans="1:2" x14ac:dyDescent="0.25">
      <c r="A4932" s="1">
        <v>42739.423611111109</v>
      </c>
      <c r="B4932" s="2">
        <v>-9.8640993889751076</v>
      </c>
    </row>
    <row r="4933" spans="1:2" x14ac:dyDescent="0.25">
      <c r="A4933" s="1">
        <v>42739.424305555556</v>
      </c>
      <c r="B4933" s="2">
        <v>8.7224525048824333</v>
      </c>
    </row>
    <row r="4934" spans="1:2" x14ac:dyDescent="0.25">
      <c r="A4934" s="1">
        <v>42739.425000000003</v>
      </c>
      <c r="B4934" s="2">
        <v>13.059711501402974</v>
      </c>
    </row>
    <row r="4935" spans="1:2" x14ac:dyDescent="0.25">
      <c r="A4935" s="1">
        <v>42739.425694444442</v>
      </c>
      <c r="B4935" s="2">
        <v>69.725788521557121</v>
      </c>
    </row>
    <row r="4936" spans="1:2" x14ac:dyDescent="0.25">
      <c r="A4936" s="1">
        <v>42739.426388888889</v>
      </c>
      <c r="B4936" s="2">
        <v>68.038380008763241</v>
      </c>
    </row>
    <row r="4937" spans="1:2" x14ac:dyDescent="0.25">
      <c r="A4937" s="1">
        <v>42739.427083333336</v>
      </c>
      <c r="B4937" s="2">
        <v>48.355927079283965</v>
      </c>
    </row>
    <row r="4938" spans="1:2" x14ac:dyDescent="0.25">
      <c r="A4938" s="1">
        <v>42739.427777777775</v>
      </c>
      <c r="B4938" s="2">
        <v>42.59433989994286</v>
      </c>
    </row>
    <row r="4939" spans="1:2" x14ac:dyDescent="0.25">
      <c r="A4939" s="1">
        <v>42739.428472222222</v>
      </c>
      <c r="B4939" s="2">
        <v>61.491720462879556</v>
      </c>
    </row>
    <row r="4940" spans="1:2" x14ac:dyDescent="0.25">
      <c r="A4940" s="1">
        <v>42739.429166666669</v>
      </c>
      <c r="B4940" s="2">
        <v>69.629809266036801</v>
      </c>
    </row>
    <row r="4941" spans="1:2" x14ac:dyDescent="0.25">
      <c r="A4941" s="1">
        <v>42739.429861111108</v>
      </c>
      <c r="B4941" s="2">
        <v>36.923251823844232</v>
      </c>
    </row>
    <row r="4942" spans="1:2" x14ac:dyDescent="0.25">
      <c r="A4942" s="1">
        <v>42739.430555555555</v>
      </c>
      <c r="B4942" s="2">
        <v>59.760283828903148</v>
      </c>
    </row>
    <row r="4943" spans="1:2" x14ac:dyDescent="0.25">
      <c r="A4943" s="1">
        <v>42739.431250000001</v>
      </c>
      <c r="B4943" s="2">
        <v>35.991273123944119</v>
      </c>
    </row>
    <row r="4944" spans="1:2" x14ac:dyDescent="0.25">
      <c r="A4944" s="1">
        <v>42739.431944444441</v>
      </c>
      <c r="B4944" s="2">
        <v>21.063829474835075</v>
      </c>
    </row>
    <row r="4945" spans="1:2" x14ac:dyDescent="0.25">
      <c r="A4945" s="1">
        <v>42739.432638888888</v>
      </c>
      <c r="B4945" s="2">
        <v>34.035012427993451</v>
      </c>
    </row>
    <row r="4946" spans="1:2" x14ac:dyDescent="0.25">
      <c r="A4946" s="1">
        <v>42739.433333333334</v>
      </c>
      <c r="B4946" s="2">
        <v>39.660035628638674</v>
      </c>
    </row>
    <row r="4947" spans="1:2" x14ac:dyDescent="0.25">
      <c r="A4947" s="1">
        <v>42739.434027777781</v>
      </c>
      <c r="B4947" s="2">
        <v>60.607084185950228</v>
      </c>
    </row>
    <row r="4948" spans="1:2" x14ac:dyDescent="0.25">
      <c r="A4948" s="1">
        <v>42739.43472222222</v>
      </c>
      <c r="B4948" s="2">
        <v>84.155630872536378</v>
      </c>
    </row>
    <row r="4949" spans="1:2" x14ac:dyDescent="0.25">
      <c r="A4949" s="1">
        <v>42739.435416666667</v>
      </c>
      <c r="B4949" s="2">
        <v>81.842414106446085</v>
      </c>
    </row>
    <row r="4950" spans="1:2" x14ac:dyDescent="0.25">
      <c r="A4950" s="1">
        <v>42739.436111111114</v>
      </c>
      <c r="B4950" s="2">
        <v>84.310717398415235</v>
      </c>
    </row>
    <row r="4951" spans="1:2" x14ac:dyDescent="0.25">
      <c r="A4951" s="1">
        <v>42739.436805555553</v>
      </c>
      <c r="B4951" s="2">
        <v>102.92540669378165</v>
      </c>
    </row>
    <row r="4952" spans="1:2" x14ac:dyDescent="0.25">
      <c r="A4952" s="1">
        <v>42739.4375</v>
      </c>
      <c r="B4952" s="2">
        <v>191.47387802669544</v>
      </c>
    </row>
    <row r="4953" spans="1:2" x14ac:dyDescent="0.25">
      <c r="A4953" s="1">
        <v>42739.438194444447</v>
      </c>
      <c r="B4953" s="2">
        <v>178.97834465043465</v>
      </c>
    </row>
    <row r="4954" spans="1:2" x14ac:dyDescent="0.25">
      <c r="A4954" s="1">
        <v>42739.438888888886</v>
      </c>
      <c r="B4954" s="2">
        <v>164.51284541138835</v>
      </c>
    </row>
    <row r="4955" spans="1:2" x14ac:dyDescent="0.25">
      <c r="A4955" s="1">
        <v>42739.439583333333</v>
      </c>
      <c r="B4955" s="2">
        <v>195.87298970667567</v>
      </c>
    </row>
    <row r="4956" spans="1:2" x14ac:dyDescent="0.25">
      <c r="A4956" s="1">
        <v>42739.44027777778</v>
      </c>
      <c r="B4956" s="2">
        <v>180.34935546619818</v>
      </c>
    </row>
    <row r="4957" spans="1:2" x14ac:dyDescent="0.25">
      <c r="A4957" s="1">
        <v>42739.440972222219</v>
      </c>
      <c r="B4957" s="2">
        <v>184.63128617850597</v>
      </c>
    </row>
    <row r="4958" spans="1:2" x14ac:dyDescent="0.25">
      <c r="A4958" s="1">
        <v>42739.441666666666</v>
      </c>
      <c r="B4958" s="2">
        <v>178.57019436173141</v>
      </c>
    </row>
    <row r="4959" spans="1:2" x14ac:dyDescent="0.25">
      <c r="A4959" s="1">
        <v>42739.442361111112</v>
      </c>
      <c r="B4959" s="2">
        <v>160.69680585849176</v>
      </c>
    </row>
    <row r="4960" spans="1:2" x14ac:dyDescent="0.25">
      <c r="A4960" s="1">
        <v>42739.443055555559</v>
      </c>
      <c r="B4960" s="2">
        <v>132.54245160135713</v>
      </c>
    </row>
    <row r="4961" spans="1:2" x14ac:dyDescent="0.25">
      <c r="A4961" s="1">
        <v>42739.443749999999</v>
      </c>
      <c r="B4961" s="2">
        <v>171.20455492504408</v>
      </c>
    </row>
    <row r="4962" spans="1:2" x14ac:dyDescent="0.25">
      <c r="A4962" s="1">
        <v>42739.444444444445</v>
      </c>
      <c r="B4962" s="2">
        <v>137.03279355892445</v>
      </c>
    </row>
    <row r="4963" spans="1:2" x14ac:dyDescent="0.25">
      <c r="A4963" s="1">
        <v>42739.445138888892</v>
      </c>
      <c r="B4963" s="2">
        <v>165.78934631022469</v>
      </c>
    </row>
    <row r="4964" spans="1:2" x14ac:dyDescent="0.25">
      <c r="A4964" s="1">
        <v>42739.445833333331</v>
      </c>
      <c r="B4964" s="2">
        <v>150.22894432439159</v>
      </c>
    </row>
    <row r="4965" spans="1:2" x14ac:dyDescent="0.25">
      <c r="A4965" s="1">
        <v>42739.446527777778</v>
      </c>
      <c r="B4965" s="2">
        <v>119.67849343024039</v>
      </c>
    </row>
    <row r="4966" spans="1:2" x14ac:dyDescent="0.25">
      <c r="A4966" s="1">
        <v>42739.447222222225</v>
      </c>
      <c r="B4966" s="2">
        <v>122.35246457485482</v>
      </c>
    </row>
    <row r="4967" spans="1:2" x14ac:dyDescent="0.25">
      <c r="A4967" s="1">
        <v>42739.447916666664</v>
      </c>
      <c r="B4967" s="2">
        <v>174.52351419551607</v>
      </c>
    </row>
    <row r="4968" spans="1:2" x14ac:dyDescent="0.25">
      <c r="A4968" s="1">
        <v>42739.448611111111</v>
      </c>
      <c r="B4968" s="2">
        <v>166.07961561712048</v>
      </c>
    </row>
    <row r="4969" spans="1:2" x14ac:dyDescent="0.25">
      <c r="A4969" s="1">
        <v>42739.449305555558</v>
      </c>
      <c r="B4969" s="2">
        <v>131.92849750398116</v>
      </c>
    </row>
    <row r="4970" spans="1:2" x14ac:dyDescent="0.25">
      <c r="A4970" s="1">
        <v>42739.45</v>
      </c>
      <c r="B4970" s="2">
        <v>140.4614160994029</v>
      </c>
    </row>
    <row r="4971" spans="1:2" x14ac:dyDescent="0.25">
      <c r="A4971" s="1">
        <v>42739.450694444444</v>
      </c>
      <c r="B4971" s="2">
        <v>133.81312045909775</v>
      </c>
    </row>
    <row r="4972" spans="1:2" x14ac:dyDescent="0.25">
      <c r="A4972" s="1">
        <v>42739.451388888891</v>
      </c>
      <c r="B4972" s="2">
        <v>112.51778251752258</v>
      </c>
    </row>
    <row r="4973" spans="1:2" x14ac:dyDescent="0.25">
      <c r="A4973" s="1">
        <v>42739.45208333333</v>
      </c>
      <c r="B4973" s="2">
        <v>71.607131750487795</v>
      </c>
    </row>
    <row r="4974" spans="1:2" x14ac:dyDescent="0.25">
      <c r="A4974" s="1">
        <v>42739.452777777777</v>
      </c>
      <c r="B4974" s="2">
        <v>56.081181756432244</v>
      </c>
    </row>
    <row r="4975" spans="1:2" x14ac:dyDescent="0.25">
      <c r="A4975" s="1">
        <v>42739.453472222223</v>
      </c>
      <c r="B4975" s="2">
        <v>46.546669905801537</v>
      </c>
    </row>
    <row r="4976" spans="1:2" x14ac:dyDescent="0.25">
      <c r="A4976" s="1">
        <v>42739.45416666667</v>
      </c>
      <c r="B4976" s="2">
        <v>66.929378370019066</v>
      </c>
    </row>
    <row r="4977" spans="1:2" x14ac:dyDescent="0.25">
      <c r="A4977" s="1">
        <v>42739.454861111109</v>
      </c>
      <c r="B4977" s="2">
        <v>56.339091822926029</v>
      </c>
    </row>
    <row r="4978" spans="1:2" x14ac:dyDescent="0.25">
      <c r="A4978" s="1">
        <v>42739.455555555556</v>
      </c>
      <c r="B4978" s="2">
        <v>104.38712397146543</v>
      </c>
    </row>
    <row r="4979" spans="1:2" x14ac:dyDescent="0.25">
      <c r="A4979" s="1">
        <v>42739.456250000003</v>
      </c>
      <c r="B4979" s="2">
        <v>117.13971605362798</v>
      </c>
    </row>
    <row r="4980" spans="1:2" x14ac:dyDescent="0.25">
      <c r="A4980" s="1">
        <v>42739.456944444442</v>
      </c>
      <c r="B4980" s="2">
        <v>114.23764377119757</v>
      </c>
    </row>
    <row r="4981" spans="1:2" x14ac:dyDescent="0.25">
      <c r="A4981" s="1">
        <v>42739.457638888889</v>
      </c>
      <c r="B4981" s="2">
        <v>121.37923671118527</v>
      </c>
    </row>
    <row r="4982" spans="1:2" x14ac:dyDescent="0.25">
      <c r="A4982" s="1">
        <v>42739.458333333336</v>
      </c>
      <c r="B4982" s="2">
        <v>101.54601058217037</v>
      </c>
    </row>
    <row r="4983" spans="1:2" x14ac:dyDescent="0.25">
      <c r="A4983" s="1">
        <v>42739.459027777775</v>
      </c>
      <c r="B4983" s="2">
        <v>95.950405245505195</v>
      </c>
    </row>
    <row r="4984" spans="1:2" x14ac:dyDescent="0.25">
      <c r="A4984" s="1">
        <v>42739.459722222222</v>
      </c>
      <c r="B4984" s="2">
        <v>65.961826660444785</v>
      </c>
    </row>
    <row r="4985" spans="1:2" x14ac:dyDescent="0.25">
      <c r="A4985" s="1">
        <v>42739.460416666669</v>
      </c>
      <c r="B4985" s="2">
        <v>30.974035706548602</v>
      </c>
    </row>
    <row r="4986" spans="1:2" x14ac:dyDescent="0.25">
      <c r="A4986" s="1">
        <v>42739.461111111108</v>
      </c>
      <c r="B4986" s="2">
        <v>14.311733674933688</v>
      </c>
    </row>
    <row r="4987" spans="1:2" x14ac:dyDescent="0.25">
      <c r="A4987" s="1">
        <v>42739.461805555555</v>
      </c>
      <c r="B4987" s="2">
        <v>7.2496946362846453</v>
      </c>
    </row>
    <row r="4988" spans="1:2" x14ac:dyDescent="0.25">
      <c r="A4988" s="1">
        <v>42739.462500000001</v>
      </c>
      <c r="B4988" s="2">
        <v>-21.205099979696389</v>
      </c>
    </row>
    <row r="4989" spans="1:2" x14ac:dyDescent="0.25">
      <c r="A4989" s="1">
        <v>42739.463194444441</v>
      </c>
      <c r="B4989" s="2">
        <v>-4.2142442396070692</v>
      </c>
    </row>
    <row r="4990" spans="1:2" x14ac:dyDescent="0.25">
      <c r="A4990" s="1">
        <v>42739.463888888888</v>
      </c>
      <c r="B4990" s="2">
        <v>37.973975283756346</v>
      </c>
    </row>
    <row r="4991" spans="1:2" x14ac:dyDescent="0.25">
      <c r="A4991" s="1">
        <v>42739.464583333334</v>
      </c>
      <c r="B4991" s="2">
        <v>69.174909646942979</v>
      </c>
    </row>
    <row r="4992" spans="1:2" x14ac:dyDescent="0.25">
      <c r="A4992" s="1">
        <v>42739.465277777781</v>
      </c>
      <c r="B4992" s="2">
        <v>102.45992919891917</v>
      </c>
    </row>
    <row r="4993" spans="1:2" x14ac:dyDescent="0.25">
      <c r="A4993" s="1">
        <v>42739.46597222222</v>
      </c>
      <c r="B4993" s="2">
        <v>171.82727921845702</v>
      </c>
    </row>
    <row r="4994" spans="1:2" x14ac:dyDescent="0.25">
      <c r="A4994" s="1">
        <v>42739.466666666667</v>
      </c>
      <c r="B4994" s="2">
        <v>194.91601551029987</v>
      </c>
    </row>
    <row r="4995" spans="1:2" x14ac:dyDescent="0.25">
      <c r="A4995" s="1">
        <v>42739.467361111114</v>
      </c>
      <c r="B4995" s="2">
        <v>145.05785656420048</v>
      </c>
    </row>
    <row r="4996" spans="1:2" x14ac:dyDescent="0.25">
      <c r="A4996" s="1">
        <v>42739.468055555553</v>
      </c>
      <c r="B4996" s="2">
        <v>136.76931747456936</v>
      </c>
    </row>
    <row r="4997" spans="1:2" x14ac:dyDescent="0.25">
      <c r="A4997" s="1">
        <v>42739.46875</v>
      </c>
      <c r="B4997" s="2">
        <v>81.517082787994639</v>
      </c>
    </row>
    <row r="4998" spans="1:2" x14ac:dyDescent="0.25">
      <c r="A4998" s="1">
        <v>42739.469444444447</v>
      </c>
      <c r="B4998" s="2">
        <v>-21.873927020454236</v>
      </c>
    </row>
    <row r="4999" spans="1:2" x14ac:dyDescent="0.25">
      <c r="A4999" s="1">
        <v>42739.470138888886</v>
      </c>
      <c r="B4999" s="2">
        <v>-75.555513532669281</v>
      </c>
    </row>
    <row r="5000" spans="1:2" x14ac:dyDescent="0.25">
      <c r="A5000" s="1">
        <v>42739.470833333333</v>
      </c>
      <c r="B5000" s="2">
        <v>-62.337572025074039</v>
      </c>
    </row>
    <row r="5001" spans="1:2" x14ac:dyDescent="0.25">
      <c r="A5001" s="1">
        <v>42739.47152777778</v>
      </c>
      <c r="B5001" s="2">
        <v>-6.2321094506032146</v>
      </c>
    </row>
    <row r="5002" spans="1:2" x14ac:dyDescent="0.25">
      <c r="A5002" s="1">
        <v>42739.472222222219</v>
      </c>
      <c r="B5002" s="2">
        <v>17.18624132859016</v>
      </c>
    </row>
    <row r="5003" spans="1:2" x14ac:dyDescent="0.25">
      <c r="A5003" s="1">
        <v>42739.472916666666</v>
      </c>
      <c r="B5003" s="2">
        <v>33.060568854393203</v>
      </c>
    </row>
    <row r="5004" spans="1:2" x14ac:dyDescent="0.25">
      <c r="A5004" s="1">
        <v>42739.473611111112</v>
      </c>
      <c r="B5004" s="2">
        <v>-2.6922496358565695</v>
      </c>
    </row>
    <row r="5005" spans="1:2" x14ac:dyDescent="0.25">
      <c r="A5005" s="1">
        <v>42739.474305555559</v>
      </c>
      <c r="B5005" s="2">
        <v>-5.1252829333456855</v>
      </c>
    </row>
    <row r="5006" spans="1:2" x14ac:dyDescent="0.25">
      <c r="A5006" s="1">
        <v>42739.474999999999</v>
      </c>
      <c r="B5006" s="2">
        <v>15.725452735779982</v>
      </c>
    </row>
    <row r="5007" spans="1:2" x14ac:dyDescent="0.25">
      <c r="A5007" s="1">
        <v>42739.475694444445</v>
      </c>
      <c r="B5007" s="2">
        <v>0.66761602333450965</v>
      </c>
    </row>
    <row r="5008" spans="1:2" x14ac:dyDescent="0.25">
      <c r="A5008" s="1">
        <v>42739.476388888892</v>
      </c>
      <c r="B5008" s="2">
        <v>35.951939324945855</v>
      </c>
    </row>
    <row r="5009" spans="1:2" x14ac:dyDescent="0.25">
      <c r="A5009" s="1">
        <v>42739.477083333331</v>
      </c>
      <c r="B5009" s="2">
        <v>3.5521712399097547</v>
      </c>
    </row>
    <row r="5010" spans="1:2" x14ac:dyDescent="0.25">
      <c r="A5010" s="1">
        <v>42739.477777777778</v>
      </c>
      <c r="B5010" s="2">
        <v>7.5994783123091718</v>
      </c>
    </row>
    <row r="5011" spans="1:2" x14ac:dyDescent="0.25">
      <c r="A5011" s="1">
        <v>42739.478472222225</v>
      </c>
      <c r="B5011" s="2">
        <v>8.4635667450478653</v>
      </c>
    </row>
    <row r="5012" spans="1:2" x14ac:dyDescent="0.25">
      <c r="A5012" s="1">
        <v>42739.479166666664</v>
      </c>
      <c r="B5012" s="2">
        <v>24.278267006626752</v>
      </c>
    </row>
    <row r="5013" spans="1:2" x14ac:dyDescent="0.25">
      <c r="A5013" s="1">
        <v>42739.479861111111</v>
      </c>
      <c r="B5013" s="2">
        <v>16.410894822706663</v>
      </c>
    </row>
    <row r="5014" spans="1:2" x14ac:dyDescent="0.25">
      <c r="A5014" s="1">
        <v>42739.480555555558</v>
      </c>
      <c r="B5014" s="2">
        <v>22.890629043988397</v>
      </c>
    </row>
    <row r="5015" spans="1:2" x14ac:dyDescent="0.25">
      <c r="A5015" s="1">
        <v>42739.481249999997</v>
      </c>
      <c r="B5015" s="2">
        <v>56.444724105674929</v>
      </c>
    </row>
    <row r="5016" spans="1:2" x14ac:dyDescent="0.25">
      <c r="A5016" s="1">
        <v>42739.481944444444</v>
      </c>
      <c r="B5016" s="2">
        <v>19.936363017381517</v>
      </c>
    </row>
    <row r="5017" spans="1:2" x14ac:dyDescent="0.25">
      <c r="A5017" s="1">
        <v>42739.482638888891</v>
      </c>
      <c r="B5017" s="2">
        <v>-9.4265845020359844</v>
      </c>
    </row>
    <row r="5018" spans="1:2" x14ac:dyDescent="0.25">
      <c r="A5018" s="1">
        <v>42739.48333333333</v>
      </c>
      <c r="B5018" s="2">
        <v>3.0621726319324809</v>
      </c>
    </row>
    <row r="5019" spans="1:2" x14ac:dyDescent="0.25">
      <c r="A5019" s="1">
        <v>42739.484027777777</v>
      </c>
      <c r="B5019" s="2">
        <v>16.665480053523304</v>
      </c>
    </row>
    <row r="5020" spans="1:2" x14ac:dyDescent="0.25">
      <c r="A5020" s="1">
        <v>42739.484722222223</v>
      </c>
      <c r="B5020" s="2">
        <v>21.928126144415486</v>
      </c>
    </row>
    <row r="5021" spans="1:2" x14ac:dyDescent="0.25">
      <c r="A5021" s="1">
        <v>42739.48541666667</v>
      </c>
      <c r="B5021" s="2">
        <v>80.330628148170462</v>
      </c>
    </row>
    <row r="5022" spans="1:2" x14ac:dyDescent="0.25">
      <c r="A5022" s="1">
        <v>42739.486111111109</v>
      </c>
      <c r="B5022" s="2">
        <v>20.136740693009536</v>
      </c>
    </row>
    <row r="5023" spans="1:2" x14ac:dyDescent="0.25">
      <c r="A5023" s="1">
        <v>42739.486805555556</v>
      </c>
      <c r="B5023" s="2">
        <v>30.313579522289608</v>
      </c>
    </row>
    <row r="5024" spans="1:2" x14ac:dyDescent="0.25">
      <c r="A5024" s="1">
        <v>42739.487500000003</v>
      </c>
      <c r="B5024" s="2">
        <v>59.875142062626161</v>
      </c>
    </row>
    <row r="5025" spans="1:2" x14ac:dyDescent="0.25">
      <c r="A5025" s="1">
        <v>42739.488194444442</v>
      </c>
      <c r="B5025" s="2">
        <v>39.543439268170673</v>
      </c>
    </row>
    <row r="5026" spans="1:2" x14ac:dyDescent="0.25">
      <c r="A5026" s="1">
        <v>42739.488888888889</v>
      </c>
      <c r="B5026" s="2">
        <v>6.4027167540795444</v>
      </c>
    </row>
    <row r="5027" spans="1:2" x14ac:dyDescent="0.25">
      <c r="A5027" s="1">
        <v>42739.489583333336</v>
      </c>
      <c r="B5027" s="2">
        <v>8.252174808743197</v>
      </c>
    </row>
    <row r="5028" spans="1:2" x14ac:dyDescent="0.25">
      <c r="A5028" s="1">
        <v>42739.490277777775</v>
      </c>
      <c r="B5028" s="2">
        <v>-20.495391308478428</v>
      </c>
    </row>
    <row r="5029" spans="1:2" x14ac:dyDescent="0.25">
      <c r="A5029" s="1">
        <v>42739.490972222222</v>
      </c>
      <c r="B5029" s="2">
        <v>5.1565176701250799</v>
      </c>
    </row>
    <row r="5030" spans="1:2" x14ac:dyDescent="0.25">
      <c r="A5030" s="1">
        <v>42739.491666666669</v>
      </c>
      <c r="B5030" s="2">
        <v>-5.5850574814110585</v>
      </c>
    </row>
    <row r="5031" spans="1:2" x14ac:dyDescent="0.25">
      <c r="A5031" s="1">
        <v>42739.492361111108</v>
      </c>
      <c r="B5031" s="2">
        <v>22.902164900951902</v>
      </c>
    </row>
    <row r="5032" spans="1:2" x14ac:dyDescent="0.25">
      <c r="A5032" s="1">
        <v>42739.493055555555</v>
      </c>
      <c r="B5032" s="2">
        <v>30.901595801608831</v>
      </c>
    </row>
    <row r="5033" spans="1:2" x14ac:dyDescent="0.25">
      <c r="A5033" s="1">
        <v>42739.493750000001</v>
      </c>
      <c r="B5033" s="2">
        <v>25.303296065557031</v>
      </c>
    </row>
    <row r="5034" spans="1:2" x14ac:dyDescent="0.25">
      <c r="A5034" s="1">
        <v>42739.494444444441</v>
      </c>
      <c r="B5034" s="2">
        <v>27.552435344210487</v>
      </c>
    </row>
    <row r="5035" spans="1:2" x14ac:dyDescent="0.25">
      <c r="A5035" s="1">
        <v>42739.495138888888</v>
      </c>
      <c r="B5035" s="2">
        <v>-1.8024369819472972</v>
      </c>
    </row>
    <row r="5036" spans="1:2" x14ac:dyDescent="0.25">
      <c r="A5036" s="1">
        <v>42739.495833333334</v>
      </c>
      <c r="B5036" s="2">
        <v>-31.795441837786349</v>
      </c>
    </row>
    <row r="5037" spans="1:2" x14ac:dyDescent="0.25">
      <c r="A5037" s="1">
        <v>42739.496527777781</v>
      </c>
      <c r="B5037" s="2">
        <v>-3.0187166604446248E-2</v>
      </c>
    </row>
    <row r="5038" spans="1:2" x14ac:dyDescent="0.25">
      <c r="A5038" s="1">
        <v>42739.49722222222</v>
      </c>
      <c r="B5038" s="2">
        <v>24.546378366022932</v>
      </c>
    </row>
    <row r="5039" spans="1:2" x14ac:dyDescent="0.25">
      <c r="A5039" s="1">
        <v>42739.497916666667</v>
      </c>
      <c r="B5039" s="2">
        <v>-52.902679831781519</v>
      </c>
    </row>
    <row r="5040" spans="1:2" x14ac:dyDescent="0.25">
      <c r="A5040" s="1">
        <v>42739.498611111114</v>
      </c>
      <c r="B5040" s="2">
        <v>-24.611564344168681</v>
      </c>
    </row>
    <row r="5041" spans="1:2" x14ac:dyDescent="0.25">
      <c r="A5041" s="1">
        <v>42739.499305555553</v>
      </c>
      <c r="B5041" s="2">
        <v>5.5212553836085139</v>
      </c>
    </row>
    <row r="5042" spans="1:2" x14ac:dyDescent="0.25">
      <c r="A5042" s="1">
        <v>42739.5</v>
      </c>
      <c r="B5042" s="2">
        <v>3.9703654116320348</v>
      </c>
    </row>
    <row r="5043" spans="1:2" x14ac:dyDescent="0.25">
      <c r="A5043" s="1">
        <v>42739.500694444447</v>
      </c>
      <c r="B5043" s="2">
        <v>55.980927652892809</v>
      </c>
    </row>
    <row r="5044" spans="1:2" x14ac:dyDescent="0.25">
      <c r="A5044" s="1">
        <v>42739.501388888886</v>
      </c>
      <c r="B5044" s="2">
        <v>71.786096802830187</v>
      </c>
    </row>
    <row r="5045" spans="1:2" x14ac:dyDescent="0.25">
      <c r="A5045" s="1">
        <v>42739.502083333333</v>
      </c>
      <c r="B5045" s="2">
        <v>-56.103838296090544</v>
      </c>
    </row>
    <row r="5046" spans="1:2" x14ac:dyDescent="0.25">
      <c r="A5046" s="1">
        <v>42739.50277777778</v>
      </c>
      <c r="B5046" s="2">
        <v>-38.04572345925456</v>
      </c>
    </row>
    <row r="5047" spans="1:2" x14ac:dyDescent="0.25">
      <c r="A5047" s="1">
        <v>42739.503472222219</v>
      </c>
      <c r="B5047" s="2">
        <v>1.1393194441572025</v>
      </c>
    </row>
    <row r="5048" spans="1:2" x14ac:dyDescent="0.25">
      <c r="A5048" s="1">
        <v>42739.504166666666</v>
      </c>
      <c r="B5048" s="2">
        <v>-8.1111993230297233E-2</v>
      </c>
    </row>
    <row r="5049" spans="1:2" x14ac:dyDescent="0.25">
      <c r="A5049" s="1">
        <v>42739.504861111112</v>
      </c>
      <c r="B5049" s="2">
        <v>14.287168260325172</v>
      </c>
    </row>
    <row r="5050" spans="1:2" x14ac:dyDescent="0.25">
      <c r="A5050" s="1">
        <v>42739.505555555559</v>
      </c>
      <c r="B5050" s="2">
        <v>40.959411442533018</v>
      </c>
    </row>
    <row r="5051" spans="1:2" x14ac:dyDescent="0.25">
      <c r="A5051" s="1">
        <v>42739.506249999999</v>
      </c>
      <c r="B5051" s="2">
        <v>41.55231269985525</v>
      </c>
    </row>
    <row r="5052" spans="1:2" x14ac:dyDescent="0.25">
      <c r="A5052" s="1">
        <v>42739.506944444445</v>
      </c>
      <c r="B5052" s="2">
        <v>7.0880408304217175</v>
      </c>
    </row>
    <row r="5053" spans="1:2" x14ac:dyDescent="0.25">
      <c r="A5053" s="1">
        <v>42739.507638888892</v>
      </c>
      <c r="B5053" s="2">
        <v>7.9135467849135841</v>
      </c>
    </row>
    <row r="5054" spans="1:2" x14ac:dyDescent="0.25">
      <c r="A5054" s="1">
        <v>42739.508333333331</v>
      </c>
      <c r="B5054" s="2">
        <v>2.4472197412183352</v>
      </c>
    </row>
    <row r="5055" spans="1:2" x14ac:dyDescent="0.25">
      <c r="A5055" s="1">
        <v>42739.509027777778</v>
      </c>
      <c r="B5055" s="2">
        <v>8.8757307963579173</v>
      </c>
    </row>
    <row r="5056" spans="1:2" x14ac:dyDescent="0.25">
      <c r="A5056" s="1">
        <v>42739.509722222225</v>
      </c>
      <c r="B5056" s="2">
        <v>-16.190993774031327</v>
      </c>
    </row>
    <row r="5057" spans="1:2" x14ac:dyDescent="0.25">
      <c r="A5057" s="1">
        <v>42739.510416666664</v>
      </c>
      <c r="B5057" s="2">
        <v>5.5799249763348291</v>
      </c>
    </row>
    <row r="5058" spans="1:2" x14ac:dyDescent="0.25">
      <c r="A5058" s="1">
        <v>42739.511111111111</v>
      </c>
      <c r="B5058" s="2">
        <v>-18.544283871805721</v>
      </c>
    </row>
    <row r="5059" spans="1:2" x14ac:dyDescent="0.25">
      <c r="A5059" s="1">
        <v>42739.511805555558</v>
      </c>
      <c r="B5059" s="2">
        <v>-16.861146313093681</v>
      </c>
    </row>
    <row r="5060" spans="1:2" x14ac:dyDescent="0.25">
      <c r="A5060" s="1">
        <v>42739.512499999997</v>
      </c>
      <c r="B5060" s="2">
        <v>7.3494327326802402</v>
      </c>
    </row>
    <row r="5061" spans="1:2" x14ac:dyDescent="0.25">
      <c r="A5061" s="1">
        <v>42739.513194444444</v>
      </c>
      <c r="B5061" s="2">
        <v>13.144145331297961</v>
      </c>
    </row>
    <row r="5062" spans="1:2" x14ac:dyDescent="0.25">
      <c r="A5062" s="1">
        <v>42739.513888888891</v>
      </c>
      <c r="B5062" s="2">
        <v>15.031726631130248</v>
      </c>
    </row>
    <row r="5063" spans="1:2" x14ac:dyDescent="0.25">
      <c r="A5063" s="1">
        <v>42739.51458333333</v>
      </c>
      <c r="B5063" s="2">
        <v>-23.535243503494225</v>
      </c>
    </row>
    <row r="5064" spans="1:2" x14ac:dyDescent="0.25">
      <c r="A5064" s="1">
        <v>42739.515277777777</v>
      </c>
      <c r="B5064" s="2">
        <v>8.157443592190976</v>
      </c>
    </row>
    <row r="5065" spans="1:2" x14ac:dyDescent="0.25">
      <c r="A5065" s="1">
        <v>42739.515972222223</v>
      </c>
      <c r="B5065" s="2">
        <v>2.1755117242692603</v>
      </c>
    </row>
    <row r="5066" spans="1:2" x14ac:dyDescent="0.25">
      <c r="A5066" s="1">
        <v>42739.51666666667</v>
      </c>
      <c r="B5066" s="2">
        <v>31.311469500378976</v>
      </c>
    </row>
    <row r="5067" spans="1:2" x14ac:dyDescent="0.25">
      <c r="A5067" s="1">
        <v>42739.517361111109</v>
      </c>
      <c r="B5067" s="2">
        <v>-17.865020453611699</v>
      </c>
    </row>
    <row r="5068" spans="1:2" x14ac:dyDescent="0.25">
      <c r="A5068" s="1">
        <v>42739.518055555556</v>
      </c>
      <c r="B5068" s="2">
        <v>2.5084665329782485</v>
      </c>
    </row>
    <row r="5069" spans="1:2" x14ac:dyDescent="0.25">
      <c r="A5069" s="1">
        <v>42739.518750000003</v>
      </c>
      <c r="B5069" s="2">
        <v>-8.1868483076366836</v>
      </c>
    </row>
    <row r="5070" spans="1:2" x14ac:dyDescent="0.25">
      <c r="A5070" s="1">
        <v>42739.519444444442</v>
      </c>
      <c r="B5070" s="2">
        <v>-1.2829914711503079</v>
      </c>
    </row>
    <row r="5071" spans="1:2" x14ac:dyDescent="0.25">
      <c r="A5071" s="1">
        <v>42739.520138888889</v>
      </c>
      <c r="B5071" s="2">
        <v>-20.365255930043833</v>
      </c>
    </row>
    <row r="5072" spans="1:2" x14ac:dyDescent="0.25">
      <c r="A5072" s="1">
        <v>42739.520833333336</v>
      </c>
      <c r="B5072" s="2">
        <v>17.791422502868226</v>
      </c>
    </row>
    <row r="5073" spans="1:2" x14ac:dyDescent="0.25">
      <c r="A5073" s="1">
        <v>42739.521527777775</v>
      </c>
      <c r="B5073" s="2">
        <v>31.41072933965091</v>
      </c>
    </row>
    <row r="5074" spans="1:2" x14ac:dyDescent="0.25">
      <c r="A5074" s="1">
        <v>42739.522222222222</v>
      </c>
      <c r="B5074" s="2">
        <v>69.721371270566792</v>
      </c>
    </row>
    <row r="5075" spans="1:2" x14ac:dyDescent="0.25">
      <c r="A5075" s="1">
        <v>42739.522916666669</v>
      </c>
      <c r="B5075" s="2">
        <v>-15.325490732324154</v>
      </c>
    </row>
    <row r="5076" spans="1:2" x14ac:dyDescent="0.25">
      <c r="A5076" s="1">
        <v>42739.523611111108</v>
      </c>
      <c r="B5076" s="2">
        <v>13.778749110904755</v>
      </c>
    </row>
    <row r="5077" spans="1:2" x14ac:dyDescent="0.25">
      <c r="A5077" s="1">
        <v>42739.524305555555</v>
      </c>
      <c r="B5077" s="2">
        <v>54.72613168081589</v>
      </c>
    </row>
    <row r="5078" spans="1:2" x14ac:dyDescent="0.25">
      <c r="A5078" s="1">
        <v>42739.525000000001</v>
      </c>
      <c r="B5078" s="2">
        <v>16.001959782071449</v>
      </c>
    </row>
    <row r="5079" spans="1:2" x14ac:dyDescent="0.25">
      <c r="A5079" s="1">
        <v>42739.525694444441</v>
      </c>
      <c r="B5079" s="2">
        <v>-7.4820700944129692</v>
      </c>
    </row>
    <row r="5080" spans="1:2" x14ac:dyDescent="0.25">
      <c r="A5080" s="1">
        <v>42739.526388888888</v>
      </c>
      <c r="B5080" s="2">
        <v>-15.107035985682645</v>
      </c>
    </row>
    <row r="5081" spans="1:2" x14ac:dyDescent="0.25">
      <c r="A5081" s="1">
        <v>42739.527083333334</v>
      </c>
      <c r="B5081" s="2">
        <v>-42.823598718223124</v>
      </c>
    </row>
    <row r="5082" spans="1:2" x14ac:dyDescent="0.25">
      <c r="A5082" s="1">
        <v>42739.527777777781</v>
      </c>
      <c r="B5082" s="2">
        <v>-37.858975601889931</v>
      </c>
    </row>
    <row r="5083" spans="1:2" x14ac:dyDescent="0.25">
      <c r="A5083" s="1">
        <v>42739.52847222222</v>
      </c>
      <c r="B5083" s="2">
        <v>8.4780404682021366</v>
      </c>
    </row>
    <row r="5084" spans="1:2" x14ac:dyDescent="0.25">
      <c r="A5084" s="1">
        <v>42739.529166666667</v>
      </c>
      <c r="B5084" s="2">
        <v>0.93136579879743897</v>
      </c>
    </row>
    <row r="5085" spans="1:2" x14ac:dyDescent="0.25">
      <c r="A5085" s="1">
        <v>42739.529861111114</v>
      </c>
      <c r="B5085" s="2">
        <v>5.0650191170532102</v>
      </c>
    </row>
    <row r="5086" spans="1:2" x14ac:dyDescent="0.25">
      <c r="A5086" s="1">
        <v>42739.530555555553</v>
      </c>
      <c r="B5086" s="2">
        <v>11.758478936747027</v>
      </c>
    </row>
    <row r="5087" spans="1:2" x14ac:dyDescent="0.25">
      <c r="A5087" s="1">
        <v>42739.53125</v>
      </c>
      <c r="B5087" s="2">
        <v>1.5421216040481036</v>
      </c>
    </row>
    <row r="5088" spans="1:2" x14ac:dyDescent="0.25">
      <c r="A5088" s="1">
        <v>42739.531944444447</v>
      </c>
      <c r="B5088" s="2">
        <v>11.247556982891789</v>
      </c>
    </row>
    <row r="5089" spans="1:2" x14ac:dyDescent="0.25">
      <c r="A5089" s="1">
        <v>42739.532638888886</v>
      </c>
      <c r="B5089" s="2">
        <v>-3.7032135834037034</v>
      </c>
    </row>
    <row r="5090" spans="1:2" x14ac:dyDescent="0.25">
      <c r="A5090" s="1">
        <v>42739.533333333333</v>
      </c>
      <c r="B5090" s="2">
        <v>13.690702030233176</v>
      </c>
    </row>
    <row r="5091" spans="1:2" x14ac:dyDescent="0.25">
      <c r="A5091" s="1">
        <v>42739.53402777778</v>
      </c>
      <c r="B5091" s="2">
        <v>53.926272104773673</v>
      </c>
    </row>
    <row r="5092" spans="1:2" x14ac:dyDescent="0.25">
      <c r="A5092" s="1">
        <v>42739.534722222219</v>
      </c>
      <c r="B5092" s="2">
        <v>3.9589343231535166</v>
      </c>
    </row>
    <row r="5093" spans="1:2" x14ac:dyDescent="0.25">
      <c r="A5093" s="1">
        <v>42739.535416666666</v>
      </c>
      <c r="B5093" s="2">
        <v>-39.199381207278442</v>
      </c>
    </row>
    <row r="5094" spans="1:2" x14ac:dyDescent="0.25">
      <c r="A5094" s="1">
        <v>42739.536111111112</v>
      </c>
      <c r="B5094" s="2">
        <v>-22.228412864256338</v>
      </c>
    </row>
    <row r="5095" spans="1:2" x14ac:dyDescent="0.25">
      <c r="A5095" s="1">
        <v>42739.536805555559</v>
      </c>
      <c r="B5095" s="2">
        <v>-14.124929192387208</v>
      </c>
    </row>
    <row r="5096" spans="1:2" x14ac:dyDescent="0.25">
      <c r="A5096" s="1">
        <v>42739.537499999999</v>
      </c>
      <c r="B5096" s="2">
        <v>-0.58534685861547286</v>
      </c>
    </row>
    <row r="5097" spans="1:2" x14ac:dyDescent="0.25">
      <c r="A5097" s="1">
        <v>42739.538194444445</v>
      </c>
      <c r="B5097" s="2">
        <v>23.507477573025486</v>
      </c>
    </row>
    <row r="5098" spans="1:2" x14ac:dyDescent="0.25">
      <c r="A5098" s="1">
        <v>42739.538888888892</v>
      </c>
      <c r="B5098" s="2">
        <v>48.254445940099444</v>
      </c>
    </row>
    <row r="5099" spans="1:2" x14ac:dyDescent="0.25">
      <c r="A5099" s="1">
        <v>42739.539583333331</v>
      </c>
      <c r="B5099" s="2">
        <v>-3.7621359325739223</v>
      </c>
    </row>
    <row r="5100" spans="1:2" x14ac:dyDescent="0.25">
      <c r="A5100" s="1">
        <v>42739.540277777778</v>
      </c>
      <c r="B5100" s="2">
        <v>-20.294346381706905</v>
      </c>
    </row>
    <row r="5101" spans="1:2" x14ac:dyDescent="0.25">
      <c r="A5101" s="1">
        <v>42739.540972222225</v>
      </c>
      <c r="B5101" s="2">
        <v>3.8885745710242192</v>
      </c>
    </row>
    <row r="5102" spans="1:2" x14ac:dyDescent="0.25">
      <c r="A5102" s="1">
        <v>42739.541666666664</v>
      </c>
      <c r="B5102" s="2">
        <v>80.116924545537529</v>
      </c>
    </row>
    <row r="5103" spans="1:2" x14ac:dyDescent="0.25">
      <c r="A5103" s="1">
        <v>42739.542361111111</v>
      </c>
      <c r="B5103" s="2">
        <v>16.331272983230882</v>
      </c>
    </row>
    <row r="5104" spans="1:2" x14ac:dyDescent="0.25">
      <c r="A5104" s="1">
        <v>42739.543055555558</v>
      </c>
      <c r="B5104" s="2">
        <v>-24.827397642345264</v>
      </c>
    </row>
    <row r="5105" spans="1:2" x14ac:dyDescent="0.25">
      <c r="A5105" s="1">
        <v>42739.543749999997</v>
      </c>
      <c r="B5105" s="2">
        <v>1.942388565917645</v>
      </c>
    </row>
    <row r="5106" spans="1:2" x14ac:dyDescent="0.25">
      <c r="A5106" s="1">
        <v>42739.544444444444</v>
      </c>
      <c r="B5106" s="2">
        <v>-20.5278696235182</v>
      </c>
    </row>
    <row r="5107" spans="1:2" x14ac:dyDescent="0.25">
      <c r="A5107" s="1">
        <v>42739.545138888891</v>
      </c>
      <c r="B5107" s="2">
        <v>-5.4802899216253236</v>
      </c>
    </row>
    <row r="5108" spans="1:2" x14ac:dyDescent="0.25">
      <c r="A5108" s="1">
        <v>42739.54583333333</v>
      </c>
      <c r="B5108" s="2">
        <v>-15.816225755240158</v>
      </c>
    </row>
    <row r="5109" spans="1:2" x14ac:dyDescent="0.25">
      <c r="A5109" s="1">
        <v>42739.546527777777</v>
      </c>
      <c r="B5109" s="2">
        <v>-38.72693336440328</v>
      </c>
    </row>
    <row r="5110" spans="1:2" x14ac:dyDescent="0.25">
      <c r="A5110" s="1">
        <v>42739.547222222223</v>
      </c>
      <c r="B5110" s="2">
        <v>-13.932822664314395</v>
      </c>
    </row>
    <row r="5111" spans="1:2" x14ac:dyDescent="0.25">
      <c r="A5111" s="1">
        <v>42739.54791666667</v>
      </c>
      <c r="B5111" s="2">
        <v>4.2186271228895444</v>
      </c>
    </row>
    <row r="5112" spans="1:2" x14ac:dyDescent="0.25">
      <c r="A5112" s="1">
        <v>42739.548611111109</v>
      </c>
      <c r="B5112" s="2">
        <v>4.2786239188962405</v>
      </c>
    </row>
    <row r="5113" spans="1:2" x14ac:dyDescent="0.25">
      <c r="A5113" s="1">
        <v>42739.549305555556</v>
      </c>
      <c r="B5113" s="2">
        <v>29.875232962522325</v>
      </c>
    </row>
    <row r="5114" spans="1:2" x14ac:dyDescent="0.25">
      <c r="A5114" s="1">
        <v>42739.55</v>
      </c>
      <c r="B5114" s="2">
        <v>-23.20951211306965</v>
      </c>
    </row>
    <row r="5115" spans="1:2" x14ac:dyDescent="0.25">
      <c r="A5115" s="1">
        <v>42739.550694444442</v>
      </c>
      <c r="B5115" s="2">
        <v>9.7365846122151805</v>
      </c>
    </row>
    <row r="5116" spans="1:2" x14ac:dyDescent="0.25">
      <c r="A5116" s="1">
        <v>42739.551388888889</v>
      </c>
      <c r="B5116" s="2">
        <v>10.058207115265153</v>
      </c>
    </row>
    <row r="5117" spans="1:2" x14ac:dyDescent="0.25">
      <c r="A5117" s="1">
        <v>42739.552083333336</v>
      </c>
      <c r="B5117" s="2">
        <v>-14.713633002520266</v>
      </c>
    </row>
    <row r="5118" spans="1:2" x14ac:dyDescent="0.25">
      <c r="A5118" s="1">
        <v>42739.552777777775</v>
      </c>
      <c r="B5118" s="2">
        <v>6.7326745137824524</v>
      </c>
    </row>
    <row r="5119" spans="1:2" x14ac:dyDescent="0.25">
      <c r="A5119" s="1">
        <v>42739.553472222222</v>
      </c>
      <c r="B5119" s="2">
        <v>35.07486743987247</v>
      </c>
    </row>
    <row r="5120" spans="1:2" x14ac:dyDescent="0.25">
      <c r="A5120" s="1">
        <v>42739.554166666669</v>
      </c>
      <c r="B5120" s="2">
        <v>-24.821320914029396</v>
      </c>
    </row>
    <row r="5121" spans="1:2" x14ac:dyDescent="0.25">
      <c r="A5121" s="1">
        <v>42739.554861111108</v>
      </c>
      <c r="B5121" s="2">
        <v>-21.746751167460268</v>
      </c>
    </row>
    <row r="5122" spans="1:2" x14ac:dyDescent="0.25">
      <c r="A5122" s="1">
        <v>42739.555555555555</v>
      </c>
      <c r="B5122" s="2">
        <v>-12.405198010021316</v>
      </c>
    </row>
    <row r="5123" spans="1:2" x14ac:dyDescent="0.25">
      <c r="A5123" s="1">
        <v>42739.556250000001</v>
      </c>
      <c r="B5123" s="2">
        <v>3.5471623400226235</v>
      </c>
    </row>
    <row r="5124" spans="1:2" x14ac:dyDescent="0.25">
      <c r="A5124" s="1">
        <v>42739.556944444441</v>
      </c>
      <c r="B5124" s="2">
        <v>-5.7658399447740525</v>
      </c>
    </row>
    <row r="5125" spans="1:2" x14ac:dyDescent="0.25">
      <c r="A5125" s="1">
        <v>42739.557638888888</v>
      </c>
      <c r="B5125" s="2">
        <v>1.503709470127069</v>
      </c>
    </row>
    <row r="5126" spans="1:2" x14ac:dyDescent="0.25">
      <c r="A5126" s="1">
        <v>42739.558333333334</v>
      </c>
      <c r="B5126" s="2">
        <v>15.859563308480817</v>
      </c>
    </row>
    <row r="5127" spans="1:2" x14ac:dyDescent="0.25">
      <c r="A5127" s="1">
        <v>42739.559027777781</v>
      </c>
      <c r="B5127" s="2">
        <v>6.6454457014457144</v>
      </c>
    </row>
    <row r="5128" spans="1:2" x14ac:dyDescent="0.25">
      <c r="A5128" s="1">
        <v>42739.55972222222</v>
      </c>
      <c r="B5128" s="2">
        <v>31.242311845583995</v>
      </c>
    </row>
    <row r="5129" spans="1:2" x14ac:dyDescent="0.25">
      <c r="A5129" s="1">
        <v>42739.560416666667</v>
      </c>
      <c r="B5129" s="2">
        <v>1.7595313729538853</v>
      </c>
    </row>
    <row r="5130" spans="1:2" x14ac:dyDescent="0.25">
      <c r="A5130" s="1">
        <v>42739.561111111114</v>
      </c>
      <c r="B5130" s="2">
        <v>30.070720976299587</v>
      </c>
    </row>
    <row r="5131" spans="1:2" x14ac:dyDescent="0.25">
      <c r="A5131" s="1">
        <v>42739.561805555553</v>
      </c>
      <c r="B5131" s="2">
        <v>-16.555051340151113</v>
      </c>
    </row>
    <row r="5132" spans="1:2" x14ac:dyDescent="0.25">
      <c r="A5132" s="1">
        <v>42739.5625</v>
      </c>
      <c r="B5132" s="2">
        <v>-8.8340877495611494</v>
      </c>
    </row>
    <row r="5133" spans="1:2" x14ac:dyDescent="0.25">
      <c r="A5133" s="1">
        <v>42739.563194444447</v>
      </c>
      <c r="B5133" s="2">
        <v>43.99470942594926</v>
      </c>
    </row>
    <row r="5134" spans="1:2" x14ac:dyDescent="0.25">
      <c r="A5134" s="1">
        <v>42739.563888888886</v>
      </c>
      <c r="B5134" s="2">
        <v>21.915397658986087</v>
      </c>
    </row>
    <row r="5135" spans="1:2" x14ac:dyDescent="0.25">
      <c r="A5135" s="1">
        <v>42739.564583333333</v>
      </c>
      <c r="B5135" s="2">
        <v>9.3477899568553156</v>
      </c>
    </row>
    <row r="5136" spans="1:2" x14ac:dyDescent="0.25">
      <c r="A5136" s="1">
        <v>42739.56527777778</v>
      </c>
      <c r="B5136" s="2">
        <v>12.147728344236869</v>
      </c>
    </row>
    <row r="5137" spans="1:2" x14ac:dyDescent="0.25">
      <c r="A5137" s="1">
        <v>42739.565972222219</v>
      </c>
      <c r="B5137" s="2">
        <v>-4.1898344878216447</v>
      </c>
    </row>
    <row r="5138" spans="1:2" x14ac:dyDescent="0.25">
      <c r="A5138" s="1">
        <v>42739.566666666666</v>
      </c>
      <c r="B5138" s="2">
        <v>1.0880667345161783</v>
      </c>
    </row>
    <row r="5139" spans="1:2" x14ac:dyDescent="0.25">
      <c r="A5139" s="1">
        <v>42739.567361111112</v>
      </c>
      <c r="B5139" s="2">
        <v>7.9743248793121895</v>
      </c>
    </row>
    <row r="5140" spans="1:2" x14ac:dyDescent="0.25">
      <c r="A5140" s="1">
        <v>42739.568055555559</v>
      </c>
      <c r="B5140" s="2">
        <v>19.136833891101073</v>
      </c>
    </row>
    <row r="5141" spans="1:2" x14ac:dyDescent="0.25">
      <c r="A5141" s="1">
        <v>42739.568749999999</v>
      </c>
      <c r="B5141" s="2">
        <v>-14.663068968610121</v>
      </c>
    </row>
    <row r="5142" spans="1:2" x14ac:dyDescent="0.25">
      <c r="A5142" s="1">
        <v>42739.569444444445</v>
      </c>
      <c r="B5142" s="2">
        <v>5.0612387728770649</v>
      </c>
    </row>
    <row r="5143" spans="1:2" x14ac:dyDescent="0.25">
      <c r="A5143" s="1">
        <v>42739.570138888892</v>
      </c>
      <c r="B5143" s="2">
        <v>12.087284007176155</v>
      </c>
    </row>
    <row r="5144" spans="1:2" x14ac:dyDescent="0.25">
      <c r="A5144" s="1">
        <v>42739.570833333331</v>
      </c>
      <c r="B5144" s="2">
        <v>29.745547529944936</v>
      </c>
    </row>
    <row r="5145" spans="1:2" x14ac:dyDescent="0.25">
      <c r="A5145" s="1">
        <v>42739.571527777778</v>
      </c>
      <c r="B5145" s="2">
        <v>11.713583961918873</v>
      </c>
    </row>
    <row r="5146" spans="1:2" x14ac:dyDescent="0.25">
      <c r="A5146" s="1">
        <v>42739.572222222225</v>
      </c>
      <c r="B5146" s="2">
        <v>45.322909876335565</v>
      </c>
    </row>
    <row r="5147" spans="1:2" x14ac:dyDescent="0.25">
      <c r="A5147" s="1">
        <v>42739.572916666664</v>
      </c>
      <c r="B5147" s="2">
        <v>18.329336563397373</v>
      </c>
    </row>
    <row r="5148" spans="1:2" x14ac:dyDescent="0.25">
      <c r="A5148" s="1">
        <v>42739.573611111111</v>
      </c>
      <c r="B5148" s="2">
        <v>-1.4855943191408489</v>
      </c>
    </row>
    <row r="5149" spans="1:2" x14ac:dyDescent="0.25">
      <c r="A5149" s="1">
        <v>42739.574305555558</v>
      </c>
      <c r="B5149" s="2">
        <v>20.510535101788506</v>
      </c>
    </row>
    <row r="5150" spans="1:2" x14ac:dyDescent="0.25">
      <c r="A5150" s="1">
        <v>42739.574999999997</v>
      </c>
      <c r="B5150" s="2">
        <v>-9.8418097204693673</v>
      </c>
    </row>
    <row r="5151" spans="1:2" x14ac:dyDescent="0.25">
      <c r="A5151" s="1">
        <v>42739.575694444444</v>
      </c>
      <c r="B5151" s="2">
        <v>7.2583926914667245</v>
      </c>
    </row>
    <row r="5152" spans="1:2" x14ac:dyDescent="0.25">
      <c r="A5152" s="1">
        <v>42739.576388888891</v>
      </c>
      <c r="B5152" s="2">
        <v>39.640981406506036</v>
      </c>
    </row>
    <row r="5153" spans="1:2" x14ac:dyDescent="0.25">
      <c r="A5153" s="1">
        <v>42739.57708333333</v>
      </c>
      <c r="B5153" s="2">
        <v>6.1245462025413868</v>
      </c>
    </row>
    <row r="5154" spans="1:2" x14ac:dyDescent="0.25">
      <c r="A5154" s="1">
        <v>42739.577777777777</v>
      </c>
      <c r="B5154" s="2">
        <v>-10.595510935615069</v>
      </c>
    </row>
    <row r="5155" spans="1:2" x14ac:dyDescent="0.25">
      <c r="A5155" s="1">
        <v>42739.578472222223</v>
      </c>
      <c r="B5155" s="2">
        <v>1.0923865621725175</v>
      </c>
    </row>
    <row r="5156" spans="1:2" x14ac:dyDescent="0.25">
      <c r="A5156" s="1">
        <v>42739.57916666667</v>
      </c>
      <c r="B5156" s="2">
        <v>-0.37036628150647932</v>
      </c>
    </row>
    <row r="5157" spans="1:2" x14ac:dyDescent="0.25">
      <c r="A5157" s="1">
        <v>42739.579861111109</v>
      </c>
      <c r="B5157" s="2">
        <v>-20.061518834092325</v>
      </c>
    </row>
    <row r="5158" spans="1:2" x14ac:dyDescent="0.25">
      <c r="A5158" s="1">
        <v>42739.580555555556</v>
      </c>
      <c r="B5158" s="2">
        <v>-12.479674248020455</v>
      </c>
    </row>
    <row r="5159" spans="1:2" x14ac:dyDescent="0.25">
      <c r="A5159" s="1">
        <v>42739.581250000003</v>
      </c>
      <c r="B5159" s="2">
        <v>13.18438686203881</v>
      </c>
    </row>
    <row r="5160" spans="1:2" x14ac:dyDescent="0.25">
      <c r="A5160" s="1">
        <v>42739.581944444442</v>
      </c>
      <c r="B5160" s="2">
        <v>17.658836632289361</v>
      </c>
    </row>
    <row r="5161" spans="1:2" x14ac:dyDescent="0.25">
      <c r="A5161" s="1">
        <v>42739.582638888889</v>
      </c>
      <c r="B5161" s="2">
        <v>3.4981784010225967</v>
      </c>
    </row>
    <row r="5162" spans="1:2" x14ac:dyDescent="0.25">
      <c r="A5162" s="1">
        <v>42739.583333333336</v>
      </c>
      <c r="B5162" s="2">
        <v>-43.847509272918494</v>
      </c>
    </row>
    <row r="5163" spans="1:2" x14ac:dyDescent="0.25">
      <c r="A5163" s="1">
        <v>42739.584027777775</v>
      </c>
      <c r="B5163" s="2">
        <v>-20.409136133103555</v>
      </c>
    </row>
    <row r="5164" spans="1:2" x14ac:dyDescent="0.25">
      <c r="A5164" s="1">
        <v>42739.584722222222</v>
      </c>
      <c r="B5164" s="2">
        <v>-7.6290856220841912</v>
      </c>
    </row>
    <row r="5165" spans="1:2" x14ac:dyDescent="0.25">
      <c r="A5165" s="1">
        <v>42739.585416666669</v>
      </c>
      <c r="B5165" s="2">
        <v>-24.767534392736465</v>
      </c>
    </row>
    <row r="5166" spans="1:2" x14ac:dyDescent="0.25">
      <c r="A5166" s="1">
        <v>42739.586111111108</v>
      </c>
      <c r="B5166" s="2">
        <v>-17.004300200496314</v>
      </c>
    </row>
    <row r="5167" spans="1:2" x14ac:dyDescent="0.25">
      <c r="A5167" s="1">
        <v>42739.586805555555</v>
      </c>
      <c r="B5167" s="2">
        <v>1.1628294420263652</v>
      </c>
    </row>
    <row r="5168" spans="1:2" x14ac:dyDescent="0.25">
      <c r="A5168" s="1">
        <v>42739.587500000001</v>
      </c>
      <c r="B5168" s="2">
        <v>-10.682214870660392</v>
      </c>
    </row>
    <row r="5169" spans="1:2" x14ac:dyDescent="0.25">
      <c r="A5169" s="1">
        <v>42739.588194444441</v>
      </c>
      <c r="B5169" s="2">
        <v>-75.263826856461435</v>
      </c>
    </row>
    <row r="5170" spans="1:2" x14ac:dyDescent="0.25">
      <c r="A5170" s="1">
        <v>42739.588888888888</v>
      </c>
      <c r="B5170" s="2">
        <v>-44.305649020781857</v>
      </c>
    </row>
    <row r="5171" spans="1:2" x14ac:dyDescent="0.25">
      <c r="A5171" s="1">
        <v>42739.589583333334</v>
      </c>
      <c r="B5171" s="2">
        <v>-11.888690946357382</v>
      </c>
    </row>
    <row r="5172" spans="1:2" x14ac:dyDescent="0.25">
      <c r="A5172" s="1">
        <v>42739.590277777781</v>
      </c>
      <c r="B5172" s="2">
        <v>4.3912720244234755</v>
      </c>
    </row>
    <row r="5173" spans="1:2" x14ac:dyDescent="0.25">
      <c r="A5173" s="1">
        <v>42739.59097222222</v>
      </c>
      <c r="B5173" s="2">
        <v>27.524037055810428</v>
      </c>
    </row>
    <row r="5174" spans="1:2" x14ac:dyDescent="0.25">
      <c r="A5174" s="1">
        <v>42739.591666666667</v>
      </c>
      <c r="B5174" s="2">
        <v>40.542998392786586</v>
      </c>
    </row>
    <row r="5175" spans="1:2" x14ac:dyDescent="0.25">
      <c r="A5175" s="1">
        <v>42739.592361111114</v>
      </c>
      <c r="B5175" s="2">
        <v>16.804103540187011</v>
      </c>
    </row>
    <row r="5176" spans="1:2" x14ac:dyDescent="0.25">
      <c r="A5176" s="1">
        <v>42739.593055555553</v>
      </c>
      <c r="B5176" s="2">
        <v>-0.8775688954425277</v>
      </c>
    </row>
    <row r="5177" spans="1:2" x14ac:dyDescent="0.25">
      <c r="A5177" s="1">
        <v>42739.59375</v>
      </c>
      <c r="B5177" s="2">
        <v>29.320860191139705</v>
      </c>
    </row>
    <row r="5178" spans="1:2" x14ac:dyDescent="0.25">
      <c r="A5178" s="1">
        <v>42739.594444444447</v>
      </c>
      <c r="B5178" s="2">
        <v>51.367390310805057</v>
      </c>
    </row>
    <row r="5179" spans="1:2" x14ac:dyDescent="0.25">
      <c r="A5179" s="1">
        <v>42739.595138888886</v>
      </c>
      <c r="B5179" s="2">
        <v>25.152677368943113</v>
      </c>
    </row>
    <row r="5180" spans="1:2" x14ac:dyDescent="0.25">
      <c r="A5180" s="1">
        <v>42739.595833333333</v>
      </c>
      <c r="B5180" s="2">
        <v>16.321037530713998</v>
      </c>
    </row>
    <row r="5181" spans="1:2" x14ac:dyDescent="0.25">
      <c r="A5181" s="1">
        <v>42739.59652777778</v>
      </c>
      <c r="B5181" s="2">
        <v>-24.499605990320074</v>
      </c>
    </row>
    <row r="5182" spans="1:2" x14ac:dyDescent="0.25">
      <c r="A5182" s="1">
        <v>42739.597222222219</v>
      </c>
      <c r="B5182" s="2">
        <v>-29.460747026468745</v>
      </c>
    </row>
    <row r="5183" spans="1:2" x14ac:dyDescent="0.25">
      <c r="A5183" s="1">
        <v>42739.597916666666</v>
      </c>
      <c r="B5183" s="2">
        <v>4.3638237346354192</v>
      </c>
    </row>
    <row r="5184" spans="1:2" x14ac:dyDescent="0.25">
      <c r="A5184" s="1">
        <v>42739.598611111112</v>
      </c>
      <c r="B5184" s="2">
        <v>-7.1802755270177538</v>
      </c>
    </row>
    <row r="5185" spans="1:2" x14ac:dyDescent="0.25">
      <c r="A5185" s="1">
        <v>42739.599305555559</v>
      </c>
      <c r="B5185" s="2">
        <v>-39.510163222801928</v>
      </c>
    </row>
    <row r="5186" spans="1:2" x14ac:dyDescent="0.25">
      <c r="A5186" s="1">
        <v>42739.6</v>
      </c>
      <c r="B5186" s="2">
        <v>-0.54536363067454663</v>
      </c>
    </row>
    <row r="5187" spans="1:2" x14ac:dyDescent="0.25">
      <c r="A5187" s="1">
        <v>42739.600694444445</v>
      </c>
      <c r="B5187" s="2">
        <v>20.431634669308064</v>
      </c>
    </row>
    <row r="5188" spans="1:2" x14ac:dyDescent="0.25">
      <c r="A5188" s="1">
        <v>42739.601388888892</v>
      </c>
      <c r="B5188" s="2">
        <v>65.22716544331827</v>
      </c>
    </row>
    <row r="5189" spans="1:2" x14ac:dyDescent="0.25">
      <c r="A5189" s="1">
        <v>42739.602083333331</v>
      </c>
      <c r="B5189" s="2">
        <v>26.101344380743587</v>
      </c>
    </row>
    <row r="5190" spans="1:2" x14ac:dyDescent="0.25">
      <c r="A5190" s="1">
        <v>42739.602777777778</v>
      </c>
      <c r="B5190" s="2">
        <v>4.9768799487554736</v>
      </c>
    </row>
    <row r="5191" spans="1:2" x14ac:dyDescent="0.25">
      <c r="A5191" s="1">
        <v>42739.603472222225</v>
      </c>
      <c r="B5191" s="2">
        <v>-17.275425594995614</v>
      </c>
    </row>
    <row r="5192" spans="1:2" x14ac:dyDescent="0.25">
      <c r="A5192" s="1">
        <v>42739.604166666664</v>
      </c>
      <c r="B5192" s="2">
        <v>-16.757913377792285</v>
      </c>
    </row>
    <row r="5193" spans="1:2" x14ac:dyDescent="0.25">
      <c r="A5193" s="1">
        <v>42739.604861111111</v>
      </c>
      <c r="B5193" s="2">
        <v>14.265696909467806</v>
      </c>
    </row>
    <row r="5194" spans="1:2" x14ac:dyDescent="0.25">
      <c r="A5194" s="1">
        <v>42739.605555555558</v>
      </c>
      <c r="B5194" s="2">
        <v>-7.7002178813403592</v>
      </c>
    </row>
    <row r="5195" spans="1:2" x14ac:dyDescent="0.25">
      <c r="A5195" s="1">
        <v>42739.606249999997</v>
      </c>
      <c r="B5195" s="2">
        <v>-15.599263884376462</v>
      </c>
    </row>
    <row r="5196" spans="1:2" x14ac:dyDescent="0.25">
      <c r="A5196" s="1">
        <v>42739.606944444444</v>
      </c>
      <c r="B5196" s="2">
        <v>-2.4942403742965933</v>
      </c>
    </row>
    <row r="5197" spans="1:2" x14ac:dyDescent="0.25">
      <c r="A5197" s="1">
        <v>42739.607638888891</v>
      </c>
      <c r="B5197" s="2">
        <v>7.7211151128693016</v>
      </c>
    </row>
    <row r="5198" spans="1:2" x14ac:dyDescent="0.25">
      <c r="A5198" s="1">
        <v>42739.60833333333</v>
      </c>
      <c r="B5198" s="2">
        <v>-3.3116072234639433</v>
      </c>
    </row>
    <row r="5199" spans="1:2" x14ac:dyDescent="0.25">
      <c r="A5199" s="1">
        <v>42739.609027777777</v>
      </c>
      <c r="B5199" s="2">
        <v>-23.050295751650992</v>
      </c>
    </row>
    <row r="5200" spans="1:2" x14ac:dyDescent="0.25">
      <c r="A5200" s="1">
        <v>42739.609722222223</v>
      </c>
      <c r="B5200" s="2">
        <v>-13.098028418891287</v>
      </c>
    </row>
    <row r="5201" spans="1:2" x14ac:dyDescent="0.25">
      <c r="A5201" s="1">
        <v>42739.61041666667</v>
      </c>
      <c r="B5201" s="2">
        <v>31.112523655294595</v>
      </c>
    </row>
    <row r="5202" spans="1:2" x14ac:dyDescent="0.25">
      <c r="A5202" s="1">
        <v>42739.611111111109</v>
      </c>
      <c r="B5202" s="2">
        <v>41.464790720010448</v>
      </c>
    </row>
    <row r="5203" spans="1:2" x14ac:dyDescent="0.25">
      <c r="A5203" s="1">
        <v>42739.611805555556</v>
      </c>
      <c r="B5203" s="2">
        <v>83.790358441568486</v>
      </c>
    </row>
    <row r="5204" spans="1:2" x14ac:dyDescent="0.25">
      <c r="A5204" s="1">
        <v>42739.612500000003</v>
      </c>
      <c r="B5204" s="2">
        <v>77.609939797492316</v>
      </c>
    </row>
    <row r="5205" spans="1:2" x14ac:dyDescent="0.25">
      <c r="A5205" s="1">
        <v>42739.613194444442</v>
      </c>
      <c r="B5205" s="2">
        <v>26.547591711677764</v>
      </c>
    </row>
    <row r="5206" spans="1:2" x14ac:dyDescent="0.25">
      <c r="A5206" s="1">
        <v>42739.613888888889</v>
      </c>
      <c r="B5206" s="2">
        <v>32.114898205576175</v>
      </c>
    </row>
    <row r="5207" spans="1:2" x14ac:dyDescent="0.25">
      <c r="A5207" s="1">
        <v>42739.614583333336</v>
      </c>
      <c r="B5207" s="2">
        <v>1.8487223161369912</v>
      </c>
    </row>
    <row r="5208" spans="1:2" x14ac:dyDescent="0.25">
      <c r="A5208" s="1">
        <v>42739.615277777775</v>
      </c>
      <c r="B5208" s="2">
        <v>19.398792555492157</v>
      </c>
    </row>
    <row r="5209" spans="1:2" x14ac:dyDescent="0.25">
      <c r="A5209" s="1">
        <v>42739.615972222222</v>
      </c>
      <c r="B5209" s="2">
        <v>14.888779070745901</v>
      </c>
    </row>
    <row r="5210" spans="1:2" x14ac:dyDescent="0.25">
      <c r="A5210" s="1">
        <v>42739.616666666669</v>
      </c>
      <c r="B5210" s="2">
        <v>27.444638222740227</v>
      </c>
    </row>
    <row r="5211" spans="1:2" x14ac:dyDescent="0.25">
      <c r="A5211" s="1">
        <v>42739.617361111108</v>
      </c>
      <c r="B5211" s="2">
        <v>16.924621043631973</v>
      </c>
    </row>
    <row r="5212" spans="1:2" x14ac:dyDescent="0.25">
      <c r="A5212" s="1">
        <v>42739.618055555555</v>
      </c>
      <c r="B5212" s="2">
        <v>89.267627089771366</v>
      </c>
    </row>
    <row r="5213" spans="1:2" x14ac:dyDescent="0.25">
      <c r="A5213" s="1">
        <v>42739.618750000001</v>
      </c>
      <c r="B5213" s="2">
        <v>41.386773958446675</v>
      </c>
    </row>
    <row r="5214" spans="1:2" x14ac:dyDescent="0.25">
      <c r="A5214" s="1">
        <v>42739.619444444441</v>
      </c>
      <c r="B5214" s="2">
        <v>96.940751751570502</v>
      </c>
    </row>
    <row r="5215" spans="1:2" x14ac:dyDescent="0.25">
      <c r="A5215" s="1">
        <v>42739.620138888888</v>
      </c>
      <c r="B5215" s="2">
        <v>138.30638919832225</v>
      </c>
    </row>
    <row r="5216" spans="1:2" x14ac:dyDescent="0.25">
      <c r="A5216" s="1">
        <v>42739.620833333334</v>
      </c>
      <c r="B5216" s="2">
        <v>121.80005647884488</v>
      </c>
    </row>
    <row r="5217" spans="1:2" x14ac:dyDescent="0.25">
      <c r="A5217" s="1">
        <v>42739.621527777781</v>
      </c>
      <c r="B5217" s="2">
        <v>103.27226197108394</v>
      </c>
    </row>
    <row r="5218" spans="1:2" x14ac:dyDescent="0.25">
      <c r="A5218" s="1">
        <v>42739.62222222222</v>
      </c>
      <c r="B5218" s="2">
        <v>70.399842235244193</v>
      </c>
    </row>
    <row r="5219" spans="1:2" x14ac:dyDescent="0.25">
      <c r="A5219" s="1">
        <v>42739.622916666667</v>
      </c>
      <c r="B5219" s="2">
        <v>46.719425538263749</v>
      </c>
    </row>
    <row r="5220" spans="1:2" x14ac:dyDescent="0.25">
      <c r="A5220" s="1">
        <v>42739.623611111114</v>
      </c>
      <c r="B5220" s="2">
        <v>68.622670491251242</v>
      </c>
    </row>
    <row r="5221" spans="1:2" x14ac:dyDescent="0.25">
      <c r="A5221" s="1">
        <v>42739.624305555553</v>
      </c>
      <c r="B5221" s="2">
        <v>76.667311042601554</v>
      </c>
    </row>
    <row r="5222" spans="1:2" x14ac:dyDescent="0.25">
      <c r="A5222" s="1">
        <v>42739.625</v>
      </c>
      <c r="B5222" s="2">
        <v>86.774730244544727</v>
      </c>
    </row>
    <row r="5223" spans="1:2" x14ac:dyDescent="0.25">
      <c r="A5223" s="1">
        <v>42739.625694444447</v>
      </c>
      <c r="B5223" s="2">
        <v>49.113904964050747</v>
      </c>
    </row>
    <row r="5224" spans="1:2" x14ac:dyDescent="0.25">
      <c r="A5224" s="1">
        <v>42739.626388888886</v>
      </c>
      <c r="B5224" s="2">
        <v>67.042840785648636</v>
      </c>
    </row>
    <row r="5225" spans="1:2" x14ac:dyDescent="0.25">
      <c r="A5225" s="1">
        <v>42739.627083333333</v>
      </c>
      <c r="B5225" s="2">
        <v>56.972686995124484</v>
      </c>
    </row>
    <row r="5226" spans="1:2" x14ac:dyDescent="0.25">
      <c r="A5226" s="1">
        <v>42739.62777777778</v>
      </c>
      <c r="B5226" s="2">
        <v>56.306708040346471</v>
      </c>
    </row>
    <row r="5227" spans="1:2" x14ac:dyDescent="0.25">
      <c r="A5227" s="1">
        <v>42739.628472222219</v>
      </c>
      <c r="B5227" s="2">
        <v>48.818746161220282</v>
      </c>
    </row>
    <row r="5228" spans="1:2" x14ac:dyDescent="0.25">
      <c r="A5228" s="1">
        <v>42739.629166666666</v>
      </c>
      <c r="B5228" s="2">
        <v>38.931435873077135</v>
      </c>
    </row>
    <row r="5229" spans="1:2" x14ac:dyDescent="0.25">
      <c r="A5229" s="1">
        <v>42739.629861111112</v>
      </c>
      <c r="B5229" s="2">
        <v>62.154749000214117</v>
      </c>
    </row>
    <row r="5230" spans="1:2" x14ac:dyDescent="0.25">
      <c r="A5230" s="1">
        <v>42739.630555555559</v>
      </c>
      <c r="B5230" s="2">
        <v>86.292016376521985</v>
      </c>
    </row>
    <row r="5231" spans="1:2" x14ac:dyDescent="0.25">
      <c r="A5231" s="1">
        <v>42739.631249999999</v>
      </c>
      <c r="B5231" s="2">
        <v>69.409209600713808</v>
      </c>
    </row>
    <row r="5232" spans="1:2" x14ac:dyDescent="0.25">
      <c r="A5232" s="1">
        <v>42739.631944444445</v>
      </c>
      <c r="B5232" s="2">
        <v>65.096880855403526</v>
      </c>
    </row>
    <row r="5233" spans="1:2" x14ac:dyDescent="0.25">
      <c r="A5233" s="1">
        <v>42739.632638888892</v>
      </c>
      <c r="B5233" s="2">
        <v>37.802953479391483</v>
      </c>
    </row>
    <row r="5234" spans="1:2" x14ac:dyDescent="0.25">
      <c r="A5234" s="1">
        <v>42739.633333333331</v>
      </c>
      <c r="B5234" s="2">
        <v>1.0496715525111844</v>
      </c>
    </row>
    <row r="5235" spans="1:2" x14ac:dyDescent="0.25">
      <c r="A5235" s="1">
        <v>42739.634027777778</v>
      </c>
      <c r="B5235" s="2">
        <v>5.2308154569790837</v>
      </c>
    </row>
    <row r="5236" spans="1:2" x14ac:dyDescent="0.25">
      <c r="A5236" s="1">
        <v>42739.634722222225</v>
      </c>
      <c r="B5236" s="2">
        <v>4.8826803293476893</v>
      </c>
    </row>
    <row r="5237" spans="1:2" x14ac:dyDescent="0.25">
      <c r="A5237" s="1">
        <v>42739.635416666664</v>
      </c>
      <c r="B5237" s="2">
        <v>-4.45705273922625</v>
      </c>
    </row>
    <row r="5238" spans="1:2" x14ac:dyDescent="0.25">
      <c r="A5238" s="1">
        <v>42739.636111111111</v>
      </c>
      <c r="B5238" s="2">
        <v>1.2031598959913632</v>
      </c>
    </row>
    <row r="5239" spans="1:2" x14ac:dyDescent="0.25">
      <c r="A5239" s="1">
        <v>42739.636805555558</v>
      </c>
      <c r="B5239" s="2">
        <v>-2.5291911653878438</v>
      </c>
    </row>
    <row r="5240" spans="1:2" x14ac:dyDescent="0.25">
      <c r="A5240" s="1">
        <v>42739.637499999997</v>
      </c>
      <c r="B5240" s="2">
        <v>-7.9394624371193157</v>
      </c>
    </row>
    <row r="5241" spans="1:2" x14ac:dyDescent="0.25">
      <c r="A5241" s="1">
        <v>42739.638194444444</v>
      </c>
      <c r="B5241" s="2">
        <v>-7.2340934412505398</v>
      </c>
    </row>
    <row r="5242" spans="1:2" x14ac:dyDescent="0.25">
      <c r="A5242" s="1">
        <v>42739.638888888891</v>
      </c>
      <c r="B5242" s="2">
        <v>-11.959843181942414</v>
      </c>
    </row>
    <row r="5243" spans="1:2" x14ac:dyDescent="0.25">
      <c r="A5243" s="1">
        <v>42739.63958333333</v>
      </c>
      <c r="B5243" s="2">
        <v>9.8016343531014467</v>
      </c>
    </row>
    <row r="5244" spans="1:2" x14ac:dyDescent="0.25">
      <c r="A5244" s="1">
        <v>42739.640277777777</v>
      </c>
      <c r="B5244" s="2">
        <v>32.944907475209035</v>
      </c>
    </row>
    <row r="5245" spans="1:2" x14ac:dyDescent="0.25">
      <c r="A5245" s="1">
        <v>42739.640972222223</v>
      </c>
      <c r="B5245" s="2">
        <v>13.772583926971613</v>
      </c>
    </row>
    <row r="5246" spans="1:2" x14ac:dyDescent="0.25">
      <c r="A5246" s="1">
        <v>42739.64166666667</v>
      </c>
      <c r="B5246" s="2">
        <v>-25.055254654599896</v>
      </c>
    </row>
    <row r="5247" spans="1:2" x14ac:dyDescent="0.25">
      <c r="A5247" s="1">
        <v>42739.642361111109</v>
      </c>
      <c r="B5247" s="2">
        <v>5.4881443015542271</v>
      </c>
    </row>
    <row r="5248" spans="1:2" x14ac:dyDescent="0.25">
      <c r="A5248" s="1">
        <v>42739.643055555556</v>
      </c>
      <c r="B5248" s="2">
        <v>18.71512728539674</v>
      </c>
    </row>
    <row r="5249" spans="1:2" x14ac:dyDescent="0.25">
      <c r="A5249" s="1">
        <v>42739.643750000003</v>
      </c>
      <c r="B5249" s="2">
        <v>39.418967213410845</v>
      </c>
    </row>
    <row r="5250" spans="1:2" x14ac:dyDescent="0.25">
      <c r="A5250" s="1">
        <v>42739.644444444442</v>
      </c>
      <c r="B5250" s="2">
        <v>12.000204583408292</v>
      </c>
    </row>
    <row r="5251" spans="1:2" x14ac:dyDescent="0.25">
      <c r="A5251" s="1">
        <v>42739.645138888889</v>
      </c>
      <c r="B5251" s="2">
        <v>-2.9613346225014539</v>
      </c>
    </row>
    <row r="5252" spans="1:2" x14ac:dyDescent="0.25">
      <c r="A5252" s="1">
        <v>42739.645833333336</v>
      </c>
      <c r="B5252" s="2">
        <v>4.3582563859197156</v>
      </c>
    </row>
    <row r="5253" spans="1:2" x14ac:dyDescent="0.25">
      <c r="A5253" s="1">
        <v>42739.646527777775</v>
      </c>
      <c r="B5253" s="2">
        <v>-0.16298001122971376</v>
      </c>
    </row>
    <row r="5254" spans="1:2" x14ac:dyDescent="0.25">
      <c r="A5254" s="1">
        <v>42739.647222222222</v>
      </c>
      <c r="B5254" s="2">
        <v>-9.429343506142807</v>
      </c>
    </row>
    <row r="5255" spans="1:2" x14ac:dyDescent="0.25">
      <c r="A5255" s="1">
        <v>42739.647916666669</v>
      </c>
      <c r="B5255" s="2">
        <v>1.6999492262567704</v>
      </c>
    </row>
    <row r="5256" spans="1:2" x14ac:dyDescent="0.25">
      <c r="A5256" s="1">
        <v>42739.648611111108</v>
      </c>
      <c r="B5256" s="2">
        <v>-1.8000916049844817</v>
      </c>
    </row>
    <row r="5257" spans="1:2" x14ac:dyDescent="0.25">
      <c r="A5257" s="1">
        <v>42739.649305555555</v>
      </c>
      <c r="B5257" s="2">
        <v>19.763426494867598</v>
      </c>
    </row>
    <row r="5258" spans="1:2" x14ac:dyDescent="0.25">
      <c r="A5258" s="1">
        <v>42739.65</v>
      </c>
      <c r="B5258" s="2">
        <v>-0.34246603507975426</v>
      </c>
    </row>
    <row r="5259" spans="1:2" x14ac:dyDescent="0.25">
      <c r="A5259" s="1">
        <v>42739.650694444441</v>
      </c>
      <c r="B5259" s="2">
        <v>5.4509078685776329</v>
      </c>
    </row>
    <row r="5260" spans="1:2" x14ac:dyDescent="0.25">
      <c r="A5260" s="1">
        <v>42739.651388888888</v>
      </c>
      <c r="B5260" s="2">
        <v>6.0836262373418624</v>
      </c>
    </row>
    <row r="5261" spans="1:2" x14ac:dyDescent="0.25">
      <c r="A5261" s="1">
        <v>42739.652083333334</v>
      </c>
      <c r="B5261" s="2">
        <v>7.976534128659841</v>
      </c>
    </row>
    <row r="5262" spans="1:2" x14ac:dyDescent="0.25">
      <c r="A5262" s="1">
        <v>42739.652777777781</v>
      </c>
      <c r="B5262" s="2">
        <v>-33.60110965647327</v>
      </c>
    </row>
    <row r="5263" spans="1:2" x14ac:dyDescent="0.25">
      <c r="A5263" s="1">
        <v>42739.65347222222</v>
      </c>
      <c r="B5263" s="2">
        <v>-5.2477756450777333</v>
      </c>
    </row>
    <row r="5264" spans="1:2" x14ac:dyDescent="0.25">
      <c r="A5264" s="1">
        <v>42739.654166666667</v>
      </c>
      <c r="B5264" s="2">
        <v>-36.679312567102414</v>
      </c>
    </row>
    <row r="5265" spans="1:2" x14ac:dyDescent="0.25">
      <c r="A5265" s="1">
        <v>42739.654861111114</v>
      </c>
      <c r="B5265" s="2">
        <v>-22.533908103029049</v>
      </c>
    </row>
    <row r="5266" spans="1:2" x14ac:dyDescent="0.25">
      <c r="A5266" s="1">
        <v>42739.655555555553</v>
      </c>
      <c r="B5266" s="2">
        <v>-20.991711273854403</v>
      </c>
    </row>
    <row r="5267" spans="1:2" x14ac:dyDescent="0.25">
      <c r="A5267" s="1">
        <v>42739.65625</v>
      </c>
      <c r="B5267" s="2">
        <v>-34.700586175692052</v>
      </c>
    </row>
    <row r="5268" spans="1:2" x14ac:dyDescent="0.25">
      <c r="A5268" s="1">
        <v>42739.656944444447</v>
      </c>
      <c r="B5268" s="2">
        <v>-18.043793837946335</v>
      </c>
    </row>
    <row r="5269" spans="1:2" x14ac:dyDescent="0.25">
      <c r="A5269" s="1">
        <v>42739.657638888886</v>
      </c>
      <c r="B5269" s="2">
        <v>-26.104033498971937</v>
      </c>
    </row>
    <row r="5270" spans="1:2" x14ac:dyDescent="0.25">
      <c r="A5270" s="1">
        <v>42739.658333333333</v>
      </c>
      <c r="B5270" s="2">
        <v>-34.826829120501742</v>
      </c>
    </row>
    <row r="5271" spans="1:2" x14ac:dyDescent="0.25">
      <c r="A5271" s="1">
        <v>42739.65902777778</v>
      </c>
      <c r="B5271" s="2">
        <v>22.854780184945412</v>
      </c>
    </row>
    <row r="5272" spans="1:2" x14ac:dyDescent="0.25">
      <c r="A5272" s="1">
        <v>42739.659722222219</v>
      </c>
      <c r="B5272" s="2">
        <v>-43.940230457874712</v>
      </c>
    </row>
    <row r="5273" spans="1:2" x14ac:dyDescent="0.25">
      <c r="A5273" s="1">
        <v>42739.660416666666</v>
      </c>
      <c r="B5273" s="2">
        <v>-44.310992037572333</v>
      </c>
    </row>
    <row r="5274" spans="1:2" x14ac:dyDescent="0.25">
      <c r="A5274" s="1">
        <v>42739.661111111112</v>
      </c>
      <c r="B5274" s="2">
        <v>-69.546162953947587</v>
      </c>
    </row>
    <row r="5275" spans="1:2" x14ac:dyDescent="0.25">
      <c r="A5275" s="1">
        <v>42739.661805555559</v>
      </c>
      <c r="B5275" s="2">
        <v>-61.918182779076353</v>
      </c>
    </row>
    <row r="5276" spans="1:2" x14ac:dyDescent="0.25">
      <c r="A5276" s="1">
        <v>42739.662499999999</v>
      </c>
      <c r="B5276" s="2">
        <v>-52.206299260483746</v>
      </c>
    </row>
    <row r="5277" spans="1:2" x14ac:dyDescent="0.25">
      <c r="A5277" s="1">
        <v>42739.663194444445</v>
      </c>
      <c r="B5277" s="2">
        <v>-7.2534849805383903</v>
      </c>
    </row>
    <row r="5278" spans="1:2" x14ac:dyDescent="0.25">
      <c r="A5278" s="1">
        <v>42739.663888888892</v>
      </c>
      <c r="B5278" s="2">
        <v>36.232111827968524</v>
      </c>
    </row>
    <row r="5279" spans="1:2" x14ac:dyDescent="0.25">
      <c r="A5279" s="1">
        <v>42739.664583333331</v>
      </c>
      <c r="B5279" s="2">
        <v>47.819972058256582</v>
      </c>
    </row>
    <row r="5280" spans="1:2" x14ac:dyDescent="0.25">
      <c r="A5280" s="1">
        <v>42739.665277777778</v>
      </c>
      <c r="B5280" s="2">
        <v>57.839588015511012</v>
      </c>
    </row>
    <row r="5281" spans="1:2" x14ac:dyDescent="0.25">
      <c r="A5281" s="1">
        <v>42739.665972222225</v>
      </c>
      <c r="B5281" s="2">
        <v>47.175433671594753</v>
      </c>
    </row>
    <row r="5282" spans="1:2" x14ac:dyDescent="0.25">
      <c r="A5282" s="1">
        <v>42739.666666666664</v>
      </c>
      <c r="B5282" s="2">
        <v>53.040941320486795</v>
      </c>
    </row>
    <row r="5283" spans="1:2" x14ac:dyDescent="0.25">
      <c r="A5283" s="1">
        <v>42739.667361111111</v>
      </c>
      <c r="B5283" s="2">
        <v>41.869970797524246</v>
      </c>
    </row>
    <row r="5284" spans="1:2" x14ac:dyDescent="0.25">
      <c r="A5284" s="1">
        <v>42739.668055555558</v>
      </c>
      <c r="B5284" s="2">
        <v>40.958705669495977</v>
      </c>
    </row>
    <row r="5285" spans="1:2" x14ac:dyDescent="0.25">
      <c r="A5285" s="1">
        <v>42739.668749999997</v>
      </c>
      <c r="B5285" s="2">
        <v>41.770245728467124</v>
      </c>
    </row>
    <row r="5286" spans="1:2" x14ac:dyDescent="0.25">
      <c r="A5286" s="1">
        <v>42739.669444444444</v>
      </c>
      <c r="B5286" s="2">
        <v>29.624930670511095</v>
      </c>
    </row>
    <row r="5287" spans="1:2" x14ac:dyDescent="0.25">
      <c r="A5287" s="1">
        <v>42739.670138888891</v>
      </c>
      <c r="B5287" s="2">
        <v>109.33970071108099</v>
      </c>
    </row>
    <row r="5288" spans="1:2" x14ac:dyDescent="0.25">
      <c r="A5288" s="1">
        <v>42739.67083333333</v>
      </c>
      <c r="B5288" s="2">
        <v>46.344312351536061</v>
      </c>
    </row>
    <row r="5289" spans="1:2" x14ac:dyDescent="0.25">
      <c r="A5289" s="1">
        <v>42739.671527777777</v>
      </c>
      <c r="B5289" s="2">
        <v>36.470731130765735</v>
      </c>
    </row>
    <row r="5290" spans="1:2" x14ac:dyDescent="0.25">
      <c r="A5290" s="1">
        <v>42739.672222222223</v>
      </c>
      <c r="B5290" s="2">
        <v>22.185054474363035</v>
      </c>
    </row>
    <row r="5291" spans="1:2" x14ac:dyDescent="0.25">
      <c r="A5291" s="1">
        <v>42739.67291666667</v>
      </c>
      <c r="B5291" s="2">
        <v>1.5830738392173467</v>
      </c>
    </row>
    <row r="5292" spans="1:2" x14ac:dyDescent="0.25">
      <c r="A5292" s="1">
        <v>42739.673611111109</v>
      </c>
      <c r="B5292" s="2">
        <v>8.8254270404955601</v>
      </c>
    </row>
    <row r="5293" spans="1:2" x14ac:dyDescent="0.25">
      <c r="A5293" s="1">
        <v>42739.674305555556</v>
      </c>
      <c r="B5293" s="2">
        <v>4.9320874339939715</v>
      </c>
    </row>
    <row r="5294" spans="1:2" x14ac:dyDescent="0.25">
      <c r="A5294" s="1">
        <v>42739.675000000003</v>
      </c>
      <c r="B5294" s="2">
        <v>18.952409621511226</v>
      </c>
    </row>
    <row r="5295" spans="1:2" x14ac:dyDescent="0.25">
      <c r="A5295" s="1">
        <v>42739.675694444442</v>
      </c>
      <c r="B5295" s="2">
        <v>-7.4523688876977152</v>
      </c>
    </row>
    <row r="5296" spans="1:2" x14ac:dyDescent="0.25">
      <c r="A5296" s="1">
        <v>42739.676388888889</v>
      </c>
      <c r="B5296" s="2">
        <v>44.594012242579872</v>
      </c>
    </row>
    <row r="5297" spans="1:2" x14ac:dyDescent="0.25">
      <c r="A5297" s="1">
        <v>42739.677083333336</v>
      </c>
      <c r="B5297" s="2">
        <v>6.9503689434418146</v>
      </c>
    </row>
    <row r="5298" spans="1:2" x14ac:dyDescent="0.25">
      <c r="A5298" s="1">
        <v>42739.677777777775</v>
      </c>
      <c r="B5298" s="2">
        <v>-2.6682573077171887</v>
      </c>
    </row>
    <row r="5299" spans="1:2" x14ac:dyDescent="0.25">
      <c r="A5299" s="1">
        <v>42739.678472222222</v>
      </c>
      <c r="B5299" s="2">
        <v>7.5628432298940123</v>
      </c>
    </row>
    <row r="5300" spans="1:2" x14ac:dyDescent="0.25">
      <c r="A5300" s="1">
        <v>42739.679166666669</v>
      </c>
      <c r="B5300" s="2">
        <v>11.216169987057219</v>
      </c>
    </row>
    <row r="5301" spans="1:2" x14ac:dyDescent="0.25">
      <c r="A5301" s="1">
        <v>42739.679861111108</v>
      </c>
      <c r="B5301" s="2">
        <v>9.0871567313193129</v>
      </c>
    </row>
    <row r="5302" spans="1:2" x14ac:dyDescent="0.25">
      <c r="A5302" s="1">
        <v>42739.680555555555</v>
      </c>
      <c r="B5302" s="2">
        <v>20.391388233862138</v>
      </c>
    </row>
    <row r="5303" spans="1:2" x14ac:dyDescent="0.25">
      <c r="A5303" s="1">
        <v>42739.681250000001</v>
      </c>
      <c r="B5303" s="2">
        <v>-18.230953946436543</v>
      </c>
    </row>
    <row r="5304" spans="1:2" x14ac:dyDescent="0.25">
      <c r="A5304" s="1">
        <v>42739.681944444441</v>
      </c>
      <c r="B5304" s="2">
        <v>-15.85902578477447</v>
      </c>
    </row>
    <row r="5305" spans="1:2" x14ac:dyDescent="0.25">
      <c r="A5305" s="1">
        <v>42739.682638888888</v>
      </c>
      <c r="B5305" s="2">
        <v>-3.1293718721770953</v>
      </c>
    </row>
    <row r="5306" spans="1:2" x14ac:dyDescent="0.25">
      <c r="A5306" s="1">
        <v>42739.683333333334</v>
      </c>
      <c r="B5306" s="2">
        <v>-44.832633736736895</v>
      </c>
    </row>
    <row r="5307" spans="1:2" x14ac:dyDescent="0.25">
      <c r="A5307" s="1">
        <v>42739.684027777781</v>
      </c>
      <c r="B5307" s="2">
        <v>-39.432914812914774</v>
      </c>
    </row>
    <row r="5308" spans="1:2" x14ac:dyDescent="0.25">
      <c r="A5308" s="1">
        <v>42739.68472222222</v>
      </c>
      <c r="B5308" s="2">
        <v>-27.058579500611813</v>
      </c>
    </row>
    <row r="5309" spans="1:2" x14ac:dyDescent="0.25">
      <c r="A5309" s="1">
        <v>42739.685416666667</v>
      </c>
      <c r="B5309" s="2">
        <v>-19.034514795757424</v>
      </c>
    </row>
    <row r="5310" spans="1:2" x14ac:dyDescent="0.25">
      <c r="A5310" s="1">
        <v>42739.686111111114</v>
      </c>
      <c r="B5310" s="2">
        <v>-9.4249394978804055</v>
      </c>
    </row>
    <row r="5311" spans="1:2" x14ac:dyDescent="0.25">
      <c r="A5311" s="1">
        <v>42739.686805555553</v>
      </c>
      <c r="B5311" s="2">
        <v>4.7821478140132969</v>
      </c>
    </row>
    <row r="5312" spans="1:2" x14ac:dyDescent="0.25">
      <c r="A5312" s="1">
        <v>42739.6875</v>
      </c>
      <c r="B5312" s="2">
        <v>9.3892531198866589</v>
      </c>
    </row>
    <row r="5313" spans="1:2" x14ac:dyDescent="0.25">
      <c r="A5313" s="1">
        <v>42739.688194444447</v>
      </c>
      <c r="B5313" s="2">
        <v>24.767568118894026</v>
      </c>
    </row>
    <row r="5314" spans="1:2" x14ac:dyDescent="0.25">
      <c r="A5314" s="1">
        <v>42739.688888888886</v>
      </c>
      <c r="B5314" s="2">
        <v>6.5303773795938467</v>
      </c>
    </row>
    <row r="5315" spans="1:2" x14ac:dyDescent="0.25">
      <c r="A5315" s="1">
        <v>42739.689583333333</v>
      </c>
      <c r="B5315" s="2">
        <v>-22.843936079128859</v>
      </c>
    </row>
    <row r="5316" spans="1:2" x14ac:dyDescent="0.25">
      <c r="A5316" s="1">
        <v>42739.69027777778</v>
      </c>
      <c r="B5316" s="2">
        <v>-5.4228222872411909</v>
      </c>
    </row>
    <row r="5317" spans="1:2" x14ac:dyDescent="0.25">
      <c r="A5317" s="1">
        <v>42739.690972222219</v>
      </c>
      <c r="B5317" s="2">
        <v>-39.986373543057802</v>
      </c>
    </row>
    <row r="5318" spans="1:2" x14ac:dyDescent="0.25">
      <c r="A5318" s="1">
        <v>42739.691666666666</v>
      </c>
      <c r="B5318" s="2">
        <v>-60.740547509419656</v>
      </c>
    </row>
    <row r="5319" spans="1:2" x14ac:dyDescent="0.25">
      <c r="A5319" s="1">
        <v>42739.692361111112</v>
      </c>
      <c r="B5319" s="2">
        <v>-44.907094029753353</v>
      </c>
    </row>
    <row r="5320" spans="1:2" x14ac:dyDescent="0.25">
      <c r="A5320" s="1">
        <v>42739.693055555559</v>
      </c>
      <c r="B5320" s="2">
        <v>-61.265686710174002</v>
      </c>
    </row>
    <row r="5321" spans="1:2" x14ac:dyDescent="0.25">
      <c r="A5321" s="1">
        <v>42739.693749999999</v>
      </c>
      <c r="B5321" s="2">
        <v>-96.422781407617734</v>
      </c>
    </row>
    <row r="5322" spans="1:2" x14ac:dyDescent="0.25">
      <c r="A5322" s="1">
        <v>42739.694444444445</v>
      </c>
      <c r="B5322" s="2">
        <v>-111.94778585075012</v>
      </c>
    </row>
    <row r="5323" spans="1:2" x14ac:dyDescent="0.25">
      <c r="A5323" s="1">
        <v>42739.695138888892</v>
      </c>
      <c r="B5323" s="2">
        <v>-127.1715599944815</v>
      </c>
    </row>
    <row r="5324" spans="1:2" x14ac:dyDescent="0.25">
      <c r="A5324" s="1">
        <v>42739.695833333331</v>
      </c>
      <c r="B5324" s="2">
        <v>-156.70841985022028</v>
      </c>
    </row>
    <row r="5325" spans="1:2" x14ac:dyDescent="0.25">
      <c r="A5325" s="1">
        <v>42739.696527777778</v>
      </c>
      <c r="B5325" s="2">
        <v>-162.33298085207741</v>
      </c>
    </row>
    <row r="5326" spans="1:2" x14ac:dyDescent="0.25">
      <c r="A5326" s="1">
        <v>42739.697222222225</v>
      </c>
      <c r="B5326" s="2">
        <v>-159.06857942226731</v>
      </c>
    </row>
    <row r="5327" spans="1:2" x14ac:dyDescent="0.25">
      <c r="A5327" s="1">
        <v>42739.697916666664</v>
      </c>
      <c r="B5327" s="2">
        <v>-142.82495104208357</v>
      </c>
    </row>
    <row r="5328" spans="1:2" x14ac:dyDescent="0.25">
      <c r="A5328" s="1">
        <v>42739.698611111111</v>
      </c>
      <c r="B5328" s="2">
        <v>-130.43718369815033</v>
      </c>
    </row>
    <row r="5329" spans="1:2" x14ac:dyDescent="0.25">
      <c r="A5329" s="1">
        <v>42739.699305555558</v>
      </c>
      <c r="B5329" s="2">
        <v>-135.81924868148053</v>
      </c>
    </row>
    <row r="5330" spans="1:2" x14ac:dyDescent="0.25">
      <c r="A5330" s="1">
        <v>42739.7</v>
      </c>
      <c r="B5330" s="2">
        <v>-163.49178055812371</v>
      </c>
    </row>
    <row r="5331" spans="1:2" x14ac:dyDescent="0.25">
      <c r="A5331" s="1">
        <v>42739.700694444444</v>
      </c>
      <c r="B5331" s="2">
        <v>-171.70794009108019</v>
      </c>
    </row>
    <row r="5332" spans="1:2" x14ac:dyDescent="0.25">
      <c r="A5332" s="1">
        <v>42739.701388888891</v>
      </c>
      <c r="B5332" s="2">
        <v>-169.72701382258285</v>
      </c>
    </row>
    <row r="5333" spans="1:2" x14ac:dyDescent="0.25">
      <c r="A5333" s="1">
        <v>42739.70208333333</v>
      </c>
      <c r="B5333" s="2">
        <v>-133.24469035058866</v>
      </c>
    </row>
    <row r="5334" spans="1:2" x14ac:dyDescent="0.25">
      <c r="A5334" s="1">
        <v>42739.702777777777</v>
      </c>
      <c r="B5334" s="2">
        <v>-104.60347972193073</v>
      </c>
    </row>
    <row r="5335" spans="1:2" x14ac:dyDescent="0.25">
      <c r="A5335" s="1">
        <v>42739.703472222223</v>
      </c>
      <c r="B5335" s="2">
        <v>-105.20425319245744</v>
      </c>
    </row>
    <row r="5336" spans="1:2" x14ac:dyDescent="0.25">
      <c r="A5336" s="1">
        <v>42739.70416666667</v>
      </c>
      <c r="B5336" s="2">
        <v>-131.32809932419332</v>
      </c>
    </row>
    <row r="5337" spans="1:2" x14ac:dyDescent="0.25">
      <c r="A5337" s="1">
        <v>42739.704861111109</v>
      </c>
      <c r="B5337" s="2">
        <v>-99.023397647583622</v>
      </c>
    </row>
    <row r="5338" spans="1:2" x14ac:dyDescent="0.25">
      <c r="A5338" s="1">
        <v>42739.705555555556</v>
      </c>
      <c r="B5338" s="2">
        <v>-124.66633131814693</v>
      </c>
    </row>
    <row r="5339" spans="1:2" x14ac:dyDescent="0.25">
      <c r="A5339" s="1">
        <v>42739.706250000003</v>
      </c>
      <c r="B5339" s="2">
        <v>-99.72572420476159</v>
      </c>
    </row>
    <row r="5340" spans="1:2" x14ac:dyDescent="0.25">
      <c r="A5340" s="1">
        <v>42739.706944444442</v>
      </c>
      <c r="B5340" s="2">
        <v>-82.481844180424616</v>
      </c>
    </row>
    <row r="5341" spans="1:2" x14ac:dyDescent="0.25">
      <c r="A5341" s="1">
        <v>42739.707638888889</v>
      </c>
      <c r="B5341" s="2">
        <v>-74.182487301604127</v>
      </c>
    </row>
    <row r="5342" spans="1:2" x14ac:dyDescent="0.25">
      <c r="A5342" s="1">
        <v>42739.708333333336</v>
      </c>
      <c r="B5342" s="2">
        <v>-77.503041485353606</v>
      </c>
    </row>
    <row r="5343" spans="1:2" x14ac:dyDescent="0.25">
      <c r="A5343" s="1">
        <v>42739.709027777775</v>
      </c>
      <c r="B5343" s="2">
        <v>-42.37113413983073</v>
      </c>
    </row>
    <row r="5344" spans="1:2" x14ac:dyDescent="0.25">
      <c r="A5344" s="1">
        <v>42739.709722222222</v>
      </c>
      <c r="B5344" s="2">
        <v>-50.009229981132862</v>
      </c>
    </row>
    <row r="5345" spans="1:2" x14ac:dyDescent="0.25">
      <c r="A5345" s="1">
        <v>42739.710416666669</v>
      </c>
      <c r="B5345" s="2">
        <v>-53.364374459600853</v>
      </c>
    </row>
    <row r="5346" spans="1:2" x14ac:dyDescent="0.25">
      <c r="A5346" s="1">
        <v>42739.711111111108</v>
      </c>
      <c r="B5346" s="2">
        <v>-80.6283576951013</v>
      </c>
    </row>
    <row r="5347" spans="1:2" x14ac:dyDescent="0.25">
      <c r="A5347" s="1">
        <v>42739.711805555555</v>
      </c>
      <c r="B5347" s="2">
        <v>-86.741228400809149</v>
      </c>
    </row>
    <row r="5348" spans="1:2" x14ac:dyDescent="0.25">
      <c r="A5348" s="1">
        <v>42739.712500000001</v>
      </c>
      <c r="B5348" s="2">
        <v>-96.79182070018723</v>
      </c>
    </row>
    <row r="5349" spans="1:2" x14ac:dyDescent="0.25">
      <c r="A5349" s="1">
        <v>42739.713194444441</v>
      </c>
      <c r="B5349" s="2">
        <v>-86.341315412426283</v>
      </c>
    </row>
    <row r="5350" spans="1:2" x14ac:dyDescent="0.25">
      <c r="A5350" s="1">
        <v>42739.713888888888</v>
      </c>
      <c r="B5350" s="2">
        <v>-80.62494242099541</v>
      </c>
    </row>
    <row r="5351" spans="1:2" x14ac:dyDescent="0.25">
      <c r="A5351" s="1">
        <v>42739.714583333334</v>
      </c>
      <c r="B5351" s="2">
        <v>-103.59633255322503</v>
      </c>
    </row>
    <row r="5352" spans="1:2" x14ac:dyDescent="0.25">
      <c r="A5352" s="1">
        <v>42739.715277777781</v>
      </c>
      <c r="B5352" s="2">
        <v>-121.9970214059654</v>
      </c>
    </row>
    <row r="5353" spans="1:2" x14ac:dyDescent="0.25">
      <c r="A5353" s="1">
        <v>42739.71597222222</v>
      </c>
      <c r="B5353" s="2">
        <v>-146.59379561759221</v>
      </c>
    </row>
    <row r="5354" spans="1:2" x14ac:dyDescent="0.25">
      <c r="A5354" s="1">
        <v>42739.716666666667</v>
      </c>
      <c r="B5354" s="2">
        <v>-144.45021311184004</v>
      </c>
    </row>
    <row r="5355" spans="1:2" x14ac:dyDescent="0.25">
      <c r="A5355" s="1">
        <v>42739.717361111114</v>
      </c>
      <c r="B5355" s="2">
        <v>-126.27964370534173</v>
      </c>
    </row>
    <row r="5356" spans="1:2" x14ac:dyDescent="0.25">
      <c r="A5356" s="1">
        <v>42739.718055555553</v>
      </c>
      <c r="B5356" s="2">
        <v>-142.3945155665977</v>
      </c>
    </row>
    <row r="5357" spans="1:2" x14ac:dyDescent="0.25">
      <c r="A5357" s="1">
        <v>42739.71875</v>
      </c>
      <c r="B5357" s="2">
        <v>-155.54688578706313</v>
      </c>
    </row>
    <row r="5358" spans="1:2" x14ac:dyDescent="0.25">
      <c r="A5358" s="1">
        <v>42739.719444444447</v>
      </c>
      <c r="B5358" s="2">
        <v>-140.25761302291647</v>
      </c>
    </row>
    <row r="5359" spans="1:2" x14ac:dyDescent="0.25">
      <c r="A5359" s="1">
        <v>42739.720138888886</v>
      </c>
      <c r="B5359" s="2">
        <v>-129.84361163785991</v>
      </c>
    </row>
    <row r="5360" spans="1:2" x14ac:dyDescent="0.25">
      <c r="A5360" s="1">
        <v>42739.720833333333</v>
      </c>
      <c r="B5360" s="2">
        <v>-120.4516113730555</v>
      </c>
    </row>
    <row r="5361" spans="1:2" x14ac:dyDescent="0.25">
      <c r="A5361" s="1">
        <v>42739.72152777778</v>
      </c>
      <c r="B5361" s="2">
        <v>-102.99315573813705</v>
      </c>
    </row>
    <row r="5362" spans="1:2" x14ac:dyDescent="0.25">
      <c r="A5362" s="1">
        <v>42739.722222222219</v>
      </c>
      <c r="B5362" s="2">
        <v>-115.76187181927962</v>
      </c>
    </row>
    <row r="5363" spans="1:2" x14ac:dyDescent="0.25">
      <c r="A5363" s="1">
        <v>42739.722916666666</v>
      </c>
      <c r="B5363" s="2">
        <v>-122.84943996366928</v>
      </c>
    </row>
    <row r="5364" spans="1:2" x14ac:dyDescent="0.25">
      <c r="A5364" s="1">
        <v>42739.723611111112</v>
      </c>
      <c r="B5364" s="2">
        <v>-119.23946394983795</v>
      </c>
    </row>
    <row r="5365" spans="1:2" x14ac:dyDescent="0.25">
      <c r="A5365" s="1">
        <v>42739.724305555559</v>
      </c>
      <c r="B5365" s="2">
        <v>-89.742685143469132</v>
      </c>
    </row>
    <row r="5366" spans="1:2" x14ac:dyDescent="0.25">
      <c r="A5366" s="1">
        <v>42739.724999999999</v>
      </c>
      <c r="B5366" s="2">
        <v>-38.78642592349982</v>
      </c>
    </row>
    <row r="5367" spans="1:2" x14ac:dyDescent="0.25">
      <c r="A5367" s="1">
        <v>42739.725694444445</v>
      </c>
      <c r="B5367" s="2">
        <v>-43.150326351778737</v>
      </c>
    </row>
    <row r="5368" spans="1:2" x14ac:dyDescent="0.25">
      <c r="A5368" s="1">
        <v>42739.726388888892</v>
      </c>
      <c r="B5368" s="2">
        <v>-48.862493443341613</v>
      </c>
    </row>
    <row r="5369" spans="1:2" x14ac:dyDescent="0.25">
      <c r="A5369" s="1">
        <v>42739.727083333331</v>
      </c>
      <c r="B5369" s="2">
        <v>-68.635807814194905</v>
      </c>
    </row>
    <row r="5370" spans="1:2" x14ac:dyDescent="0.25">
      <c r="A5370" s="1">
        <v>42739.727777777778</v>
      </c>
      <c r="B5370" s="2">
        <v>-111.37810345278315</v>
      </c>
    </row>
    <row r="5371" spans="1:2" x14ac:dyDescent="0.25">
      <c r="A5371" s="1">
        <v>42739.728472222225</v>
      </c>
      <c r="B5371" s="2">
        <v>-97.23336320572416</v>
      </c>
    </row>
    <row r="5372" spans="1:2" x14ac:dyDescent="0.25">
      <c r="A5372" s="1">
        <v>42739.729166666664</v>
      </c>
      <c r="B5372" s="2">
        <v>-102.88890855857947</v>
      </c>
    </row>
    <row r="5373" spans="1:2" x14ac:dyDescent="0.25">
      <c r="A5373" s="1">
        <v>42739.729861111111</v>
      </c>
      <c r="B5373" s="2">
        <v>-103.02464487823309</v>
      </c>
    </row>
    <row r="5374" spans="1:2" x14ac:dyDescent="0.25">
      <c r="A5374" s="1">
        <v>42739.730555555558</v>
      </c>
      <c r="B5374" s="2">
        <v>-138.02374303125544</v>
      </c>
    </row>
    <row r="5375" spans="1:2" x14ac:dyDescent="0.25">
      <c r="A5375" s="1">
        <v>42739.731249999997</v>
      </c>
      <c r="B5375" s="2">
        <v>-143.31738588891457</v>
      </c>
    </row>
    <row r="5376" spans="1:2" x14ac:dyDescent="0.25">
      <c r="A5376" s="1">
        <v>42739.731944444444</v>
      </c>
      <c r="B5376" s="2">
        <v>-138.99112456763396</v>
      </c>
    </row>
    <row r="5377" spans="1:2" x14ac:dyDescent="0.25">
      <c r="A5377" s="1">
        <v>42739.732638888891</v>
      </c>
      <c r="B5377" s="2">
        <v>-131.23296398070718</v>
      </c>
    </row>
    <row r="5378" spans="1:2" x14ac:dyDescent="0.25">
      <c r="A5378" s="1">
        <v>42739.73333333333</v>
      </c>
      <c r="B5378" s="2">
        <v>-94.886805518821348</v>
      </c>
    </row>
    <row r="5379" spans="1:2" x14ac:dyDescent="0.25">
      <c r="A5379" s="1">
        <v>42739.734027777777</v>
      </c>
      <c r="B5379" s="2">
        <v>-65.761157291568821</v>
      </c>
    </row>
    <row r="5380" spans="1:2" x14ac:dyDescent="0.25">
      <c r="A5380" s="1">
        <v>42739.734722222223</v>
      </c>
      <c r="B5380" s="2">
        <v>-74.921442061682072</v>
      </c>
    </row>
    <row r="5381" spans="1:2" x14ac:dyDescent="0.25">
      <c r="A5381" s="1">
        <v>42739.73541666667</v>
      </c>
      <c r="B5381" s="2">
        <v>-47.061478376734883</v>
      </c>
    </row>
    <row r="5382" spans="1:2" x14ac:dyDescent="0.25">
      <c r="A5382" s="1">
        <v>42739.736111111109</v>
      </c>
      <c r="B5382" s="2">
        <v>-15.881308812379332</v>
      </c>
    </row>
    <row r="5383" spans="1:2" x14ac:dyDescent="0.25">
      <c r="A5383" s="1">
        <v>42739.736805555556</v>
      </c>
      <c r="B5383" s="2">
        <v>23.980206435254271</v>
      </c>
    </row>
    <row r="5384" spans="1:2" x14ac:dyDescent="0.25">
      <c r="A5384" s="1">
        <v>42739.737500000003</v>
      </c>
      <c r="B5384" s="2">
        <v>20.252602644183206</v>
      </c>
    </row>
    <row r="5385" spans="1:2" x14ac:dyDescent="0.25">
      <c r="A5385" s="1">
        <v>42739.738194444442</v>
      </c>
      <c r="B5385" s="2">
        <v>4.117704353397615</v>
      </c>
    </row>
    <row r="5386" spans="1:2" x14ac:dyDescent="0.25">
      <c r="A5386" s="1">
        <v>42739.738888888889</v>
      </c>
      <c r="B5386" s="2">
        <v>-17.580512256452735</v>
      </c>
    </row>
    <row r="5387" spans="1:2" x14ac:dyDescent="0.25">
      <c r="A5387" s="1">
        <v>42739.739583333336</v>
      </c>
      <c r="B5387" s="2">
        <v>-1.1091463265436081</v>
      </c>
    </row>
    <row r="5388" spans="1:2" x14ac:dyDescent="0.25">
      <c r="A5388" s="1">
        <v>42739.740277777775</v>
      </c>
      <c r="B5388" s="2">
        <v>-5.138237048398878</v>
      </c>
    </row>
    <row r="5389" spans="1:2" x14ac:dyDescent="0.25">
      <c r="A5389" s="1">
        <v>42739.740972222222</v>
      </c>
      <c r="B5389" s="2">
        <v>-14.259377773493179</v>
      </c>
    </row>
    <row r="5390" spans="1:2" x14ac:dyDescent="0.25">
      <c r="A5390" s="1">
        <v>42739.741666666669</v>
      </c>
      <c r="B5390" s="2">
        <v>29.107726767956532</v>
      </c>
    </row>
    <row r="5391" spans="1:2" x14ac:dyDescent="0.25">
      <c r="A5391" s="1">
        <v>42739.742361111108</v>
      </c>
      <c r="B5391" s="2">
        <v>6.5002840941087925</v>
      </c>
    </row>
    <row r="5392" spans="1:2" x14ac:dyDescent="0.25">
      <c r="A5392" s="1">
        <v>42739.743055555555</v>
      </c>
      <c r="B5392" s="2">
        <v>-23.290225131061259</v>
      </c>
    </row>
    <row r="5393" spans="1:2" x14ac:dyDescent="0.25">
      <c r="A5393" s="1">
        <v>42739.743750000001</v>
      </c>
      <c r="B5393" s="2">
        <v>67.44840825901386</v>
      </c>
    </row>
    <row r="5394" spans="1:2" x14ac:dyDescent="0.25">
      <c r="A5394" s="1">
        <v>42739.744444444441</v>
      </c>
      <c r="B5394" s="2">
        <v>-18.08491749096429</v>
      </c>
    </row>
    <row r="5395" spans="1:2" x14ac:dyDescent="0.25">
      <c r="A5395" s="1">
        <v>42739.745138888888</v>
      </c>
      <c r="B5395" s="2">
        <v>0.93902623620888337</v>
      </c>
    </row>
    <row r="5396" spans="1:2" x14ac:dyDescent="0.25">
      <c r="A5396" s="1">
        <v>42739.745833333334</v>
      </c>
      <c r="B5396" s="2">
        <v>4.0405178649671143</v>
      </c>
    </row>
    <row r="5397" spans="1:2" x14ac:dyDescent="0.25">
      <c r="A5397" s="1">
        <v>42739.746527777781</v>
      </c>
      <c r="B5397" s="2">
        <v>-6.940191897258531</v>
      </c>
    </row>
    <row r="5398" spans="1:2" x14ac:dyDescent="0.25">
      <c r="A5398" s="1">
        <v>42739.74722222222</v>
      </c>
      <c r="B5398" s="2">
        <v>3.8205128510046054</v>
      </c>
    </row>
    <row r="5399" spans="1:2" x14ac:dyDescent="0.25">
      <c r="A5399" s="1">
        <v>42739.747916666667</v>
      </c>
      <c r="B5399" s="2">
        <v>-5.9231087849955655</v>
      </c>
    </row>
    <row r="5400" spans="1:2" x14ac:dyDescent="0.25">
      <c r="A5400" s="1">
        <v>42739.748611111114</v>
      </c>
      <c r="B5400" s="2">
        <v>11.93560521590892</v>
      </c>
    </row>
    <row r="5401" spans="1:2" x14ac:dyDescent="0.25">
      <c r="A5401" s="1">
        <v>42739.749305555553</v>
      </c>
      <c r="B5401" s="2">
        <v>2.153333652947913</v>
      </c>
    </row>
    <row r="5402" spans="1:2" x14ac:dyDescent="0.25">
      <c r="A5402" s="1">
        <v>42739.75</v>
      </c>
      <c r="B5402" s="2">
        <v>-2.8758143758212098</v>
      </c>
    </row>
    <row r="5403" spans="1:2" x14ac:dyDescent="0.25">
      <c r="A5403" s="1">
        <v>42739.750694444447</v>
      </c>
      <c r="B5403" s="2">
        <v>11.510891849668891</v>
      </c>
    </row>
    <row r="5404" spans="1:2" x14ac:dyDescent="0.25">
      <c r="A5404" s="1">
        <v>42739.751388888886</v>
      </c>
      <c r="B5404" s="2">
        <v>-0.82145947958536758</v>
      </c>
    </row>
    <row r="5405" spans="1:2" x14ac:dyDescent="0.25">
      <c r="A5405" s="1">
        <v>42739.752083333333</v>
      </c>
      <c r="B5405" s="2">
        <v>23.614293365813985</v>
      </c>
    </row>
    <row r="5406" spans="1:2" x14ac:dyDescent="0.25">
      <c r="A5406" s="1">
        <v>42739.75277777778</v>
      </c>
      <c r="B5406" s="2">
        <v>-28.569538903635596</v>
      </c>
    </row>
    <row r="5407" spans="1:2" x14ac:dyDescent="0.25">
      <c r="A5407" s="1">
        <v>42739.753472222219</v>
      </c>
      <c r="B5407" s="2">
        <v>8.7083619992035288</v>
      </c>
    </row>
    <row r="5408" spans="1:2" x14ac:dyDescent="0.25">
      <c r="A5408" s="1">
        <v>42739.754166666666</v>
      </c>
      <c r="B5408" s="2">
        <v>-20.16959774017111</v>
      </c>
    </row>
    <row r="5409" spans="1:2" x14ac:dyDescent="0.25">
      <c r="A5409" s="1">
        <v>42739.754861111112</v>
      </c>
      <c r="B5409" s="2">
        <v>0.25479121533838528</v>
      </c>
    </row>
    <row r="5410" spans="1:2" x14ac:dyDescent="0.25">
      <c r="A5410" s="1">
        <v>42739.755555555559</v>
      </c>
      <c r="B5410" s="2">
        <v>4.2622519591609791</v>
      </c>
    </row>
    <row r="5411" spans="1:2" x14ac:dyDescent="0.25">
      <c r="A5411" s="1">
        <v>42739.756249999999</v>
      </c>
      <c r="B5411" s="2">
        <v>4.1555987634999232</v>
      </c>
    </row>
    <row r="5412" spans="1:2" x14ac:dyDescent="0.25">
      <c r="A5412" s="1">
        <v>42739.756944444445</v>
      </c>
      <c r="B5412" s="2">
        <v>11.166215912717599</v>
      </c>
    </row>
    <row r="5413" spans="1:2" x14ac:dyDescent="0.25">
      <c r="A5413" s="1">
        <v>42739.757638888892</v>
      </c>
      <c r="B5413" s="2">
        <v>-4.3436720638366149</v>
      </c>
    </row>
    <row r="5414" spans="1:2" x14ac:dyDescent="0.25">
      <c r="A5414" s="1">
        <v>42739.758333333331</v>
      </c>
      <c r="B5414" s="2">
        <v>23.782291820490595</v>
      </c>
    </row>
    <row r="5415" spans="1:2" x14ac:dyDescent="0.25">
      <c r="A5415" s="1">
        <v>42739.759027777778</v>
      </c>
      <c r="B5415" s="2">
        <v>-5.5431279690628195</v>
      </c>
    </row>
    <row r="5416" spans="1:2" x14ac:dyDescent="0.25">
      <c r="A5416" s="1">
        <v>42739.759722222225</v>
      </c>
      <c r="B5416" s="2">
        <v>-12.99298922359109</v>
      </c>
    </row>
    <row r="5417" spans="1:2" x14ac:dyDescent="0.25">
      <c r="A5417" s="1">
        <v>42739.760416666664</v>
      </c>
      <c r="B5417" s="2">
        <v>-5.6647757907213725</v>
      </c>
    </row>
    <row r="5418" spans="1:2" x14ac:dyDescent="0.25">
      <c r="A5418" s="1">
        <v>42739.761111111111</v>
      </c>
      <c r="B5418" s="2">
        <v>25.092592564677762</v>
      </c>
    </row>
    <row r="5419" spans="1:2" x14ac:dyDescent="0.25">
      <c r="A5419" s="1">
        <v>42739.761805555558</v>
      </c>
      <c r="B5419" s="2">
        <v>-0.11488312160994003</v>
      </c>
    </row>
    <row r="5420" spans="1:2" x14ac:dyDescent="0.25">
      <c r="A5420" s="1">
        <v>42739.762499999997</v>
      </c>
      <c r="B5420" s="2">
        <v>-15.032582786114654</v>
      </c>
    </row>
    <row r="5421" spans="1:2" x14ac:dyDescent="0.25">
      <c r="A5421" s="1">
        <v>42739.763194444444</v>
      </c>
      <c r="B5421" s="2">
        <v>-24.041823143340782</v>
      </c>
    </row>
    <row r="5422" spans="1:2" x14ac:dyDescent="0.25">
      <c r="A5422" s="1">
        <v>42739.763888888891</v>
      </c>
      <c r="B5422" s="2">
        <v>-3.0124392741342794</v>
      </c>
    </row>
    <row r="5423" spans="1:2" x14ac:dyDescent="0.25">
      <c r="A5423" s="1">
        <v>42739.76458333333</v>
      </c>
      <c r="B5423" s="2">
        <v>-0.76694157750510683</v>
      </c>
    </row>
    <row r="5424" spans="1:2" x14ac:dyDescent="0.25">
      <c r="A5424" s="1">
        <v>42739.765277777777</v>
      </c>
      <c r="B5424" s="2">
        <v>-4.3763107358800575</v>
      </c>
    </row>
    <row r="5425" spans="1:2" x14ac:dyDescent="0.25">
      <c r="A5425" s="1">
        <v>42739.765972222223</v>
      </c>
      <c r="B5425" s="2">
        <v>3.687202422536211</v>
      </c>
    </row>
    <row r="5426" spans="1:2" x14ac:dyDescent="0.25">
      <c r="A5426" s="1">
        <v>42739.76666666667</v>
      </c>
      <c r="B5426" s="2">
        <v>18.185783125918775</v>
      </c>
    </row>
    <row r="5427" spans="1:2" x14ac:dyDescent="0.25">
      <c r="A5427" s="1">
        <v>42739.767361111109</v>
      </c>
      <c r="B5427" s="2">
        <v>16.378160731255289</v>
      </c>
    </row>
    <row r="5428" spans="1:2" x14ac:dyDescent="0.25">
      <c r="A5428" s="1">
        <v>42739.768055555556</v>
      </c>
      <c r="B5428" s="2">
        <v>-6.0003040220884332</v>
      </c>
    </row>
    <row r="5429" spans="1:2" x14ac:dyDescent="0.25">
      <c r="A5429" s="1">
        <v>42739.768750000003</v>
      </c>
      <c r="B5429" s="2">
        <v>66.254775530355985</v>
      </c>
    </row>
    <row r="5430" spans="1:2" x14ac:dyDescent="0.25">
      <c r="A5430" s="1">
        <v>42739.769444444442</v>
      </c>
      <c r="B5430" s="2">
        <v>61.465346056973793</v>
      </c>
    </row>
    <row r="5431" spans="1:2" x14ac:dyDescent="0.25">
      <c r="A5431" s="1">
        <v>42739.770138888889</v>
      </c>
      <c r="B5431" s="2">
        <v>8.9362318514370909</v>
      </c>
    </row>
    <row r="5432" spans="1:2" x14ac:dyDescent="0.25">
      <c r="A5432" s="1">
        <v>42739.770833333336</v>
      </c>
      <c r="B5432" s="2">
        <v>-55.563689983290779</v>
      </c>
    </row>
    <row r="5433" spans="1:2" x14ac:dyDescent="0.25">
      <c r="A5433" s="1">
        <v>42739.771527777775</v>
      </c>
      <c r="B5433" s="2">
        <v>-16.70601719969806</v>
      </c>
    </row>
    <row r="5434" spans="1:2" x14ac:dyDescent="0.25">
      <c r="A5434" s="1">
        <v>42739.772222222222</v>
      </c>
      <c r="B5434" s="2">
        <v>9.8985757175677769</v>
      </c>
    </row>
    <row r="5435" spans="1:2" x14ac:dyDescent="0.25">
      <c r="A5435" s="1">
        <v>42739.772916666669</v>
      </c>
      <c r="B5435" s="2">
        <v>16.67379429293457</v>
      </c>
    </row>
    <row r="5436" spans="1:2" x14ac:dyDescent="0.25">
      <c r="A5436" s="1">
        <v>42739.773611111108</v>
      </c>
      <c r="B5436" s="2">
        <v>15.863450289085693</v>
      </c>
    </row>
    <row r="5437" spans="1:2" x14ac:dyDescent="0.25">
      <c r="A5437" s="1">
        <v>42739.774305555555</v>
      </c>
      <c r="B5437" s="2">
        <v>40.10143489427719</v>
      </c>
    </row>
    <row r="5438" spans="1:2" x14ac:dyDescent="0.25">
      <c r="A5438" s="1">
        <v>42739.775000000001</v>
      </c>
      <c r="B5438" s="2">
        <v>6.0539497123111987</v>
      </c>
    </row>
    <row r="5439" spans="1:2" x14ac:dyDescent="0.25">
      <c r="A5439" s="1">
        <v>42739.775694444441</v>
      </c>
      <c r="B5439" s="2">
        <v>37.516844235871879</v>
      </c>
    </row>
    <row r="5440" spans="1:2" x14ac:dyDescent="0.25">
      <c r="A5440" s="1">
        <v>42739.776388888888</v>
      </c>
      <c r="B5440" s="2">
        <v>33.154681167092349</v>
      </c>
    </row>
    <row r="5441" spans="1:2" x14ac:dyDescent="0.25">
      <c r="A5441" s="1">
        <v>42739.777083333334</v>
      </c>
      <c r="B5441" s="2">
        <v>9.4732908826736093</v>
      </c>
    </row>
    <row r="5442" spans="1:2" x14ac:dyDescent="0.25">
      <c r="A5442" s="1">
        <v>42739.777777777781</v>
      </c>
      <c r="B5442" s="2">
        <v>-31.307628277996749</v>
      </c>
    </row>
    <row r="5443" spans="1:2" x14ac:dyDescent="0.25">
      <c r="A5443" s="1">
        <v>42739.77847222222</v>
      </c>
      <c r="B5443" s="2">
        <v>-7.8171862432713777</v>
      </c>
    </row>
    <row r="5444" spans="1:2" x14ac:dyDescent="0.25">
      <c r="A5444" s="1">
        <v>42739.779166666667</v>
      </c>
      <c r="B5444" s="2">
        <v>2.9426287966785214</v>
      </c>
    </row>
    <row r="5445" spans="1:2" x14ac:dyDescent="0.25">
      <c r="A5445" s="1">
        <v>42739.779861111114</v>
      </c>
      <c r="B5445" s="2">
        <v>-2.5295978057734221</v>
      </c>
    </row>
    <row r="5446" spans="1:2" x14ac:dyDescent="0.25">
      <c r="A5446" s="1">
        <v>42739.780555555553</v>
      </c>
      <c r="B5446" s="2">
        <v>3.2899062290181367</v>
      </c>
    </row>
    <row r="5447" spans="1:2" x14ac:dyDescent="0.25">
      <c r="A5447" s="1">
        <v>42739.78125</v>
      </c>
      <c r="B5447" s="2">
        <v>-0.68619363571754854</v>
      </c>
    </row>
    <row r="5448" spans="1:2" x14ac:dyDescent="0.25">
      <c r="A5448" s="1">
        <v>42739.781944444447</v>
      </c>
      <c r="B5448" s="2">
        <v>1.6766522744917893</v>
      </c>
    </row>
    <row r="5449" spans="1:2" x14ac:dyDescent="0.25">
      <c r="A5449" s="1">
        <v>42739.782638888886</v>
      </c>
      <c r="B5449" s="2">
        <v>-3.3932359599256112</v>
      </c>
    </row>
    <row r="5450" spans="1:2" x14ac:dyDescent="0.25">
      <c r="A5450" s="1">
        <v>42739.783333333333</v>
      </c>
      <c r="B5450" s="2">
        <v>-41.036707176747342</v>
      </c>
    </row>
    <row r="5451" spans="1:2" x14ac:dyDescent="0.25">
      <c r="A5451" s="1">
        <v>42739.78402777778</v>
      </c>
      <c r="B5451" s="2">
        <v>-13.008401321083511</v>
      </c>
    </row>
    <row r="5452" spans="1:2" x14ac:dyDescent="0.25">
      <c r="A5452" s="1">
        <v>42739.784722222219</v>
      </c>
      <c r="B5452" s="2">
        <v>21.350311089602958</v>
      </c>
    </row>
    <row r="5453" spans="1:2" x14ac:dyDescent="0.25">
      <c r="A5453" s="1">
        <v>42739.785416666666</v>
      </c>
      <c r="B5453" s="2">
        <v>6.4880043168397004</v>
      </c>
    </row>
    <row r="5454" spans="1:2" x14ac:dyDescent="0.25">
      <c r="A5454" s="1">
        <v>42739.786111111112</v>
      </c>
      <c r="B5454" s="2">
        <v>-50.453637602253004</v>
      </c>
    </row>
    <row r="5455" spans="1:2" x14ac:dyDescent="0.25">
      <c r="A5455" s="1">
        <v>42739.786805555559</v>
      </c>
      <c r="B5455" s="2">
        <v>-16.482759680022234</v>
      </c>
    </row>
    <row r="5456" spans="1:2" x14ac:dyDescent="0.25">
      <c r="A5456" s="1">
        <v>42739.787499999999</v>
      </c>
      <c r="B5456" s="2">
        <v>-8.0056767269566382</v>
      </c>
    </row>
    <row r="5457" spans="1:2" x14ac:dyDescent="0.25">
      <c r="A5457" s="1">
        <v>42739.788194444445</v>
      </c>
      <c r="B5457" s="2">
        <v>0.80800425357131944</v>
      </c>
    </row>
    <row r="5458" spans="1:2" x14ac:dyDescent="0.25">
      <c r="A5458" s="1">
        <v>42739.788888888892</v>
      </c>
      <c r="B5458" s="2">
        <v>-1.5831391757315336</v>
      </c>
    </row>
    <row r="5459" spans="1:2" x14ac:dyDescent="0.25">
      <c r="A5459" s="1">
        <v>42739.789583333331</v>
      </c>
      <c r="B5459" s="2">
        <v>30.781883933749729</v>
      </c>
    </row>
    <row r="5460" spans="1:2" x14ac:dyDescent="0.25">
      <c r="A5460" s="1">
        <v>42739.790277777778</v>
      </c>
      <c r="B5460" s="2">
        <v>16.648845775600783</v>
      </c>
    </row>
    <row r="5461" spans="1:2" x14ac:dyDescent="0.25">
      <c r="A5461" s="1">
        <v>42739.790972222225</v>
      </c>
      <c r="B5461" s="2">
        <v>-12.703783242971985</v>
      </c>
    </row>
    <row r="5462" spans="1:2" x14ac:dyDescent="0.25">
      <c r="A5462" s="1">
        <v>42739.791666666664</v>
      </c>
      <c r="B5462" s="2">
        <v>-26.992105834848189</v>
      </c>
    </row>
    <row r="5463" spans="1:2" x14ac:dyDescent="0.25">
      <c r="A5463" s="1">
        <v>42739.792361111111</v>
      </c>
      <c r="B5463" s="2">
        <v>-17.949740275193957</v>
      </c>
    </row>
    <row r="5464" spans="1:2" x14ac:dyDescent="0.25">
      <c r="A5464" s="1">
        <v>42739.793055555558</v>
      </c>
      <c r="B5464" s="2">
        <v>-9.2362277948894196</v>
      </c>
    </row>
    <row r="5465" spans="1:2" x14ac:dyDescent="0.25">
      <c r="A5465" s="1">
        <v>42739.793749999997</v>
      </c>
      <c r="B5465" s="2">
        <v>20.283829796432109</v>
      </c>
    </row>
    <row r="5466" spans="1:2" x14ac:dyDescent="0.25">
      <c r="A5466" s="1">
        <v>42739.794444444444</v>
      </c>
      <c r="B5466" s="2">
        <v>-6.6597019976587033</v>
      </c>
    </row>
    <row r="5467" spans="1:2" x14ac:dyDescent="0.25">
      <c r="A5467" s="1">
        <v>42739.795138888891</v>
      </c>
      <c r="B5467" s="2">
        <v>30.552266135158426</v>
      </c>
    </row>
    <row r="5468" spans="1:2" x14ac:dyDescent="0.25">
      <c r="A5468" s="1">
        <v>42739.79583333333</v>
      </c>
      <c r="B5468" s="2">
        <v>-33.588306927736269</v>
      </c>
    </row>
    <row r="5469" spans="1:2" x14ac:dyDescent="0.25">
      <c r="A5469" s="1">
        <v>42739.796527777777</v>
      </c>
      <c r="B5469" s="2">
        <v>-26.923472599649781</v>
      </c>
    </row>
    <row r="5470" spans="1:2" x14ac:dyDescent="0.25">
      <c r="A5470" s="1">
        <v>42739.797222222223</v>
      </c>
      <c r="B5470" s="2">
        <v>-1.3961890326922002</v>
      </c>
    </row>
    <row r="5471" spans="1:2" x14ac:dyDescent="0.25">
      <c r="A5471" s="1">
        <v>42739.79791666667</v>
      </c>
      <c r="B5471" s="2">
        <v>-0.33809690205719867</v>
      </c>
    </row>
    <row r="5472" spans="1:2" x14ac:dyDescent="0.25">
      <c r="A5472" s="1">
        <v>42739.798611111109</v>
      </c>
      <c r="B5472" s="2">
        <v>11.245582746743457</v>
      </c>
    </row>
    <row r="5473" spans="1:2" x14ac:dyDescent="0.25">
      <c r="A5473" s="1">
        <v>42739.799305555556</v>
      </c>
      <c r="B5473" s="2">
        <v>-21.424743661074412</v>
      </c>
    </row>
    <row r="5474" spans="1:2" x14ac:dyDescent="0.25">
      <c r="A5474" s="1">
        <v>42739.8</v>
      </c>
      <c r="B5474" s="2">
        <v>15.760216270958335</v>
      </c>
    </row>
    <row r="5475" spans="1:2" x14ac:dyDescent="0.25">
      <c r="A5475" s="1">
        <v>42739.800694444442</v>
      </c>
      <c r="B5475" s="2">
        <v>-1.2380618671066865</v>
      </c>
    </row>
    <row r="5476" spans="1:2" x14ac:dyDescent="0.25">
      <c r="A5476" s="1">
        <v>42739.801388888889</v>
      </c>
      <c r="B5476" s="2">
        <v>-2.5070182594220873</v>
      </c>
    </row>
    <row r="5477" spans="1:2" x14ac:dyDescent="0.25">
      <c r="A5477" s="1">
        <v>42739.802083333336</v>
      </c>
      <c r="B5477" s="2">
        <v>20.366262081710737</v>
      </c>
    </row>
    <row r="5478" spans="1:2" x14ac:dyDescent="0.25">
      <c r="A5478" s="1">
        <v>42739.802777777775</v>
      </c>
      <c r="B5478" s="2">
        <v>-4.4014540031562017</v>
      </c>
    </row>
    <row r="5479" spans="1:2" x14ac:dyDescent="0.25">
      <c r="A5479" s="1">
        <v>42739.803472222222</v>
      </c>
      <c r="B5479" s="2">
        <v>18.675060083743787</v>
      </c>
    </row>
    <row r="5480" spans="1:2" x14ac:dyDescent="0.25">
      <c r="A5480" s="1">
        <v>42739.804166666669</v>
      </c>
      <c r="B5480" s="2">
        <v>-14.269187955990008</v>
      </c>
    </row>
    <row r="5481" spans="1:2" x14ac:dyDescent="0.25">
      <c r="A5481" s="1">
        <v>42739.804861111108</v>
      </c>
      <c r="B5481" s="2">
        <v>-3.9813275546111981</v>
      </c>
    </row>
    <row r="5482" spans="1:2" x14ac:dyDescent="0.25">
      <c r="A5482" s="1">
        <v>42739.805555555555</v>
      </c>
      <c r="B5482" s="2">
        <v>2.5700456471148452</v>
      </c>
    </row>
    <row r="5483" spans="1:2" x14ac:dyDescent="0.25">
      <c r="A5483" s="1">
        <v>42739.806250000001</v>
      </c>
      <c r="B5483" s="2">
        <v>-4.4553414134493021</v>
      </c>
    </row>
    <row r="5484" spans="1:2" x14ac:dyDescent="0.25">
      <c r="A5484" s="1">
        <v>42739.806944444441</v>
      </c>
      <c r="B5484" s="2">
        <v>-1.5768114949319474</v>
      </c>
    </row>
    <row r="5485" spans="1:2" x14ac:dyDescent="0.25">
      <c r="A5485" s="1">
        <v>42739.807638888888</v>
      </c>
      <c r="B5485" s="2">
        <v>-2.4924572778453391</v>
      </c>
    </row>
    <row r="5486" spans="1:2" x14ac:dyDescent="0.25">
      <c r="A5486" s="1">
        <v>42739.808333333334</v>
      </c>
      <c r="B5486" s="2">
        <v>-17.280564482592549</v>
      </c>
    </row>
    <row r="5487" spans="1:2" x14ac:dyDescent="0.25">
      <c r="A5487" s="1">
        <v>42739.809027777781</v>
      </c>
      <c r="B5487" s="2">
        <v>-0.18604384000160887</v>
      </c>
    </row>
    <row r="5488" spans="1:2" x14ac:dyDescent="0.25">
      <c r="A5488" s="1">
        <v>42739.80972222222</v>
      </c>
      <c r="B5488" s="2">
        <v>-19.974081431376785</v>
      </c>
    </row>
    <row r="5489" spans="1:2" x14ac:dyDescent="0.25">
      <c r="A5489" s="1">
        <v>42739.810416666667</v>
      </c>
      <c r="B5489" s="2">
        <v>-9.5061370036652075</v>
      </c>
    </row>
    <row r="5490" spans="1:2" x14ac:dyDescent="0.25">
      <c r="A5490" s="1">
        <v>42739.811111111114</v>
      </c>
      <c r="B5490" s="2">
        <v>-19.736055636403034</v>
      </c>
    </row>
    <row r="5491" spans="1:2" x14ac:dyDescent="0.25">
      <c r="A5491" s="1">
        <v>42739.811805555553</v>
      </c>
      <c r="B5491" s="2">
        <v>-14.087762388103389</v>
      </c>
    </row>
    <row r="5492" spans="1:2" x14ac:dyDescent="0.25">
      <c r="A5492" s="1">
        <v>42739.8125</v>
      </c>
      <c r="B5492" s="2">
        <v>33.312728710043061</v>
      </c>
    </row>
    <row r="5493" spans="1:2" x14ac:dyDescent="0.25">
      <c r="A5493" s="1">
        <v>42739.813194444447</v>
      </c>
      <c r="B5493" s="2">
        <v>-54.381143088592701</v>
      </c>
    </row>
    <row r="5494" spans="1:2" x14ac:dyDescent="0.25">
      <c r="A5494" s="1">
        <v>42739.813888888886</v>
      </c>
      <c r="B5494" s="2">
        <v>-38.251059524423425</v>
      </c>
    </row>
    <row r="5495" spans="1:2" x14ac:dyDescent="0.25">
      <c r="A5495" s="1">
        <v>42739.814583333333</v>
      </c>
      <c r="B5495" s="2">
        <v>-45.62583305956359</v>
      </c>
    </row>
    <row r="5496" spans="1:2" x14ac:dyDescent="0.25">
      <c r="A5496" s="1">
        <v>42739.81527777778</v>
      </c>
      <c r="B5496" s="2">
        <v>-63.054419954837066</v>
      </c>
    </row>
    <row r="5497" spans="1:2" x14ac:dyDescent="0.25">
      <c r="A5497" s="1">
        <v>42739.815972222219</v>
      </c>
      <c r="B5497" s="2">
        <v>-85.931926216278228</v>
      </c>
    </row>
    <row r="5498" spans="1:2" x14ac:dyDescent="0.25">
      <c r="A5498" s="1">
        <v>42739.816666666666</v>
      </c>
      <c r="B5498" s="2">
        <v>-105.57912628417253</v>
      </c>
    </row>
    <row r="5499" spans="1:2" x14ac:dyDescent="0.25">
      <c r="A5499" s="1">
        <v>42739.817361111112</v>
      </c>
      <c r="B5499" s="2">
        <v>-110.72617069610278</v>
      </c>
    </row>
    <row r="5500" spans="1:2" x14ac:dyDescent="0.25">
      <c r="A5500" s="1">
        <v>42739.818055555559</v>
      </c>
      <c r="B5500" s="2">
        <v>-110.13566659827679</v>
      </c>
    </row>
    <row r="5501" spans="1:2" x14ac:dyDescent="0.25">
      <c r="A5501" s="1">
        <v>42739.818749999999</v>
      </c>
      <c r="B5501" s="2">
        <v>-94.035196973185521</v>
      </c>
    </row>
    <row r="5502" spans="1:2" x14ac:dyDescent="0.25">
      <c r="A5502" s="1">
        <v>42739.819444444445</v>
      </c>
      <c r="B5502" s="2">
        <v>-148.24025086991023</v>
      </c>
    </row>
    <row r="5503" spans="1:2" x14ac:dyDescent="0.25">
      <c r="A5503" s="1">
        <v>42739.820138888892</v>
      </c>
      <c r="B5503" s="2">
        <v>-125.815290115568</v>
      </c>
    </row>
    <row r="5504" spans="1:2" x14ac:dyDescent="0.25">
      <c r="A5504" s="1">
        <v>42739.820833333331</v>
      </c>
      <c r="B5504" s="2">
        <v>-111.653358199298</v>
      </c>
    </row>
    <row r="5505" spans="1:2" x14ac:dyDescent="0.25">
      <c r="A5505" s="1">
        <v>42739.821527777778</v>
      </c>
      <c r="B5505" s="2">
        <v>-128.08176292217104</v>
      </c>
    </row>
    <row r="5506" spans="1:2" x14ac:dyDescent="0.25">
      <c r="A5506" s="1">
        <v>42739.822222222225</v>
      </c>
      <c r="B5506" s="2">
        <v>-118.24774990788234</v>
      </c>
    </row>
    <row r="5507" spans="1:2" x14ac:dyDescent="0.25">
      <c r="A5507" s="1">
        <v>42739.822916666664</v>
      </c>
      <c r="B5507" s="2">
        <v>-96.172202671815953</v>
      </c>
    </row>
    <row r="5508" spans="1:2" x14ac:dyDescent="0.25">
      <c r="A5508" s="1">
        <v>42739.823611111111</v>
      </c>
      <c r="B5508" s="2">
        <v>-123.21698642149956</v>
      </c>
    </row>
    <row r="5509" spans="1:2" x14ac:dyDescent="0.25">
      <c r="A5509" s="1">
        <v>42739.824305555558</v>
      </c>
      <c r="B5509" s="2">
        <v>-115.73628000970736</v>
      </c>
    </row>
    <row r="5510" spans="1:2" x14ac:dyDescent="0.25">
      <c r="A5510" s="1">
        <v>42739.824999999997</v>
      </c>
      <c r="B5510" s="2">
        <v>-62.966472973530955</v>
      </c>
    </row>
    <row r="5511" spans="1:2" x14ac:dyDescent="0.25">
      <c r="A5511" s="1">
        <v>42739.825694444444</v>
      </c>
      <c r="B5511" s="2">
        <v>-33.150447056976553</v>
      </c>
    </row>
    <row r="5512" spans="1:2" x14ac:dyDescent="0.25">
      <c r="A5512" s="1">
        <v>42739.826388888891</v>
      </c>
      <c r="B5512" s="2">
        <v>13.452877313554442</v>
      </c>
    </row>
    <row r="5513" spans="1:2" x14ac:dyDescent="0.25">
      <c r="A5513" s="1">
        <v>42739.82708333333</v>
      </c>
      <c r="B5513" s="2">
        <v>41.942209308691481</v>
      </c>
    </row>
    <row r="5514" spans="1:2" x14ac:dyDescent="0.25">
      <c r="A5514" s="1">
        <v>42739.827777777777</v>
      </c>
      <c r="B5514" s="2">
        <v>42.205835846542804</v>
      </c>
    </row>
    <row r="5515" spans="1:2" x14ac:dyDescent="0.25">
      <c r="A5515" s="1">
        <v>42739.828472222223</v>
      </c>
      <c r="B5515" s="2">
        <v>-20.635937932427623</v>
      </c>
    </row>
    <row r="5516" spans="1:2" x14ac:dyDescent="0.25">
      <c r="A5516" s="1">
        <v>42739.82916666667</v>
      </c>
      <c r="B5516" s="2">
        <v>-58.904798362524403</v>
      </c>
    </row>
    <row r="5517" spans="1:2" x14ac:dyDescent="0.25">
      <c r="A5517" s="1">
        <v>42739.829861111109</v>
      </c>
      <c r="B5517" s="2">
        <v>-37.616410956758287</v>
      </c>
    </row>
    <row r="5518" spans="1:2" x14ac:dyDescent="0.25">
      <c r="A5518" s="1">
        <v>42739.830555555556</v>
      </c>
      <c r="B5518" s="2">
        <v>-32.86304340874873</v>
      </c>
    </row>
    <row r="5519" spans="1:2" x14ac:dyDescent="0.25">
      <c r="A5519" s="1">
        <v>42739.831250000003</v>
      </c>
      <c r="B5519" s="2">
        <v>-52.178277099031646</v>
      </c>
    </row>
    <row r="5520" spans="1:2" x14ac:dyDescent="0.25">
      <c r="A5520" s="1">
        <v>42739.831944444442</v>
      </c>
      <c r="B5520" s="2">
        <v>-60.010302056230529</v>
      </c>
    </row>
    <row r="5521" spans="1:2" x14ac:dyDescent="0.25">
      <c r="A5521" s="1">
        <v>42739.832638888889</v>
      </c>
      <c r="B5521" s="2">
        <v>-89.167734215103948</v>
      </c>
    </row>
    <row r="5522" spans="1:2" x14ac:dyDescent="0.25">
      <c r="A5522" s="1">
        <v>42739.833333333336</v>
      </c>
      <c r="B5522" s="2">
        <v>-104.07641072375699</v>
      </c>
    </row>
    <row r="5523" spans="1:2" x14ac:dyDescent="0.25">
      <c r="A5523" s="1">
        <v>42739.834027777775</v>
      </c>
      <c r="B5523" s="2">
        <v>-123.41717466373811</v>
      </c>
    </row>
    <row r="5524" spans="1:2" x14ac:dyDescent="0.25">
      <c r="A5524" s="1">
        <v>42739.834722222222</v>
      </c>
      <c r="B5524" s="2">
        <v>-117.53941254943688</v>
      </c>
    </row>
    <row r="5525" spans="1:2" x14ac:dyDescent="0.25">
      <c r="A5525" s="1">
        <v>42739.835416666669</v>
      </c>
      <c r="B5525" s="2">
        <v>-142.30259149405174</v>
      </c>
    </row>
    <row r="5526" spans="1:2" x14ac:dyDescent="0.25">
      <c r="A5526" s="1">
        <v>42739.836111111108</v>
      </c>
      <c r="B5526" s="2">
        <v>-110.47839257032999</v>
      </c>
    </row>
    <row r="5527" spans="1:2" x14ac:dyDescent="0.25">
      <c r="A5527" s="1">
        <v>42739.836805555555</v>
      </c>
      <c r="B5527" s="2">
        <v>-125.4133679506136</v>
      </c>
    </row>
    <row r="5528" spans="1:2" x14ac:dyDescent="0.25">
      <c r="A5528" s="1">
        <v>42739.837500000001</v>
      </c>
      <c r="B5528" s="2">
        <v>-104.50737024757933</v>
      </c>
    </row>
    <row r="5529" spans="1:2" x14ac:dyDescent="0.25">
      <c r="A5529" s="1">
        <v>42739.838194444441</v>
      </c>
      <c r="B5529" s="2">
        <v>-51.399112547317053</v>
      </c>
    </row>
    <row r="5530" spans="1:2" x14ac:dyDescent="0.25">
      <c r="A5530" s="1">
        <v>42739.838888888888</v>
      </c>
      <c r="B5530" s="2">
        <v>-74.400697546147669</v>
      </c>
    </row>
    <row r="5531" spans="1:2" x14ac:dyDescent="0.25">
      <c r="A5531" s="1">
        <v>42739.839583333334</v>
      </c>
      <c r="B5531" s="2">
        <v>-50.294344502305464</v>
      </c>
    </row>
    <row r="5532" spans="1:2" x14ac:dyDescent="0.25">
      <c r="A5532" s="1">
        <v>42739.840277777781</v>
      </c>
      <c r="B5532" s="2">
        <v>-22.385055150520689</v>
      </c>
    </row>
    <row r="5533" spans="1:2" x14ac:dyDescent="0.25">
      <c r="A5533" s="1">
        <v>42739.84097222222</v>
      </c>
      <c r="B5533" s="2">
        <v>-33.693980594800088</v>
      </c>
    </row>
    <row r="5534" spans="1:2" x14ac:dyDescent="0.25">
      <c r="A5534" s="1">
        <v>42739.841666666667</v>
      </c>
      <c r="B5534" s="2">
        <v>-42.832996174942913</v>
      </c>
    </row>
    <row r="5535" spans="1:2" x14ac:dyDescent="0.25">
      <c r="A5535" s="1">
        <v>42739.842361111114</v>
      </c>
      <c r="B5535" s="2">
        <v>-46.870772718367519</v>
      </c>
    </row>
    <row r="5536" spans="1:2" x14ac:dyDescent="0.25">
      <c r="A5536" s="1">
        <v>42739.843055555553</v>
      </c>
      <c r="B5536" s="2">
        <v>-87.307681557526422</v>
      </c>
    </row>
    <row r="5537" spans="1:2" x14ac:dyDescent="0.25">
      <c r="A5537" s="1">
        <v>42739.84375</v>
      </c>
      <c r="B5537" s="2">
        <v>-101.79781254658204</v>
      </c>
    </row>
    <row r="5538" spans="1:2" x14ac:dyDescent="0.25">
      <c r="A5538" s="1">
        <v>42739.844444444447</v>
      </c>
      <c r="B5538" s="2">
        <v>-112.0329122312755</v>
      </c>
    </row>
    <row r="5539" spans="1:2" x14ac:dyDescent="0.25">
      <c r="A5539" s="1">
        <v>42739.845138888886</v>
      </c>
      <c r="B5539" s="2">
        <v>-116.16156509967986</v>
      </c>
    </row>
    <row r="5540" spans="1:2" x14ac:dyDescent="0.25">
      <c r="A5540" s="1">
        <v>42739.845833333333</v>
      </c>
      <c r="B5540" s="2">
        <v>-146.5020534004434</v>
      </c>
    </row>
    <row r="5541" spans="1:2" x14ac:dyDescent="0.25">
      <c r="A5541" s="1">
        <v>42739.84652777778</v>
      </c>
      <c r="B5541" s="2">
        <v>-127.89731515170425</v>
      </c>
    </row>
    <row r="5542" spans="1:2" x14ac:dyDescent="0.25">
      <c r="A5542" s="1">
        <v>42739.847222222219</v>
      </c>
      <c r="B5542" s="2">
        <v>-82.665146785427353</v>
      </c>
    </row>
    <row r="5543" spans="1:2" x14ac:dyDescent="0.25">
      <c r="A5543" s="1">
        <v>42739.847916666666</v>
      </c>
      <c r="B5543" s="2">
        <v>-19.840220277036131</v>
      </c>
    </row>
    <row r="5544" spans="1:2" x14ac:dyDescent="0.25">
      <c r="A5544" s="1">
        <v>42739.848611111112</v>
      </c>
      <c r="B5544" s="2">
        <v>-26.049198802316582</v>
      </c>
    </row>
    <row r="5545" spans="1:2" x14ac:dyDescent="0.25">
      <c r="A5545" s="1">
        <v>42739.849305555559</v>
      </c>
      <c r="B5545" s="2">
        <v>8.4550081715596512</v>
      </c>
    </row>
    <row r="5546" spans="1:2" x14ac:dyDescent="0.25">
      <c r="A5546" s="1">
        <v>42739.85</v>
      </c>
      <c r="B5546" s="2">
        <v>26.277294819526528</v>
      </c>
    </row>
    <row r="5547" spans="1:2" x14ac:dyDescent="0.25">
      <c r="A5547" s="1">
        <v>42739.850694444445</v>
      </c>
      <c r="B5547" s="2">
        <v>3.3407503191391394</v>
      </c>
    </row>
    <row r="5548" spans="1:2" x14ac:dyDescent="0.25">
      <c r="A5548" s="1">
        <v>42739.851388888892</v>
      </c>
      <c r="B5548" s="2">
        <v>21.943857418083645</v>
      </c>
    </row>
    <row r="5549" spans="1:2" x14ac:dyDescent="0.25">
      <c r="A5549" s="1">
        <v>42739.852083333331</v>
      </c>
      <c r="B5549" s="2">
        <v>16.882430227355023</v>
      </c>
    </row>
    <row r="5550" spans="1:2" x14ac:dyDescent="0.25">
      <c r="A5550" s="1">
        <v>42739.852777777778</v>
      </c>
      <c r="B5550" s="2">
        <v>-4.7738193477484554</v>
      </c>
    </row>
    <row r="5551" spans="1:2" x14ac:dyDescent="0.25">
      <c r="A5551" s="1">
        <v>42739.853472222225</v>
      </c>
      <c r="B5551" s="2">
        <v>33.918733424091869</v>
      </c>
    </row>
    <row r="5552" spans="1:2" x14ac:dyDescent="0.25">
      <c r="A5552" s="1">
        <v>42739.854166666664</v>
      </c>
      <c r="B5552" s="2">
        <v>39.231706367948206</v>
      </c>
    </row>
    <row r="5553" spans="1:2" x14ac:dyDescent="0.25">
      <c r="A5553" s="1">
        <v>42739.854861111111</v>
      </c>
      <c r="B5553" s="2">
        <v>9.170622315946094</v>
      </c>
    </row>
    <row r="5554" spans="1:2" x14ac:dyDescent="0.25">
      <c r="A5554" s="1">
        <v>42739.855555555558</v>
      </c>
      <c r="B5554" s="2">
        <v>33.432667064292282</v>
      </c>
    </row>
    <row r="5555" spans="1:2" x14ac:dyDescent="0.25">
      <c r="A5555" s="1">
        <v>42739.856249999997</v>
      </c>
      <c r="B5555" s="2">
        <v>-6.644375052263543</v>
      </c>
    </row>
    <row r="5556" spans="1:2" x14ac:dyDescent="0.25">
      <c r="A5556" s="1">
        <v>42739.856944444444</v>
      </c>
      <c r="B5556" s="2">
        <v>-29.102148873584518</v>
      </c>
    </row>
    <row r="5557" spans="1:2" x14ac:dyDescent="0.25">
      <c r="A5557" s="1">
        <v>42739.857638888891</v>
      </c>
      <c r="B5557" s="2">
        <v>-38.282074187915228</v>
      </c>
    </row>
    <row r="5558" spans="1:2" x14ac:dyDescent="0.25">
      <c r="A5558" s="1">
        <v>42739.85833333333</v>
      </c>
      <c r="B5558" s="2">
        <v>-21.644374529496904</v>
      </c>
    </row>
    <row r="5559" spans="1:2" x14ac:dyDescent="0.25">
      <c r="A5559" s="1">
        <v>42739.859027777777</v>
      </c>
      <c r="B5559" s="2">
        <v>-6.1066466189988811</v>
      </c>
    </row>
    <row r="5560" spans="1:2" x14ac:dyDescent="0.25">
      <c r="A5560" s="1">
        <v>42739.859722222223</v>
      </c>
      <c r="B5560" s="2">
        <v>30.372453584824203</v>
      </c>
    </row>
    <row r="5561" spans="1:2" x14ac:dyDescent="0.25">
      <c r="A5561" s="1">
        <v>42739.86041666667</v>
      </c>
      <c r="B5561" s="2">
        <v>-10.315840695858546</v>
      </c>
    </row>
    <row r="5562" spans="1:2" x14ac:dyDescent="0.25">
      <c r="A5562" s="1">
        <v>42739.861111111109</v>
      </c>
      <c r="B5562" s="2">
        <v>1.2659961638700528</v>
      </c>
    </row>
    <row r="5563" spans="1:2" x14ac:dyDescent="0.25">
      <c r="A5563" s="1">
        <v>42739.861805555556</v>
      </c>
      <c r="B5563" s="2">
        <v>1.9496924266180334E-2</v>
      </c>
    </row>
    <row r="5564" spans="1:2" x14ac:dyDescent="0.25">
      <c r="A5564" s="1">
        <v>42739.862500000003</v>
      </c>
      <c r="B5564" s="2">
        <v>-1.2813947790382372</v>
      </c>
    </row>
    <row r="5565" spans="1:2" x14ac:dyDescent="0.25">
      <c r="A5565" s="1">
        <v>42739.863194444442</v>
      </c>
      <c r="B5565" s="2">
        <v>8.4711263802118388</v>
      </c>
    </row>
    <row r="5566" spans="1:2" x14ac:dyDescent="0.25">
      <c r="A5566" s="1">
        <v>42739.863888888889</v>
      </c>
      <c r="B5566" s="2">
        <v>2.5382602254151911</v>
      </c>
    </row>
    <row r="5567" spans="1:2" x14ac:dyDescent="0.25">
      <c r="A5567" s="1">
        <v>42739.864583333336</v>
      </c>
      <c r="B5567" s="2">
        <v>14.105462005218335</v>
      </c>
    </row>
    <row r="5568" spans="1:2" x14ac:dyDescent="0.25">
      <c r="A5568" s="1">
        <v>42739.865277777775</v>
      </c>
      <c r="B5568" s="2">
        <v>-8.0962727912005601</v>
      </c>
    </row>
    <row r="5569" spans="1:2" x14ac:dyDescent="0.25">
      <c r="A5569" s="1">
        <v>42739.865972222222</v>
      </c>
      <c r="B5569" s="2">
        <v>2.8117741062824888</v>
      </c>
    </row>
    <row r="5570" spans="1:2" x14ac:dyDescent="0.25">
      <c r="A5570" s="1">
        <v>42739.866666666669</v>
      </c>
      <c r="B5570" s="2">
        <v>-18.950920059143392</v>
      </c>
    </row>
    <row r="5571" spans="1:2" x14ac:dyDescent="0.25">
      <c r="A5571" s="1">
        <v>42739.867361111108</v>
      </c>
      <c r="B5571" s="2">
        <v>-42.621946526080137</v>
      </c>
    </row>
    <row r="5572" spans="1:2" x14ac:dyDescent="0.25">
      <c r="A5572" s="1">
        <v>42739.868055555555</v>
      </c>
      <c r="B5572" s="2">
        <v>-37.444926220136402</v>
      </c>
    </row>
    <row r="5573" spans="1:2" x14ac:dyDescent="0.25">
      <c r="A5573" s="1">
        <v>42739.868750000001</v>
      </c>
      <c r="B5573" s="2">
        <v>-51.442056692228654</v>
      </c>
    </row>
    <row r="5574" spans="1:2" x14ac:dyDescent="0.25">
      <c r="A5574" s="1">
        <v>42739.869444444441</v>
      </c>
      <c r="B5574" s="2">
        <v>-81.337047413682257</v>
      </c>
    </row>
    <row r="5575" spans="1:2" x14ac:dyDescent="0.25">
      <c r="A5575" s="1">
        <v>42739.870138888888</v>
      </c>
      <c r="B5575" s="2">
        <v>-88.146087970439112</v>
      </c>
    </row>
    <row r="5576" spans="1:2" x14ac:dyDescent="0.25">
      <c r="A5576" s="1">
        <v>42739.870833333334</v>
      </c>
      <c r="B5576" s="2">
        <v>-119.66563143438155</v>
      </c>
    </row>
    <row r="5577" spans="1:2" x14ac:dyDescent="0.25">
      <c r="A5577" s="1">
        <v>42739.871527777781</v>
      </c>
      <c r="B5577" s="2">
        <v>-145.13142901875156</v>
      </c>
    </row>
    <row r="5578" spans="1:2" x14ac:dyDescent="0.25">
      <c r="A5578" s="1">
        <v>42739.87222222222</v>
      </c>
      <c r="B5578" s="2">
        <v>-133.88017513317561</v>
      </c>
    </row>
    <row r="5579" spans="1:2" x14ac:dyDescent="0.25">
      <c r="A5579" s="1">
        <v>42739.872916666667</v>
      </c>
      <c r="B5579" s="2">
        <v>-131.12429311621429</v>
      </c>
    </row>
    <row r="5580" spans="1:2" x14ac:dyDescent="0.25">
      <c r="A5580" s="1">
        <v>42739.873611111114</v>
      </c>
      <c r="B5580" s="2">
        <v>-139.92514368639871</v>
      </c>
    </row>
    <row r="5581" spans="1:2" x14ac:dyDescent="0.25">
      <c r="A5581" s="1">
        <v>42739.874305555553</v>
      </c>
      <c r="B5581" s="2">
        <v>-94.867676727520305</v>
      </c>
    </row>
    <row r="5582" spans="1:2" x14ac:dyDescent="0.25">
      <c r="A5582" s="1">
        <v>42739.875</v>
      </c>
      <c r="B5582" s="2">
        <v>-104.30204097890721</v>
      </c>
    </row>
    <row r="5583" spans="1:2" x14ac:dyDescent="0.25">
      <c r="A5583" s="1">
        <v>42739.875694444447</v>
      </c>
      <c r="B5583" s="2">
        <v>-110.3194804212971</v>
      </c>
    </row>
    <row r="5584" spans="1:2" x14ac:dyDescent="0.25">
      <c r="A5584" s="1">
        <v>42739.876388888886</v>
      </c>
      <c r="B5584" s="2">
        <v>-115.98571418691814</v>
      </c>
    </row>
    <row r="5585" spans="1:2" x14ac:dyDescent="0.25">
      <c r="A5585" s="1">
        <v>42739.877083333333</v>
      </c>
      <c r="B5585" s="2">
        <v>-109.68173624220847</v>
      </c>
    </row>
    <row r="5586" spans="1:2" x14ac:dyDescent="0.25">
      <c r="A5586" s="1">
        <v>42739.87777777778</v>
      </c>
      <c r="B5586" s="2">
        <v>-107.91972344954654</v>
      </c>
    </row>
    <row r="5587" spans="1:2" x14ac:dyDescent="0.25">
      <c r="A5587" s="1">
        <v>42739.878472222219</v>
      </c>
      <c r="B5587" s="2">
        <v>-101.09635905310279</v>
      </c>
    </row>
    <row r="5588" spans="1:2" x14ac:dyDescent="0.25">
      <c r="A5588" s="1">
        <v>42739.879166666666</v>
      </c>
      <c r="B5588" s="2">
        <v>-95.572599902706372</v>
      </c>
    </row>
    <row r="5589" spans="1:2" x14ac:dyDescent="0.25">
      <c r="A5589" s="1">
        <v>42739.879861111112</v>
      </c>
      <c r="B5589" s="2">
        <v>-99.916941087334024</v>
      </c>
    </row>
    <row r="5590" spans="1:2" x14ac:dyDescent="0.25">
      <c r="A5590" s="1">
        <v>42739.880555555559</v>
      </c>
      <c r="B5590" s="2">
        <v>-109.36399991231544</v>
      </c>
    </row>
    <row r="5591" spans="1:2" x14ac:dyDescent="0.25">
      <c r="A5591" s="1">
        <v>42739.881249999999</v>
      </c>
      <c r="B5591" s="2">
        <v>-92.637751242483503</v>
      </c>
    </row>
    <row r="5592" spans="1:2" x14ac:dyDescent="0.25">
      <c r="A5592" s="1">
        <v>42739.881944444445</v>
      </c>
      <c r="B5592" s="2">
        <v>-86.472554423444677</v>
      </c>
    </row>
    <row r="5593" spans="1:2" x14ac:dyDescent="0.25">
      <c r="A5593" s="1">
        <v>42739.882638888892</v>
      </c>
      <c r="B5593" s="2">
        <v>-86.173290800737831</v>
      </c>
    </row>
    <row r="5594" spans="1:2" x14ac:dyDescent="0.25">
      <c r="A5594" s="1">
        <v>42739.883333333331</v>
      </c>
      <c r="B5594" s="2">
        <v>-72.840629698215835</v>
      </c>
    </row>
    <row r="5595" spans="1:2" x14ac:dyDescent="0.25">
      <c r="A5595" s="1">
        <v>42739.884027777778</v>
      </c>
      <c r="B5595" s="2">
        <v>-63.607601683855073</v>
      </c>
    </row>
    <row r="5596" spans="1:2" x14ac:dyDescent="0.25">
      <c r="A5596" s="1">
        <v>42739.884722222225</v>
      </c>
      <c r="B5596" s="2">
        <v>-92.132948928320545</v>
      </c>
    </row>
    <row r="5597" spans="1:2" x14ac:dyDescent="0.25">
      <c r="A5597" s="1">
        <v>42739.885416666664</v>
      </c>
      <c r="B5597" s="2">
        <v>-106.2829819760848</v>
      </c>
    </row>
    <row r="5598" spans="1:2" x14ac:dyDescent="0.25">
      <c r="A5598" s="1">
        <v>42739.886111111111</v>
      </c>
      <c r="B5598" s="2">
        <v>-90.399827041958147</v>
      </c>
    </row>
    <row r="5599" spans="1:2" x14ac:dyDescent="0.25">
      <c r="A5599" s="1">
        <v>42739.886805555558</v>
      </c>
      <c r="B5599" s="2">
        <v>-70.608521797429901</v>
      </c>
    </row>
    <row r="5600" spans="1:2" x14ac:dyDescent="0.25">
      <c r="A5600" s="1">
        <v>42739.887499999997</v>
      </c>
      <c r="B5600" s="2">
        <v>-67.113826716494316</v>
      </c>
    </row>
    <row r="5601" spans="1:2" x14ac:dyDescent="0.25">
      <c r="A5601" s="1">
        <v>42739.888194444444</v>
      </c>
      <c r="B5601" s="2">
        <v>-43.852015385842726</v>
      </c>
    </row>
    <row r="5602" spans="1:2" x14ac:dyDescent="0.25">
      <c r="A5602" s="1">
        <v>42739.888888888891</v>
      </c>
      <c r="B5602" s="2">
        <v>-46.958100144889613</v>
      </c>
    </row>
    <row r="5603" spans="1:2" x14ac:dyDescent="0.25">
      <c r="A5603" s="1">
        <v>42739.88958333333</v>
      </c>
      <c r="B5603" s="2">
        <v>-45.052613625851031</v>
      </c>
    </row>
    <row r="5604" spans="1:2" x14ac:dyDescent="0.25">
      <c r="A5604" s="1">
        <v>42739.890277777777</v>
      </c>
      <c r="B5604" s="2">
        <v>-29.304838012917994</v>
      </c>
    </row>
    <row r="5605" spans="1:2" x14ac:dyDescent="0.25">
      <c r="A5605" s="1">
        <v>42739.890972222223</v>
      </c>
      <c r="B5605" s="2">
        <v>-32.665336711649431</v>
      </c>
    </row>
    <row r="5606" spans="1:2" x14ac:dyDescent="0.25">
      <c r="A5606" s="1">
        <v>42739.89166666667</v>
      </c>
      <c r="B5606" s="2">
        <v>-27.004464260626506</v>
      </c>
    </row>
    <row r="5607" spans="1:2" x14ac:dyDescent="0.25">
      <c r="A5607" s="1">
        <v>42739.892361111109</v>
      </c>
      <c r="B5607" s="2">
        <v>-42.72588905998321</v>
      </c>
    </row>
    <row r="5608" spans="1:2" x14ac:dyDescent="0.25">
      <c r="A5608" s="1">
        <v>42739.893055555556</v>
      </c>
      <c r="B5608" s="2">
        <v>-25.911380912371776</v>
      </c>
    </row>
    <row r="5609" spans="1:2" x14ac:dyDescent="0.25">
      <c r="A5609" s="1">
        <v>42739.893750000003</v>
      </c>
      <c r="B5609" s="2">
        <v>-24.843514670746906</v>
      </c>
    </row>
    <row r="5610" spans="1:2" x14ac:dyDescent="0.25">
      <c r="A5610" s="1">
        <v>42739.894444444442</v>
      </c>
      <c r="B5610" s="2">
        <v>-12.04829748855118</v>
      </c>
    </row>
    <row r="5611" spans="1:2" x14ac:dyDescent="0.25">
      <c r="A5611" s="1">
        <v>42739.895138888889</v>
      </c>
      <c r="B5611" s="2">
        <v>5.4910328657958116</v>
      </c>
    </row>
    <row r="5612" spans="1:2" x14ac:dyDescent="0.25">
      <c r="A5612" s="1">
        <v>42739.895833333336</v>
      </c>
      <c r="B5612" s="2">
        <v>45.453273269881414</v>
      </c>
    </row>
    <row r="5613" spans="1:2" x14ac:dyDescent="0.25">
      <c r="A5613" s="1">
        <v>42739.896527777775</v>
      </c>
      <c r="B5613" s="2">
        <v>39.868276128055975</v>
      </c>
    </row>
    <row r="5614" spans="1:2" x14ac:dyDescent="0.25">
      <c r="A5614" s="1">
        <v>42739.897222222222</v>
      </c>
      <c r="B5614" s="2">
        <v>49.501407417647229</v>
      </c>
    </row>
    <row r="5615" spans="1:2" x14ac:dyDescent="0.25">
      <c r="A5615" s="1">
        <v>42739.897916666669</v>
      </c>
      <c r="B5615" s="2">
        <v>36.998677528523451</v>
      </c>
    </row>
    <row r="5616" spans="1:2" x14ac:dyDescent="0.25">
      <c r="A5616" s="1">
        <v>42739.898611111108</v>
      </c>
      <c r="B5616" s="2">
        <v>23.850949512238731</v>
      </c>
    </row>
    <row r="5617" spans="1:2" x14ac:dyDescent="0.25">
      <c r="A5617" s="1">
        <v>42739.899305555555</v>
      </c>
      <c r="B5617" s="2">
        <v>-6.4576970710140209</v>
      </c>
    </row>
    <row r="5618" spans="1:2" x14ac:dyDescent="0.25">
      <c r="A5618" s="1">
        <v>42739.9</v>
      </c>
      <c r="B5618" s="2">
        <v>61.061022748573549</v>
      </c>
    </row>
    <row r="5619" spans="1:2" x14ac:dyDescent="0.25">
      <c r="A5619" s="1">
        <v>42739.900694444441</v>
      </c>
      <c r="B5619" s="2">
        <v>91.294021180391425</v>
      </c>
    </row>
    <row r="5620" spans="1:2" x14ac:dyDescent="0.25">
      <c r="A5620" s="1">
        <v>42739.901388888888</v>
      </c>
      <c r="B5620" s="2">
        <v>3.7542031466534049</v>
      </c>
    </row>
    <row r="5621" spans="1:2" x14ac:dyDescent="0.25">
      <c r="A5621" s="1">
        <v>42739.902083333334</v>
      </c>
      <c r="B5621" s="2">
        <v>-4.5261521443225012</v>
      </c>
    </row>
    <row r="5622" spans="1:2" x14ac:dyDescent="0.25">
      <c r="A5622" s="1">
        <v>42739.902777777781</v>
      </c>
      <c r="B5622" s="2">
        <v>-6.8457287103451865</v>
      </c>
    </row>
    <row r="5623" spans="1:2" x14ac:dyDescent="0.25">
      <c r="A5623" s="1">
        <v>42739.90347222222</v>
      </c>
      <c r="B5623" s="2">
        <v>1.9579069499993542</v>
      </c>
    </row>
    <row r="5624" spans="1:2" x14ac:dyDescent="0.25">
      <c r="A5624" s="1">
        <v>42739.904166666667</v>
      </c>
      <c r="B5624" s="2">
        <v>-4.4284853611015329</v>
      </c>
    </row>
    <row r="5625" spans="1:2" x14ac:dyDescent="0.25">
      <c r="A5625" s="1">
        <v>42739.904861111114</v>
      </c>
      <c r="B5625" s="2">
        <v>-9.9605777615885014</v>
      </c>
    </row>
    <row r="5626" spans="1:2" x14ac:dyDescent="0.25">
      <c r="A5626" s="1">
        <v>42739.905555555553</v>
      </c>
      <c r="B5626" s="2">
        <v>-11.88406378912623</v>
      </c>
    </row>
    <row r="5627" spans="1:2" x14ac:dyDescent="0.25">
      <c r="A5627" s="1">
        <v>42739.90625</v>
      </c>
      <c r="B5627" s="2">
        <v>-11.097691666559452</v>
      </c>
    </row>
    <row r="5628" spans="1:2" x14ac:dyDescent="0.25">
      <c r="A5628" s="1">
        <v>42739.906944444447</v>
      </c>
      <c r="B5628" s="2">
        <v>0.69223428673673582</v>
      </c>
    </row>
    <row r="5629" spans="1:2" x14ac:dyDescent="0.25">
      <c r="A5629" s="1">
        <v>42739.907638888886</v>
      </c>
      <c r="B5629" s="2">
        <v>-0.24457838496358211</v>
      </c>
    </row>
    <row r="5630" spans="1:2" x14ac:dyDescent="0.25">
      <c r="A5630" s="1">
        <v>42739.908333333333</v>
      </c>
      <c r="B5630" s="2">
        <v>12.409061991072667</v>
      </c>
    </row>
    <row r="5631" spans="1:2" x14ac:dyDescent="0.25">
      <c r="A5631" s="1">
        <v>42739.90902777778</v>
      </c>
      <c r="B5631" s="2">
        <v>8.9991640145783709</v>
      </c>
    </row>
    <row r="5632" spans="1:2" x14ac:dyDescent="0.25">
      <c r="A5632" s="1">
        <v>42739.909722222219</v>
      </c>
      <c r="B5632" s="2">
        <v>-8.7187307924126802</v>
      </c>
    </row>
    <row r="5633" spans="1:2" x14ac:dyDescent="0.25">
      <c r="A5633" s="1">
        <v>42739.910416666666</v>
      </c>
      <c r="B5633" s="2">
        <v>14.084245388598841</v>
      </c>
    </row>
    <row r="5634" spans="1:2" x14ac:dyDescent="0.25">
      <c r="A5634" s="1">
        <v>42739.911111111112</v>
      </c>
      <c r="B5634" s="2">
        <v>-3.5224276850106739</v>
      </c>
    </row>
    <row r="5635" spans="1:2" x14ac:dyDescent="0.25">
      <c r="A5635" s="1">
        <v>42739.911805555559</v>
      </c>
      <c r="B5635" s="2">
        <v>15.3327967534174</v>
      </c>
    </row>
    <row r="5636" spans="1:2" x14ac:dyDescent="0.25">
      <c r="A5636" s="1">
        <v>42739.912499999999</v>
      </c>
      <c r="B5636" s="2">
        <v>31.338612986405497</v>
      </c>
    </row>
    <row r="5637" spans="1:2" x14ac:dyDescent="0.25">
      <c r="A5637" s="1">
        <v>42739.913194444445</v>
      </c>
      <c r="B5637" s="2">
        <v>6.1777614371264162</v>
      </c>
    </row>
    <row r="5638" spans="1:2" x14ac:dyDescent="0.25">
      <c r="A5638" s="1">
        <v>42739.913888888892</v>
      </c>
      <c r="B5638" s="2">
        <v>13.497173586268522</v>
      </c>
    </row>
    <row r="5639" spans="1:2" x14ac:dyDescent="0.25">
      <c r="A5639" s="1">
        <v>42739.914583333331</v>
      </c>
      <c r="B5639" s="2">
        <v>13.114379324337643</v>
      </c>
    </row>
    <row r="5640" spans="1:2" x14ac:dyDescent="0.25">
      <c r="A5640" s="1">
        <v>42739.915277777778</v>
      </c>
      <c r="B5640" s="2">
        <v>-21.809909362658313</v>
      </c>
    </row>
    <row r="5641" spans="1:2" x14ac:dyDescent="0.25">
      <c r="A5641" s="1">
        <v>42739.915972222225</v>
      </c>
      <c r="B5641" s="2">
        <v>-38.786625310077213</v>
      </c>
    </row>
    <row r="5642" spans="1:2" x14ac:dyDescent="0.25">
      <c r="A5642" s="1">
        <v>42739.916666666664</v>
      </c>
      <c r="B5642" s="2">
        <v>-55.892913186214479</v>
      </c>
    </row>
    <row r="5643" spans="1:2" x14ac:dyDescent="0.25">
      <c r="A5643" s="1">
        <v>42739.917361111111</v>
      </c>
      <c r="B5643" s="2">
        <v>-46.607561592373528</v>
      </c>
    </row>
    <row r="5644" spans="1:2" x14ac:dyDescent="0.25">
      <c r="A5644" s="1">
        <v>42739.918055555558</v>
      </c>
      <c r="B5644" s="2">
        <v>-53.867526878578552</v>
      </c>
    </row>
    <row r="5645" spans="1:2" x14ac:dyDescent="0.25">
      <c r="A5645" s="1">
        <v>42739.918749999997</v>
      </c>
      <c r="B5645" s="2">
        <v>-35.188789069426029</v>
      </c>
    </row>
    <row r="5646" spans="1:2" x14ac:dyDescent="0.25">
      <c r="A5646" s="1">
        <v>42739.919444444444</v>
      </c>
      <c r="B5646" s="2">
        <v>-16.420919875002678</v>
      </c>
    </row>
    <row r="5647" spans="1:2" x14ac:dyDescent="0.25">
      <c r="A5647" s="1">
        <v>42739.920138888891</v>
      </c>
      <c r="B5647" s="2">
        <v>-30.978434637904623</v>
      </c>
    </row>
    <row r="5648" spans="1:2" x14ac:dyDescent="0.25">
      <c r="A5648" s="1">
        <v>42739.92083333333</v>
      </c>
      <c r="B5648" s="2">
        <v>-59.985002362710659</v>
      </c>
    </row>
    <row r="5649" spans="1:2" x14ac:dyDescent="0.25">
      <c r="A5649" s="1">
        <v>42739.921527777777</v>
      </c>
      <c r="B5649" s="2">
        <v>-66.233033078767278</v>
      </c>
    </row>
    <row r="5650" spans="1:2" x14ac:dyDescent="0.25">
      <c r="A5650" s="1">
        <v>42739.922222222223</v>
      </c>
      <c r="B5650" s="2">
        <v>-68.255941791081568</v>
      </c>
    </row>
    <row r="5651" spans="1:2" x14ac:dyDescent="0.25">
      <c r="A5651" s="1">
        <v>42739.92291666667</v>
      </c>
      <c r="B5651" s="2">
        <v>-41.306822189075078</v>
      </c>
    </row>
    <row r="5652" spans="1:2" x14ac:dyDescent="0.25">
      <c r="A5652" s="1">
        <v>42739.923611111109</v>
      </c>
      <c r="B5652" s="2">
        <v>-27.409303356387923</v>
      </c>
    </row>
    <row r="5653" spans="1:2" x14ac:dyDescent="0.25">
      <c r="A5653" s="1">
        <v>42739.924305555556</v>
      </c>
      <c r="B5653" s="2">
        <v>-54.268659800620902</v>
      </c>
    </row>
    <row r="5654" spans="1:2" x14ac:dyDescent="0.25">
      <c r="A5654" s="1">
        <v>42739.925000000003</v>
      </c>
      <c r="B5654" s="2">
        <v>-71.381438569877844</v>
      </c>
    </row>
    <row r="5655" spans="1:2" x14ac:dyDescent="0.25">
      <c r="A5655" s="1">
        <v>42739.925694444442</v>
      </c>
      <c r="B5655" s="2">
        <v>-32.290524245694783</v>
      </c>
    </row>
    <row r="5656" spans="1:2" x14ac:dyDescent="0.25">
      <c r="A5656" s="1">
        <v>42739.926388888889</v>
      </c>
      <c r="B5656" s="2">
        <v>-4.7753078180219743</v>
      </c>
    </row>
    <row r="5657" spans="1:2" x14ac:dyDescent="0.25">
      <c r="A5657" s="1">
        <v>42739.927083333336</v>
      </c>
      <c r="B5657" s="2">
        <v>23.148297629578639</v>
      </c>
    </row>
    <row r="5658" spans="1:2" x14ac:dyDescent="0.25">
      <c r="A5658" s="1">
        <v>42739.927777777775</v>
      </c>
      <c r="B5658" s="2">
        <v>75.634889479194925</v>
      </c>
    </row>
    <row r="5659" spans="1:2" x14ac:dyDescent="0.25">
      <c r="A5659" s="1">
        <v>42739.928472222222</v>
      </c>
      <c r="B5659" s="2">
        <v>79.794879388283391</v>
      </c>
    </row>
    <row r="5660" spans="1:2" x14ac:dyDescent="0.25">
      <c r="A5660" s="1">
        <v>42739.929166666669</v>
      </c>
      <c r="B5660" s="2">
        <v>62.219195101852527</v>
      </c>
    </row>
    <row r="5661" spans="1:2" x14ac:dyDescent="0.25">
      <c r="A5661" s="1">
        <v>42739.929861111108</v>
      </c>
      <c r="B5661" s="2">
        <v>9.6386208399887732</v>
      </c>
    </row>
    <row r="5662" spans="1:2" x14ac:dyDescent="0.25">
      <c r="A5662" s="1">
        <v>42739.930555555555</v>
      </c>
      <c r="B5662" s="2">
        <v>0.28865454253561135</v>
      </c>
    </row>
    <row r="5663" spans="1:2" x14ac:dyDescent="0.25">
      <c r="A5663" s="1">
        <v>42739.931250000001</v>
      </c>
      <c r="B5663" s="2">
        <v>7.5762682245195414</v>
      </c>
    </row>
    <row r="5664" spans="1:2" x14ac:dyDescent="0.25">
      <c r="A5664" s="1">
        <v>42739.931944444441</v>
      </c>
      <c r="B5664" s="2">
        <v>-17.422290454961331</v>
      </c>
    </row>
    <row r="5665" spans="1:2" x14ac:dyDescent="0.25">
      <c r="A5665" s="1">
        <v>42739.932638888888</v>
      </c>
      <c r="B5665" s="2">
        <v>0.83780734169098048</v>
      </c>
    </row>
    <row r="5666" spans="1:2" x14ac:dyDescent="0.25">
      <c r="A5666" s="1">
        <v>42739.933333333334</v>
      </c>
      <c r="B5666" s="2">
        <v>0.65136766978660787</v>
      </c>
    </row>
    <row r="5667" spans="1:2" x14ac:dyDescent="0.25">
      <c r="A5667" s="1">
        <v>42739.934027777781</v>
      </c>
      <c r="B5667" s="2">
        <v>-2.841486064012861</v>
      </c>
    </row>
    <row r="5668" spans="1:2" x14ac:dyDescent="0.25">
      <c r="A5668" s="1">
        <v>42739.93472222222</v>
      </c>
      <c r="B5668" s="2">
        <v>2.3198698108571989</v>
      </c>
    </row>
    <row r="5669" spans="1:2" x14ac:dyDescent="0.25">
      <c r="A5669" s="1">
        <v>42739.935416666667</v>
      </c>
      <c r="B5669" s="2">
        <v>-6.1456565565373849</v>
      </c>
    </row>
    <row r="5670" spans="1:2" x14ac:dyDescent="0.25">
      <c r="A5670" s="1">
        <v>42739.936111111114</v>
      </c>
      <c r="B5670" s="2">
        <v>23.012391082635926</v>
      </c>
    </row>
    <row r="5671" spans="1:2" x14ac:dyDescent="0.25">
      <c r="A5671" s="1">
        <v>42739.936805555553</v>
      </c>
      <c r="B5671" s="2">
        <v>3.7726218652596191</v>
      </c>
    </row>
    <row r="5672" spans="1:2" x14ac:dyDescent="0.25">
      <c r="A5672" s="1">
        <v>42739.9375</v>
      </c>
      <c r="B5672" s="2">
        <v>-7.0846244396025817</v>
      </c>
    </row>
    <row r="5673" spans="1:2" x14ac:dyDescent="0.25">
      <c r="A5673" s="1">
        <v>42739.938194444447</v>
      </c>
      <c r="B5673" s="2">
        <v>-41.649541316449174</v>
      </c>
    </row>
    <row r="5674" spans="1:2" x14ac:dyDescent="0.25">
      <c r="A5674" s="1">
        <v>42739.938888888886</v>
      </c>
      <c r="B5674" s="2">
        <v>18.277781014759238</v>
      </c>
    </row>
    <row r="5675" spans="1:2" x14ac:dyDescent="0.25">
      <c r="A5675" s="1">
        <v>42739.939583333333</v>
      </c>
      <c r="B5675" s="2">
        <v>-8.3308880528566078</v>
      </c>
    </row>
    <row r="5676" spans="1:2" x14ac:dyDescent="0.25">
      <c r="A5676" s="1">
        <v>42739.94027777778</v>
      </c>
      <c r="B5676" s="2">
        <v>3.9102902889583979</v>
      </c>
    </row>
    <row r="5677" spans="1:2" x14ac:dyDescent="0.25">
      <c r="A5677" s="1">
        <v>42739.940972222219</v>
      </c>
      <c r="B5677" s="2">
        <v>-1.3075480989350277</v>
      </c>
    </row>
    <row r="5678" spans="1:2" x14ac:dyDescent="0.25">
      <c r="A5678" s="1">
        <v>42739.941666666666</v>
      </c>
      <c r="B5678" s="2">
        <v>22.077505824849748</v>
      </c>
    </row>
    <row r="5679" spans="1:2" x14ac:dyDescent="0.25">
      <c r="A5679" s="1">
        <v>42739.942361111112</v>
      </c>
      <c r="B5679" s="2">
        <v>-3.9674511103689536</v>
      </c>
    </row>
    <row r="5680" spans="1:2" x14ac:dyDescent="0.25">
      <c r="A5680" s="1">
        <v>42739.943055555559</v>
      </c>
      <c r="B5680" s="2">
        <v>-12.183401469837797</v>
      </c>
    </row>
    <row r="5681" spans="1:2" x14ac:dyDescent="0.25">
      <c r="A5681" s="1">
        <v>42739.943749999999</v>
      </c>
      <c r="B5681" s="2">
        <v>-13.796958165188334</v>
      </c>
    </row>
    <row r="5682" spans="1:2" x14ac:dyDescent="0.25">
      <c r="A5682" s="1">
        <v>42739.944444444445</v>
      </c>
      <c r="B5682" s="2">
        <v>-18.553316763785066</v>
      </c>
    </row>
    <row r="5683" spans="1:2" x14ac:dyDescent="0.25">
      <c r="A5683" s="1">
        <v>42739.945138888892</v>
      </c>
      <c r="B5683" s="2">
        <v>-32.717237955220234</v>
      </c>
    </row>
    <row r="5684" spans="1:2" x14ac:dyDescent="0.25">
      <c r="A5684" s="1">
        <v>42739.945833333331</v>
      </c>
      <c r="B5684" s="2">
        <v>-35.717077903453415</v>
      </c>
    </row>
    <row r="5685" spans="1:2" x14ac:dyDescent="0.25">
      <c r="A5685" s="1">
        <v>42739.946527777778</v>
      </c>
      <c r="B5685" s="2">
        <v>-42.199762506765545</v>
      </c>
    </row>
    <row r="5686" spans="1:2" x14ac:dyDescent="0.25">
      <c r="A5686" s="1">
        <v>42739.947222222225</v>
      </c>
      <c r="B5686" s="2">
        <v>-38.366406175665908</v>
      </c>
    </row>
    <row r="5687" spans="1:2" x14ac:dyDescent="0.25">
      <c r="A5687" s="1">
        <v>42739.947916666664</v>
      </c>
      <c r="B5687" s="2">
        <v>-51.890362008947221</v>
      </c>
    </row>
    <row r="5688" spans="1:2" x14ac:dyDescent="0.25">
      <c r="A5688" s="1">
        <v>42739.948611111111</v>
      </c>
      <c r="B5688" s="2">
        <v>-62.071033986635548</v>
      </c>
    </row>
    <row r="5689" spans="1:2" x14ac:dyDescent="0.25">
      <c r="A5689" s="1">
        <v>42739.949305555558</v>
      </c>
      <c r="B5689" s="2">
        <v>-102.11939718361052</v>
      </c>
    </row>
    <row r="5690" spans="1:2" x14ac:dyDescent="0.25">
      <c r="A5690" s="1">
        <v>42739.95</v>
      </c>
      <c r="B5690" s="2">
        <v>-98.559520098943423</v>
      </c>
    </row>
    <row r="5691" spans="1:2" x14ac:dyDescent="0.25">
      <c r="A5691" s="1">
        <v>42739.950694444444</v>
      </c>
      <c r="B5691" s="2">
        <v>-105.96217004074521</v>
      </c>
    </row>
    <row r="5692" spans="1:2" x14ac:dyDescent="0.25">
      <c r="A5692" s="1">
        <v>42739.951388888891</v>
      </c>
      <c r="B5692" s="2">
        <v>-146.93375619145809</v>
      </c>
    </row>
    <row r="5693" spans="1:2" x14ac:dyDescent="0.25">
      <c r="A5693" s="1">
        <v>42739.95208333333</v>
      </c>
      <c r="B5693" s="2">
        <v>-153.66559982286222</v>
      </c>
    </row>
    <row r="5694" spans="1:2" x14ac:dyDescent="0.25">
      <c r="A5694" s="1">
        <v>42739.952777777777</v>
      </c>
      <c r="B5694" s="2">
        <v>-149.34234880413473</v>
      </c>
    </row>
    <row r="5695" spans="1:2" x14ac:dyDescent="0.25">
      <c r="A5695" s="1">
        <v>42739.953472222223</v>
      </c>
      <c r="B5695" s="2">
        <v>-145.49825821262007</v>
      </c>
    </row>
    <row r="5696" spans="1:2" x14ac:dyDescent="0.25">
      <c r="A5696" s="1">
        <v>42739.95416666667</v>
      </c>
      <c r="B5696" s="2">
        <v>-84.524472380999939</v>
      </c>
    </row>
    <row r="5697" spans="1:2" x14ac:dyDescent="0.25">
      <c r="A5697" s="1">
        <v>42739.954861111109</v>
      </c>
      <c r="B5697" s="2">
        <v>-95.214114628016247</v>
      </c>
    </row>
    <row r="5698" spans="1:2" x14ac:dyDescent="0.25">
      <c r="A5698" s="1">
        <v>42739.955555555556</v>
      </c>
      <c r="B5698" s="2">
        <v>-87.745186490092109</v>
      </c>
    </row>
    <row r="5699" spans="1:2" x14ac:dyDescent="0.25">
      <c r="A5699" s="1">
        <v>42739.956250000003</v>
      </c>
      <c r="B5699" s="2">
        <v>-105.27005073260516</v>
      </c>
    </row>
    <row r="5700" spans="1:2" x14ac:dyDescent="0.25">
      <c r="A5700" s="1">
        <v>42739.956944444442</v>
      </c>
      <c r="B5700" s="2">
        <v>-100.12482144390815</v>
      </c>
    </row>
    <row r="5701" spans="1:2" x14ac:dyDescent="0.25">
      <c r="A5701" s="1">
        <v>42739.957638888889</v>
      </c>
      <c r="B5701" s="2">
        <v>-93.556436491843002</v>
      </c>
    </row>
    <row r="5702" spans="1:2" x14ac:dyDescent="0.25">
      <c r="A5702" s="1">
        <v>42739.958333333336</v>
      </c>
      <c r="B5702" s="2">
        <v>-78.876968929313207</v>
      </c>
    </row>
    <row r="5703" spans="1:2" x14ac:dyDescent="0.25">
      <c r="A5703" s="1">
        <v>42739.959027777775</v>
      </c>
      <c r="B5703" s="2">
        <v>-94.061634263493275</v>
      </c>
    </row>
    <row r="5704" spans="1:2" x14ac:dyDescent="0.25">
      <c r="A5704" s="1">
        <v>42739.959722222222</v>
      </c>
      <c r="B5704" s="2">
        <v>-65.691091834623748</v>
      </c>
    </row>
    <row r="5705" spans="1:2" x14ac:dyDescent="0.25">
      <c r="A5705" s="1">
        <v>42739.960416666669</v>
      </c>
      <c r="B5705" s="2">
        <v>-26.543446290992144</v>
      </c>
    </row>
    <row r="5706" spans="1:2" x14ac:dyDescent="0.25">
      <c r="A5706" s="1">
        <v>42739.961111111108</v>
      </c>
      <c r="B5706" s="2">
        <v>-39.260782325141676</v>
      </c>
    </row>
    <row r="5707" spans="1:2" x14ac:dyDescent="0.25">
      <c r="A5707" s="1">
        <v>42739.961805555555</v>
      </c>
      <c r="B5707" s="2">
        <v>-51.267064956931669</v>
      </c>
    </row>
    <row r="5708" spans="1:2" x14ac:dyDescent="0.25">
      <c r="A5708" s="1">
        <v>42739.962500000001</v>
      </c>
      <c r="B5708" s="2">
        <v>-73.473502929907411</v>
      </c>
    </row>
    <row r="5709" spans="1:2" x14ac:dyDescent="0.25">
      <c r="A5709" s="1">
        <v>42739.963194444441</v>
      </c>
      <c r="B5709" s="2">
        <v>-65.561843786010286</v>
      </c>
    </row>
    <row r="5710" spans="1:2" x14ac:dyDescent="0.25">
      <c r="A5710" s="1">
        <v>42739.963888888888</v>
      </c>
      <c r="B5710" s="2">
        <v>-63.538930610774941</v>
      </c>
    </row>
    <row r="5711" spans="1:2" x14ac:dyDescent="0.25">
      <c r="A5711" s="1">
        <v>42739.964583333334</v>
      </c>
      <c r="B5711" s="2">
        <v>-76.812905232666523</v>
      </c>
    </row>
    <row r="5712" spans="1:2" x14ac:dyDescent="0.25">
      <c r="A5712" s="1">
        <v>42739.965277777781</v>
      </c>
      <c r="B5712" s="2">
        <v>-80.481095360593955</v>
      </c>
    </row>
    <row r="5713" spans="1:2" x14ac:dyDescent="0.25">
      <c r="A5713" s="1">
        <v>42739.96597222222</v>
      </c>
      <c r="B5713" s="2">
        <v>-67.60668272530117</v>
      </c>
    </row>
    <row r="5714" spans="1:2" x14ac:dyDescent="0.25">
      <c r="A5714" s="1">
        <v>42739.966666666667</v>
      </c>
      <c r="B5714" s="2">
        <v>-59.154032063881942</v>
      </c>
    </row>
    <row r="5715" spans="1:2" x14ac:dyDescent="0.25">
      <c r="A5715" s="1">
        <v>42739.967361111114</v>
      </c>
      <c r="B5715" s="2">
        <v>-61.856642974227242</v>
      </c>
    </row>
    <row r="5716" spans="1:2" x14ac:dyDescent="0.25">
      <c r="A5716" s="1">
        <v>42739.968055555553</v>
      </c>
      <c r="B5716" s="2">
        <v>-77.727822956241042</v>
      </c>
    </row>
    <row r="5717" spans="1:2" x14ac:dyDescent="0.25">
      <c r="A5717" s="1">
        <v>42739.96875</v>
      </c>
      <c r="B5717" s="2">
        <v>-43.892067243096726</v>
      </c>
    </row>
    <row r="5718" spans="1:2" x14ac:dyDescent="0.25">
      <c r="A5718" s="1">
        <v>42739.969444444447</v>
      </c>
      <c r="B5718" s="2">
        <v>-70.598551250256904</v>
      </c>
    </row>
    <row r="5719" spans="1:2" x14ac:dyDescent="0.25">
      <c r="A5719" s="1">
        <v>42739.970138888886</v>
      </c>
      <c r="B5719" s="2">
        <v>-92.593171468947546</v>
      </c>
    </row>
    <row r="5720" spans="1:2" x14ac:dyDescent="0.25">
      <c r="A5720" s="1">
        <v>42739.970833333333</v>
      </c>
      <c r="B5720" s="2">
        <v>-90.345939419152756</v>
      </c>
    </row>
    <row r="5721" spans="1:2" x14ac:dyDescent="0.25">
      <c r="A5721" s="1">
        <v>42739.97152777778</v>
      </c>
      <c r="B5721" s="2">
        <v>-78.018798770996128</v>
      </c>
    </row>
    <row r="5722" spans="1:2" x14ac:dyDescent="0.25">
      <c r="A5722" s="1">
        <v>42739.972222222219</v>
      </c>
      <c r="B5722" s="2">
        <v>-87.074145005313525</v>
      </c>
    </row>
    <row r="5723" spans="1:2" x14ac:dyDescent="0.25">
      <c r="A5723" s="1">
        <v>42739.972916666666</v>
      </c>
      <c r="B5723" s="2">
        <v>-51.918934869556203</v>
      </c>
    </row>
    <row r="5724" spans="1:2" x14ac:dyDescent="0.25">
      <c r="A5724" s="1">
        <v>42739.973611111112</v>
      </c>
      <c r="B5724" s="2">
        <v>-57.022480414281986</v>
      </c>
    </row>
    <row r="5725" spans="1:2" x14ac:dyDescent="0.25">
      <c r="A5725" s="1">
        <v>42739.974305555559</v>
      </c>
      <c r="B5725" s="2">
        <v>-61.414898294753705</v>
      </c>
    </row>
    <row r="5726" spans="1:2" x14ac:dyDescent="0.25">
      <c r="A5726" s="1">
        <v>42739.974999999999</v>
      </c>
      <c r="B5726" s="2">
        <v>-47.793665331957165</v>
      </c>
    </row>
    <row r="5727" spans="1:2" x14ac:dyDescent="0.25">
      <c r="A5727" s="1">
        <v>42739.975694444445</v>
      </c>
      <c r="B5727" s="2">
        <v>-44.136049061594534</v>
      </c>
    </row>
    <row r="5728" spans="1:2" x14ac:dyDescent="0.25">
      <c r="A5728" s="1">
        <v>42739.976388888892</v>
      </c>
      <c r="B5728" s="2">
        <v>-36.991421899749547</v>
      </c>
    </row>
    <row r="5729" spans="1:2" x14ac:dyDescent="0.25">
      <c r="A5729" s="1">
        <v>42739.977083333331</v>
      </c>
      <c r="B5729" s="2">
        <v>-0.33385753342833291</v>
      </c>
    </row>
    <row r="5730" spans="1:2" x14ac:dyDescent="0.25">
      <c r="A5730" s="1">
        <v>42739.977777777778</v>
      </c>
      <c r="B5730" s="2">
        <v>19.990243593937581</v>
      </c>
    </row>
    <row r="5731" spans="1:2" x14ac:dyDescent="0.25">
      <c r="A5731" s="1">
        <v>42739.978472222225</v>
      </c>
      <c r="B5731" s="2">
        <v>22.230389576193314</v>
      </c>
    </row>
    <row r="5732" spans="1:2" x14ac:dyDescent="0.25">
      <c r="A5732" s="1">
        <v>42739.979166666664</v>
      </c>
      <c r="B5732" s="2">
        <v>-6.0647441992017166</v>
      </c>
    </row>
    <row r="5733" spans="1:2" x14ac:dyDescent="0.25">
      <c r="A5733" s="1">
        <v>42739.979861111111</v>
      </c>
      <c r="B5733" s="2">
        <v>-35.317939793606641</v>
      </c>
    </row>
    <row r="5734" spans="1:2" x14ac:dyDescent="0.25">
      <c r="A5734" s="1">
        <v>42739.980555555558</v>
      </c>
      <c r="B5734" s="2">
        <v>-35.949935790713546</v>
      </c>
    </row>
    <row r="5735" spans="1:2" x14ac:dyDescent="0.25">
      <c r="A5735" s="1">
        <v>42739.981249999997</v>
      </c>
      <c r="B5735" s="2">
        <v>-25.080313028970462</v>
      </c>
    </row>
    <row r="5736" spans="1:2" x14ac:dyDescent="0.25">
      <c r="A5736" s="1">
        <v>42739.981944444444</v>
      </c>
      <c r="B5736" s="2">
        <v>4.5185859935629802</v>
      </c>
    </row>
    <row r="5737" spans="1:2" x14ac:dyDescent="0.25">
      <c r="A5737" s="1">
        <v>42739.982638888891</v>
      </c>
      <c r="B5737" s="2">
        <v>-10.756750128283359</v>
      </c>
    </row>
    <row r="5738" spans="1:2" x14ac:dyDescent="0.25">
      <c r="A5738" s="1">
        <v>42739.98333333333</v>
      </c>
      <c r="B5738" s="2">
        <v>-21.657173019449207</v>
      </c>
    </row>
    <row r="5739" spans="1:2" x14ac:dyDescent="0.25">
      <c r="A5739" s="1">
        <v>42739.984027777777</v>
      </c>
      <c r="B5739" s="2">
        <v>-9.2331862907759685</v>
      </c>
    </row>
    <row r="5740" spans="1:2" x14ac:dyDescent="0.25">
      <c r="A5740" s="1">
        <v>42739.984722222223</v>
      </c>
      <c r="B5740" s="2">
        <v>9.7553714417876716</v>
      </c>
    </row>
    <row r="5741" spans="1:2" x14ac:dyDescent="0.25">
      <c r="A5741" s="1">
        <v>42739.98541666667</v>
      </c>
      <c r="B5741" s="2">
        <v>49.058690400191217</v>
      </c>
    </row>
    <row r="5742" spans="1:2" x14ac:dyDescent="0.25">
      <c r="A5742" s="1">
        <v>42739.986111111109</v>
      </c>
      <c r="B5742" s="2">
        <v>25.744090498481334</v>
      </c>
    </row>
    <row r="5743" spans="1:2" x14ac:dyDescent="0.25">
      <c r="A5743" s="1">
        <v>42739.986805555556</v>
      </c>
      <c r="B5743" s="2">
        <v>14.234461440138936</v>
      </c>
    </row>
    <row r="5744" spans="1:2" x14ac:dyDescent="0.25">
      <c r="A5744" s="1">
        <v>42739.987500000003</v>
      </c>
      <c r="B5744" s="2">
        <v>-4.5192009198954715</v>
      </c>
    </row>
    <row r="5745" spans="1:2" x14ac:dyDescent="0.25">
      <c r="A5745" s="1">
        <v>42739.988194444442</v>
      </c>
      <c r="B5745" s="2">
        <v>44.209392546654271</v>
      </c>
    </row>
    <row r="5746" spans="1:2" x14ac:dyDescent="0.25">
      <c r="A5746" s="1">
        <v>42739.988888888889</v>
      </c>
      <c r="B5746" s="2">
        <v>23.386590884884452</v>
      </c>
    </row>
    <row r="5747" spans="1:2" x14ac:dyDescent="0.25">
      <c r="A5747" s="1">
        <v>42739.989583333336</v>
      </c>
      <c r="B5747" s="2">
        <v>-35.355557496786062</v>
      </c>
    </row>
    <row r="5748" spans="1:2" x14ac:dyDescent="0.25">
      <c r="A5748" s="1">
        <v>42739.990277777775</v>
      </c>
      <c r="B5748" s="2">
        <v>-24.525658654847938</v>
      </c>
    </row>
    <row r="5749" spans="1:2" x14ac:dyDescent="0.25">
      <c r="A5749" s="1">
        <v>42739.990972222222</v>
      </c>
      <c r="B5749" s="2">
        <v>0.71873097114803386</v>
      </c>
    </row>
    <row r="5750" spans="1:2" x14ac:dyDescent="0.25">
      <c r="A5750" s="1">
        <v>42739.991666666669</v>
      </c>
      <c r="B5750" s="2">
        <v>9.1098572378463967</v>
      </c>
    </row>
    <row r="5751" spans="1:2" x14ac:dyDescent="0.25">
      <c r="A5751" s="1">
        <v>42739.992361111108</v>
      </c>
      <c r="B5751" s="2">
        <v>33.54200456286538</v>
      </c>
    </row>
    <row r="5752" spans="1:2" x14ac:dyDescent="0.25">
      <c r="A5752" s="1">
        <v>42739.993055555555</v>
      </c>
      <c r="B5752" s="2">
        <v>2.0450085492872554</v>
      </c>
    </row>
    <row r="5753" spans="1:2" x14ac:dyDescent="0.25">
      <c r="A5753" s="1">
        <v>42739.993750000001</v>
      </c>
      <c r="B5753" s="2">
        <v>-30.868175236094491</v>
      </c>
    </row>
    <row r="5754" spans="1:2" x14ac:dyDescent="0.25">
      <c r="A5754" s="1">
        <v>42739.994444444441</v>
      </c>
      <c r="B5754" s="2">
        <v>-0.96367000833900718</v>
      </c>
    </row>
    <row r="5755" spans="1:2" x14ac:dyDescent="0.25">
      <c r="A5755" s="1">
        <v>42739.995138888888</v>
      </c>
      <c r="B5755" s="2">
        <v>3.7843032692462049</v>
      </c>
    </row>
    <row r="5756" spans="1:2" x14ac:dyDescent="0.25">
      <c r="A5756" s="1">
        <v>42739.995833333334</v>
      </c>
      <c r="B5756" s="2">
        <v>-1.3967530886278836</v>
      </c>
    </row>
    <row r="5757" spans="1:2" x14ac:dyDescent="0.25">
      <c r="A5757" s="1">
        <v>42739.996527777781</v>
      </c>
      <c r="B5757" s="2">
        <v>-22.714550528848484</v>
      </c>
    </row>
    <row r="5758" spans="1:2" x14ac:dyDescent="0.25">
      <c r="A5758" s="1">
        <v>42739.99722222222</v>
      </c>
      <c r="B5758" s="2">
        <v>8.2934217408420707</v>
      </c>
    </row>
    <row r="5759" spans="1:2" x14ac:dyDescent="0.25">
      <c r="A5759" s="1">
        <v>42739.997916666667</v>
      </c>
      <c r="B5759" s="2">
        <v>5.1889967024583408</v>
      </c>
    </row>
    <row r="5760" spans="1:2" x14ac:dyDescent="0.25">
      <c r="A5760" s="1">
        <v>42739.998611111114</v>
      </c>
      <c r="B5760" s="2">
        <v>-43.211449670738268</v>
      </c>
    </row>
    <row r="5761" spans="1:2" x14ac:dyDescent="0.25">
      <c r="A5761" s="1">
        <v>42739.999305555553</v>
      </c>
      <c r="B5761" s="2">
        <v>-43.27081229658215</v>
      </c>
    </row>
    <row r="5762" spans="1:2" x14ac:dyDescent="0.25">
      <c r="A5762" s="1">
        <v>42740</v>
      </c>
      <c r="B5762" s="2">
        <v>-18.26528339392268</v>
      </c>
    </row>
    <row r="5763" spans="1:2" x14ac:dyDescent="0.25">
      <c r="A5763" s="1">
        <v>42740.000694444447</v>
      </c>
      <c r="B5763" s="2">
        <v>-14.305046791840141</v>
      </c>
    </row>
    <row r="5764" spans="1:2" x14ac:dyDescent="0.25">
      <c r="A5764" s="1">
        <v>42740.001388888886</v>
      </c>
      <c r="B5764" s="2">
        <v>-3.7759015328003445</v>
      </c>
    </row>
    <row r="5765" spans="1:2" x14ac:dyDescent="0.25">
      <c r="A5765" s="1">
        <v>42740.002083333333</v>
      </c>
      <c r="B5765" s="2">
        <v>38.377273825921776</v>
      </c>
    </row>
    <row r="5766" spans="1:2" x14ac:dyDescent="0.25">
      <c r="A5766" s="1">
        <v>42740.00277777778</v>
      </c>
      <c r="B5766" s="2">
        <v>17.680517064124675</v>
      </c>
    </row>
    <row r="5767" spans="1:2" x14ac:dyDescent="0.25">
      <c r="A5767" s="1">
        <v>42740.003472222219</v>
      </c>
      <c r="B5767" s="2">
        <v>14.666369913044036</v>
      </c>
    </row>
    <row r="5768" spans="1:2" x14ac:dyDescent="0.25">
      <c r="A5768" s="1">
        <v>42740.004166666666</v>
      </c>
      <c r="B5768" s="2">
        <v>34.688973906547474</v>
      </c>
    </row>
    <row r="5769" spans="1:2" x14ac:dyDescent="0.25">
      <c r="A5769" s="1">
        <v>42740.004861111112</v>
      </c>
      <c r="B5769" s="2">
        <v>-6.4791550494742598</v>
      </c>
    </row>
    <row r="5770" spans="1:2" x14ac:dyDescent="0.25">
      <c r="A5770" s="1">
        <v>42740.005555555559</v>
      </c>
      <c r="B5770" s="2">
        <v>-15.917083850615018</v>
      </c>
    </row>
    <row r="5771" spans="1:2" x14ac:dyDescent="0.25">
      <c r="A5771" s="1">
        <v>42740.006249999999</v>
      </c>
      <c r="B5771" s="2">
        <v>35.401754812848715</v>
      </c>
    </row>
    <row r="5772" spans="1:2" x14ac:dyDescent="0.25">
      <c r="A5772" s="1">
        <v>42740.006944444445</v>
      </c>
      <c r="B5772" s="2">
        <v>9.6457826736477728</v>
      </c>
    </row>
    <row r="5773" spans="1:2" x14ac:dyDescent="0.25">
      <c r="A5773" s="1">
        <v>42740.007638888892</v>
      </c>
      <c r="B5773" s="2">
        <v>10.740648934883454</v>
      </c>
    </row>
    <row r="5774" spans="1:2" x14ac:dyDescent="0.25">
      <c r="A5774" s="1">
        <v>42740.008333333331</v>
      </c>
      <c r="B5774" s="2">
        <v>-5.8802296729952408</v>
      </c>
    </row>
    <row r="5775" spans="1:2" x14ac:dyDescent="0.25">
      <c r="A5775" s="1">
        <v>42740.009027777778</v>
      </c>
      <c r="B5775" s="2">
        <v>-5.4444916006948914</v>
      </c>
    </row>
    <row r="5776" spans="1:2" x14ac:dyDescent="0.25">
      <c r="A5776" s="1">
        <v>42740.009722222225</v>
      </c>
      <c r="B5776" s="2">
        <v>-40.88831153973733</v>
      </c>
    </row>
    <row r="5777" spans="1:2" x14ac:dyDescent="0.25">
      <c r="A5777" s="1">
        <v>42740.010416666664</v>
      </c>
      <c r="B5777" s="2">
        <v>-10.78281620364772</v>
      </c>
    </row>
    <row r="5778" spans="1:2" x14ac:dyDescent="0.25">
      <c r="A5778" s="1">
        <v>42740.011111111111</v>
      </c>
      <c r="B5778" s="2">
        <v>-3.3855895676446379</v>
      </c>
    </row>
    <row r="5779" spans="1:2" x14ac:dyDescent="0.25">
      <c r="A5779" s="1">
        <v>42740.011805555558</v>
      </c>
      <c r="B5779" s="2">
        <v>11.665802583677578</v>
      </c>
    </row>
    <row r="5780" spans="1:2" x14ac:dyDescent="0.25">
      <c r="A5780" s="1">
        <v>42740.012499999997</v>
      </c>
      <c r="B5780" s="2">
        <v>-1.3146022827582784</v>
      </c>
    </row>
    <row r="5781" spans="1:2" x14ac:dyDescent="0.25">
      <c r="A5781" s="1">
        <v>42740.013194444444</v>
      </c>
      <c r="B5781" s="2">
        <v>1.9705084311868026</v>
      </c>
    </row>
    <row r="5782" spans="1:2" x14ac:dyDescent="0.25">
      <c r="A5782" s="1">
        <v>42740.013888888891</v>
      </c>
      <c r="B5782" s="2">
        <v>-30.231266080096734</v>
      </c>
    </row>
    <row r="5783" spans="1:2" x14ac:dyDescent="0.25">
      <c r="A5783" s="1">
        <v>42740.01458333333</v>
      </c>
      <c r="B5783" s="2">
        <v>-40.178774713931006</v>
      </c>
    </row>
    <row r="5784" spans="1:2" x14ac:dyDescent="0.25">
      <c r="A5784" s="1">
        <v>42740.015277777777</v>
      </c>
      <c r="B5784" s="2">
        <v>-9.4814706201679648</v>
      </c>
    </row>
    <row r="5785" spans="1:2" x14ac:dyDescent="0.25">
      <c r="A5785" s="1">
        <v>42740.015972222223</v>
      </c>
      <c r="B5785" s="2">
        <v>-23.519307699637043</v>
      </c>
    </row>
    <row r="5786" spans="1:2" x14ac:dyDescent="0.25">
      <c r="A5786" s="1">
        <v>42740.01666666667</v>
      </c>
      <c r="B5786" s="2">
        <v>-18.410974337293009</v>
      </c>
    </row>
    <row r="5787" spans="1:2" x14ac:dyDescent="0.25">
      <c r="A5787" s="1">
        <v>42740.017361111109</v>
      </c>
      <c r="B5787" s="2">
        <v>2.0285818344290116</v>
      </c>
    </row>
    <row r="5788" spans="1:2" x14ac:dyDescent="0.25">
      <c r="A5788" s="1">
        <v>42740.018055555556</v>
      </c>
      <c r="B5788" s="2">
        <v>-13.424084176531323</v>
      </c>
    </row>
    <row r="5789" spans="1:2" x14ac:dyDescent="0.25">
      <c r="A5789" s="1">
        <v>42740.018750000003</v>
      </c>
      <c r="B5789" s="2">
        <v>32.634018251036466</v>
      </c>
    </row>
    <row r="5790" spans="1:2" x14ac:dyDescent="0.25">
      <c r="A5790" s="1">
        <v>42740.019444444442</v>
      </c>
      <c r="B5790" s="2">
        <v>106.59826137790806</v>
      </c>
    </row>
    <row r="5791" spans="1:2" x14ac:dyDescent="0.25">
      <c r="A5791" s="1">
        <v>42740.020138888889</v>
      </c>
      <c r="B5791" s="2">
        <v>80.073786160377011</v>
      </c>
    </row>
    <row r="5792" spans="1:2" x14ac:dyDescent="0.25">
      <c r="A5792" s="1">
        <v>42740.020833333336</v>
      </c>
      <c r="B5792" s="2">
        <v>54.976295634216513</v>
      </c>
    </row>
    <row r="5793" spans="1:2" x14ac:dyDescent="0.25">
      <c r="A5793" s="1">
        <v>42740.021527777775</v>
      </c>
      <c r="B5793" s="2">
        <v>19.657507763022053</v>
      </c>
    </row>
    <row r="5794" spans="1:2" x14ac:dyDescent="0.25">
      <c r="A5794" s="1">
        <v>42740.022222222222</v>
      </c>
      <c r="B5794" s="2">
        <v>31.513134937081485</v>
      </c>
    </row>
    <row r="5795" spans="1:2" x14ac:dyDescent="0.25">
      <c r="A5795" s="1">
        <v>42740.022916666669</v>
      </c>
      <c r="B5795" s="2">
        <v>-22.441406963381937</v>
      </c>
    </row>
    <row r="5796" spans="1:2" x14ac:dyDescent="0.25">
      <c r="A5796" s="1">
        <v>42740.023611111108</v>
      </c>
      <c r="B5796" s="2">
        <v>-76.718629253228812</v>
      </c>
    </row>
    <row r="5797" spans="1:2" x14ac:dyDescent="0.25">
      <c r="A5797" s="1">
        <v>42740.024305555555</v>
      </c>
      <c r="B5797" s="2">
        <v>-24.99145522890564</v>
      </c>
    </row>
    <row r="5798" spans="1:2" x14ac:dyDescent="0.25">
      <c r="A5798" s="1">
        <v>42740.025000000001</v>
      </c>
      <c r="B5798" s="2">
        <v>-5.3494756066039066</v>
      </c>
    </row>
    <row r="5799" spans="1:2" x14ac:dyDescent="0.25">
      <c r="A5799" s="1">
        <v>42740.025694444441</v>
      </c>
      <c r="B5799" s="2">
        <v>17.726786566371931</v>
      </c>
    </row>
    <row r="5800" spans="1:2" x14ac:dyDescent="0.25">
      <c r="A5800" s="1">
        <v>42740.026388888888</v>
      </c>
      <c r="B5800" s="2">
        <v>15.602162497020133</v>
      </c>
    </row>
    <row r="5801" spans="1:2" x14ac:dyDescent="0.25">
      <c r="A5801" s="1">
        <v>42740.027083333334</v>
      </c>
      <c r="B5801" s="2">
        <v>-5.6668706409063212</v>
      </c>
    </row>
    <row r="5802" spans="1:2" x14ac:dyDescent="0.25">
      <c r="A5802" s="1">
        <v>42740.027777777781</v>
      </c>
      <c r="B5802" s="2">
        <v>-12.701200565070758</v>
      </c>
    </row>
    <row r="5803" spans="1:2" x14ac:dyDescent="0.25">
      <c r="A5803" s="1">
        <v>42740.02847222222</v>
      </c>
      <c r="B5803" s="2">
        <v>-0.95841079848347965</v>
      </c>
    </row>
    <row r="5804" spans="1:2" x14ac:dyDescent="0.25">
      <c r="A5804" s="1">
        <v>42740.029166666667</v>
      </c>
      <c r="B5804" s="2">
        <v>7.994463482617963</v>
      </c>
    </row>
    <row r="5805" spans="1:2" x14ac:dyDescent="0.25">
      <c r="A5805" s="1">
        <v>42740.029861111114</v>
      </c>
      <c r="B5805" s="2">
        <v>-4.0409274246575171</v>
      </c>
    </row>
    <row r="5806" spans="1:2" x14ac:dyDescent="0.25">
      <c r="A5806" s="1">
        <v>42740.030555555553</v>
      </c>
      <c r="B5806" s="2">
        <v>-6.0387765661541684</v>
      </c>
    </row>
    <row r="5807" spans="1:2" x14ac:dyDescent="0.25">
      <c r="A5807" s="1">
        <v>42740.03125</v>
      </c>
      <c r="B5807" s="2">
        <v>-8.4869878620792107</v>
      </c>
    </row>
    <row r="5808" spans="1:2" x14ac:dyDescent="0.25">
      <c r="A5808" s="1">
        <v>42740.031944444447</v>
      </c>
      <c r="B5808" s="2">
        <v>9.9506686957819817</v>
      </c>
    </row>
    <row r="5809" spans="1:2" x14ac:dyDescent="0.25">
      <c r="A5809" s="1">
        <v>42740.032638888886</v>
      </c>
      <c r="B5809" s="2">
        <v>58.16574500284041</v>
      </c>
    </row>
    <row r="5810" spans="1:2" x14ac:dyDescent="0.25">
      <c r="A5810" s="1">
        <v>42740.033333333333</v>
      </c>
      <c r="B5810" s="2">
        <v>-3.0724030598939862</v>
      </c>
    </row>
    <row r="5811" spans="1:2" x14ac:dyDescent="0.25">
      <c r="A5811" s="1">
        <v>42740.03402777778</v>
      </c>
      <c r="B5811" s="2">
        <v>-25.744020247551575</v>
      </c>
    </row>
    <row r="5812" spans="1:2" x14ac:dyDescent="0.25">
      <c r="A5812" s="1">
        <v>42740.034722222219</v>
      </c>
      <c r="B5812" s="2">
        <v>-14.836185577858123</v>
      </c>
    </row>
    <row r="5813" spans="1:2" x14ac:dyDescent="0.25">
      <c r="A5813" s="1">
        <v>42740.035416666666</v>
      </c>
      <c r="B5813" s="2">
        <v>35.161764395714272</v>
      </c>
    </row>
    <row r="5814" spans="1:2" x14ac:dyDescent="0.25">
      <c r="A5814" s="1">
        <v>42740.036111111112</v>
      </c>
      <c r="B5814" s="2">
        <v>-16.172845239742308</v>
      </c>
    </row>
    <row r="5815" spans="1:2" x14ac:dyDescent="0.25">
      <c r="A5815" s="1">
        <v>42740.036805555559</v>
      </c>
      <c r="B5815" s="2">
        <v>19.073029589203845</v>
      </c>
    </row>
    <row r="5816" spans="1:2" x14ac:dyDescent="0.25">
      <c r="A5816" s="1">
        <v>42740.037499999999</v>
      </c>
      <c r="B5816" s="2">
        <v>14.062235510867321</v>
      </c>
    </row>
    <row r="5817" spans="1:2" x14ac:dyDescent="0.25">
      <c r="A5817" s="1">
        <v>42740.038194444445</v>
      </c>
      <c r="B5817" s="2">
        <v>6.8875084376011122</v>
      </c>
    </row>
    <row r="5818" spans="1:2" x14ac:dyDescent="0.25">
      <c r="A5818" s="1">
        <v>42740.038888888892</v>
      </c>
      <c r="B5818" s="2">
        <v>-14.146958437967745</v>
      </c>
    </row>
    <row r="5819" spans="1:2" x14ac:dyDescent="0.25">
      <c r="A5819" s="1">
        <v>42740.039583333331</v>
      </c>
      <c r="B5819" s="2">
        <v>3.5477600276344066</v>
      </c>
    </row>
    <row r="5820" spans="1:2" x14ac:dyDescent="0.25">
      <c r="A5820" s="1">
        <v>42740.040277777778</v>
      </c>
      <c r="B5820" s="2">
        <v>-22.961146278028657</v>
      </c>
    </row>
    <row r="5821" spans="1:2" x14ac:dyDescent="0.25">
      <c r="A5821" s="1">
        <v>42740.040972222225</v>
      </c>
      <c r="B5821" s="2">
        <v>31.712265478554279</v>
      </c>
    </row>
    <row r="5822" spans="1:2" x14ac:dyDescent="0.25">
      <c r="A5822" s="1">
        <v>42740.041666666664</v>
      </c>
      <c r="B5822" s="2">
        <v>17.125101950368357</v>
      </c>
    </row>
    <row r="5823" spans="1:2" x14ac:dyDescent="0.25">
      <c r="A5823" s="1">
        <v>42740.042361111111</v>
      </c>
      <c r="B5823" s="2">
        <v>-2.733286478561058</v>
      </c>
    </row>
    <row r="5824" spans="1:2" x14ac:dyDescent="0.25">
      <c r="A5824" s="1">
        <v>42740.043055555558</v>
      </c>
      <c r="B5824" s="2">
        <v>-11.372414527752456</v>
      </c>
    </row>
    <row r="5825" spans="1:2" x14ac:dyDescent="0.25">
      <c r="A5825" s="1">
        <v>42740.043749999997</v>
      </c>
      <c r="B5825" s="2">
        <v>10.384539819772908</v>
      </c>
    </row>
    <row r="5826" spans="1:2" x14ac:dyDescent="0.25">
      <c r="A5826" s="1">
        <v>42740.044444444444</v>
      </c>
      <c r="B5826" s="2">
        <v>7.1590704041472542</v>
      </c>
    </row>
    <row r="5827" spans="1:2" x14ac:dyDescent="0.25">
      <c r="A5827" s="1">
        <v>42740.045138888891</v>
      </c>
      <c r="B5827" s="2">
        <v>-39.613377835979918</v>
      </c>
    </row>
    <row r="5828" spans="1:2" x14ac:dyDescent="0.25">
      <c r="A5828" s="1">
        <v>42740.04583333333</v>
      </c>
      <c r="B5828" s="2">
        <v>-23.475838265285709</v>
      </c>
    </row>
    <row r="5829" spans="1:2" x14ac:dyDescent="0.25">
      <c r="A5829" s="1">
        <v>42740.046527777777</v>
      </c>
      <c r="B5829" s="2">
        <v>-6.2809635172469518</v>
      </c>
    </row>
    <row r="5830" spans="1:2" x14ac:dyDescent="0.25">
      <c r="A5830" s="1">
        <v>42740.047222222223</v>
      </c>
      <c r="B5830" s="2">
        <v>9.5692052685131781</v>
      </c>
    </row>
    <row r="5831" spans="1:2" x14ac:dyDescent="0.25">
      <c r="A5831" s="1">
        <v>42740.04791666667</v>
      </c>
      <c r="B5831" s="2">
        <v>-10.646458677152017</v>
      </c>
    </row>
    <row r="5832" spans="1:2" x14ac:dyDescent="0.25">
      <c r="A5832" s="1">
        <v>42740.048611111109</v>
      </c>
      <c r="B5832" s="2">
        <v>9.4764842304405956</v>
      </c>
    </row>
    <row r="5833" spans="1:2" x14ac:dyDescent="0.25">
      <c r="A5833" s="1">
        <v>42740.049305555556</v>
      </c>
      <c r="B5833" s="2">
        <v>-13.421808993815405</v>
      </c>
    </row>
    <row r="5834" spans="1:2" x14ac:dyDescent="0.25">
      <c r="A5834" s="1">
        <v>42740.05</v>
      </c>
      <c r="B5834" s="2">
        <v>37.289445149849051</v>
      </c>
    </row>
    <row r="5835" spans="1:2" x14ac:dyDescent="0.25">
      <c r="A5835" s="1">
        <v>42740.050694444442</v>
      </c>
      <c r="B5835" s="2">
        <v>-1.4321238432387569</v>
      </c>
    </row>
    <row r="5836" spans="1:2" x14ac:dyDescent="0.25">
      <c r="A5836" s="1">
        <v>42740.051388888889</v>
      </c>
      <c r="B5836" s="2">
        <v>7.9106491351786339</v>
      </c>
    </row>
    <row r="5837" spans="1:2" x14ac:dyDescent="0.25">
      <c r="A5837" s="1">
        <v>42740.052083333336</v>
      </c>
      <c r="B5837" s="2">
        <v>33.46989391940879</v>
      </c>
    </row>
    <row r="5838" spans="1:2" x14ac:dyDescent="0.25">
      <c r="A5838" s="1">
        <v>42740.052777777775</v>
      </c>
      <c r="B5838" s="2">
        <v>-27.443764037381818</v>
      </c>
    </row>
    <row r="5839" spans="1:2" x14ac:dyDescent="0.25">
      <c r="A5839" s="1">
        <v>42740.053472222222</v>
      </c>
      <c r="B5839" s="2">
        <v>-0.53604514771310885</v>
      </c>
    </row>
    <row r="5840" spans="1:2" x14ac:dyDescent="0.25">
      <c r="A5840" s="1">
        <v>42740.054166666669</v>
      </c>
      <c r="B5840" s="2">
        <v>14.004668452394252</v>
      </c>
    </row>
    <row r="5841" spans="1:2" x14ac:dyDescent="0.25">
      <c r="A5841" s="1">
        <v>42740.054861111108</v>
      </c>
      <c r="B5841" s="2">
        <v>1.4834689263050678</v>
      </c>
    </row>
    <row r="5842" spans="1:2" x14ac:dyDescent="0.25">
      <c r="A5842" s="1">
        <v>42740.055555555555</v>
      </c>
      <c r="B5842" s="2">
        <v>-11.367382090221023</v>
      </c>
    </row>
    <row r="5843" spans="1:2" x14ac:dyDescent="0.25">
      <c r="A5843" s="1">
        <v>42740.056250000001</v>
      </c>
      <c r="B5843" s="2">
        <v>-2.3620091322824011</v>
      </c>
    </row>
    <row r="5844" spans="1:2" x14ac:dyDescent="0.25">
      <c r="A5844" s="1">
        <v>42740.056944444441</v>
      </c>
      <c r="B5844" s="2">
        <v>63.578913816253774</v>
      </c>
    </row>
    <row r="5845" spans="1:2" x14ac:dyDescent="0.25">
      <c r="A5845" s="1">
        <v>42740.057638888888</v>
      </c>
      <c r="B5845" s="2">
        <v>77.044038021777908</v>
      </c>
    </row>
    <row r="5846" spans="1:2" x14ac:dyDescent="0.25">
      <c r="A5846" s="1">
        <v>42740.058333333334</v>
      </c>
      <c r="B5846" s="2">
        <v>57.957878823048667</v>
      </c>
    </row>
    <row r="5847" spans="1:2" x14ac:dyDescent="0.25">
      <c r="A5847" s="1">
        <v>42740.059027777781</v>
      </c>
      <c r="B5847" s="2">
        <v>45.121727053523259</v>
      </c>
    </row>
    <row r="5848" spans="1:2" x14ac:dyDescent="0.25">
      <c r="A5848" s="1">
        <v>42740.05972222222</v>
      </c>
      <c r="B5848" s="2">
        <v>23.096163836157938</v>
      </c>
    </row>
    <row r="5849" spans="1:2" x14ac:dyDescent="0.25">
      <c r="A5849" s="1">
        <v>42740.060416666667</v>
      </c>
      <c r="B5849" s="2">
        <v>38.032314448093047</v>
      </c>
    </row>
    <row r="5850" spans="1:2" x14ac:dyDescent="0.25">
      <c r="A5850" s="1">
        <v>42740.061111111114</v>
      </c>
      <c r="B5850" s="2">
        <v>28.383520319071248</v>
      </c>
    </row>
    <row r="5851" spans="1:2" x14ac:dyDescent="0.25">
      <c r="A5851" s="1">
        <v>42740.061805555553</v>
      </c>
      <c r="B5851" s="2">
        <v>12.668324249422342</v>
      </c>
    </row>
    <row r="5852" spans="1:2" x14ac:dyDescent="0.25">
      <c r="A5852" s="1">
        <v>42740.0625</v>
      </c>
      <c r="B5852" s="2">
        <v>10.209335825843301</v>
      </c>
    </row>
    <row r="5853" spans="1:2" x14ac:dyDescent="0.25">
      <c r="A5853" s="1">
        <v>42740.063194444447</v>
      </c>
      <c r="B5853" s="2">
        <v>-12.777842851076032</v>
      </c>
    </row>
    <row r="5854" spans="1:2" x14ac:dyDescent="0.25">
      <c r="A5854" s="1">
        <v>42740.063888888886</v>
      </c>
      <c r="B5854" s="2">
        <v>8.5532240067458289</v>
      </c>
    </row>
    <row r="5855" spans="1:2" x14ac:dyDescent="0.25">
      <c r="A5855" s="1">
        <v>42740.064583333333</v>
      </c>
      <c r="B5855" s="2">
        <v>-6.4835118366276827</v>
      </c>
    </row>
    <row r="5856" spans="1:2" x14ac:dyDescent="0.25">
      <c r="A5856" s="1">
        <v>42740.06527777778</v>
      </c>
      <c r="B5856" s="2">
        <v>4.9663480629353822</v>
      </c>
    </row>
    <row r="5857" spans="1:2" x14ac:dyDescent="0.25">
      <c r="A5857" s="1">
        <v>42740.065972222219</v>
      </c>
      <c r="B5857" s="2">
        <v>12.84534910396178</v>
      </c>
    </row>
    <row r="5858" spans="1:2" x14ac:dyDescent="0.25">
      <c r="A5858" s="1">
        <v>42740.066666666666</v>
      </c>
      <c r="B5858" s="2">
        <v>-2.2335849271109813</v>
      </c>
    </row>
    <row r="5859" spans="1:2" x14ac:dyDescent="0.25">
      <c r="A5859" s="1">
        <v>42740.067361111112</v>
      </c>
      <c r="B5859" s="2">
        <v>7.8633700778654507</v>
      </c>
    </row>
    <row r="5860" spans="1:2" x14ac:dyDescent="0.25">
      <c r="A5860" s="1">
        <v>42740.068055555559</v>
      </c>
      <c r="B5860" s="2">
        <v>-12.072968741500032</v>
      </c>
    </row>
    <row r="5861" spans="1:2" x14ac:dyDescent="0.25">
      <c r="A5861" s="1">
        <v>42740.068749999999</v>
      </c>
      <c r="B5861" s="2">
        <v>-10.539129136011374</v>
      </c>
    </row>
    <row r="5862" spans="1:2" x14ac:dyDescent="0.25">
      <c r="A5862" s="1">
        <v>42740.069444444445</v>
      </c>
      <c r="B5862" s="2">
        <v>13.526678989364639</v>
      </c>
    </row>
    <row r="5863" spans="1:2" x14ac:dyDescent="0.25">
      <c r="A5863" s="1">
        <v>42740.070138888892</v>
      </c>
      <c r="B5863" s="2">
        <v>-11.475480098162613</v>
      </c>
    </row>
    <row r="5864" spans="1:2" x14ac:dyDescent="0.25">
      <c r="A5864" s="1">
        <v>42740.070833333331</v>
      </c>
      <c r="B5864" s="2">
        <v>-0.10308079512033146</v>
      </c>
    </row>
    <row r="5865" spans="1:2" x14ac:dyDescent="0.25">
      <c r="A5865" s="1">
        <v>42740.071527777778</v>
      </c>
      <c r="B5865" s="2">
        <v>0.23973325603583362</v>
      </c>
    </row>
    <row r="5866" spans="1:2" x14ac:dyDescent="0.25">
      <c r="A5866" s="1">
        <v>42740.072222222225</v>
      </c>
      <c r="B5866" s="2">
        <v>-5.2145682236196684</v>
      </c>
    </row>
    <row r="5867" spans="1:2" x14ac:dyDescent="0.25">
      <c r="A5867" s="1">
        <v>42740.072916666664</v>
      </c>
      <c r="B5867" s="2">
        <v>56.731933033113215</v>
      </c>
    </row>
    <row r="5868" spans="1:2" x14ac:dyDescent="0.25">
      <c r="A5868" s="1">
        <v>42740.073611111111</v>
      </c>
      <c r="B5868" s="2">
        <v>31.082079082418446</v>
      </c>
    </row>
    <row r="5869" spans="1:2" x14ac:dyDescent="0.25">
      <c r="A5869" s="1">
        <v>42740.074305555558</v>
      </c>
      <c r="B5869" s="2">
        <v>1.2442919415489693</v>
      </c>
    </row>
    <row r="5870" spans="1:2" x14ac:dyDescent="0.25">
      <c r="A5870" s="1">
        <v>42740.074999999997</v>
      </c>
      <c r="B5870" s="2">
        <v>1.9204849764340906</v>
      </c>
    </row>
    <row r="5871" spans="1:2" x14ac:dyDescent="0.25">
      <c r="A5871" s="1">
        <v>42740.075694444444</v>
      </c>
      <c r="B5871" s="2">
        <v>58.515145997380507</v>
      </c>
    </row>
    <row r="5872" spans="1:2" x14ac:dyDescent="0.25">
      <c r="A5872" s="1">
        <v>42740.076388888891</v>
      </c>
      <c r="B5872" s="2">
        <v>53.947817673751466</v>
      </c>
    </row>
    <row r="5873" spans="1:2" x14ac:dyDescent="0.25">
      <c r="A5873" s="1">
        <v>42740.07708333333</v>
      </c>
      <c r="B5873" s="2">
        <v>9.4549635075221889</v>
      </c>
    </row>
    <row r="5874" spans="1:2" x14ac:dyDescent="0.25">
      <c r="A5874" s="1">
        <v>42740.077777777777</v>
      </c>
      <c r="B5874" s="2">
        <v>-23.380470453480182</v>
      </c>
    </row>
    <row r="5875" spans="1:2" x14ac:dyDescent="0.25">
      <c r="A5875" s="1">
        <v>42740.078472222223</v>
      </c>
      <c r="B5875" s="2">
        <v>-15.81866484766142</v>
      </c>
    </row>
    <row r="5876" spans="1:2" x14ac:dyDescent="0.25">
      <c r="A5876" s="1">
        <v>42740.07916666667</v>
      </c>
      <c r="B5876" s="2">
        <v>-1.8617023660629153</v>
      </c>
    </row>
    <row r="5877" spans="1:2" x14ac:dyDescent="0.25">
      <c r="A5877" s="1">
        <v>42740.079861111109</v>
      </c>
      <c r="B5877" s="2">
        <v>17.739274548153723</v>
      </c>
    </row>
    <row r="5878" spans="1:2" x14ac:dyDescent="0.25">
      <c r="A5878" s="1">
        <v>42740.080555555556</v>
      </c>
      <c r="B5878" s="2">
        <v>-3.6330073914442136</v>
      </c>
    </row>
    <row r="5879" spans="1:2" x14ac:dyDescent="0.25">
      <c r="A5879" s="1">
        <v>42740.081250000003</v>
      </c>
      <c r="B5879" s="2">
        <v>10.157429034386102</v>
      </c>
    </row>
    <row r="5880" spans="1:2" x14ac:dyDescent="0.25">
      <c r="A5880" s="1">
        <v>42740.081944444442</v>
      </c>
      <c r="B5880" s="2">
        <v>17.130151495463117</v>
      </c>
    </row>
    <row r="5881" spans="1:2" x14ac:dyDescent="0.25">
      <c r="A5881" s="1">
        <v>42740.082638888889</v>
      </c>
      <c r="B5881" s="2">
        <v>2.0874856158642312</v>
      </c>
    </row>
    <row r="5882" spans="1:2" x14ac:dyDescent="0.25">
      <c r="A5882" s="1">
        <v>42740.083333333336</v>
      </c>
      <c r="B5882" s="2">
        <v>-7.0008254807966299</v>
      </c>
    </row>
    <row r="5883" spans="1:2" x14ac:dyDescent="0.25">
      <c r="A5883" s="1">
        <v>42740.084027777775</v>
      </c>
      <c r="B5883" s="2">
        <v>-1.5858897955069551</v>
      </c>
    </row>
    <row r="5884" spans="1:2" x14ac:dyDescent="0.25">
      <c r="A5884" s="1">
        <v>42740.084722222222</v>
      </c>
      <c r="B5884" s="2">
        <v>-3.5716105244122445</v>
      </c>
    </row>
    <row r="5885" spans="1:2" x14ac:dyDescent="0.25">
      <c r="A5885" s="1">
        <v>42740.085416666669</v>
      </c>
      <c r="B5885" s="2">
        <v>5.550635222517788</v>
      </c>
    </row>
    <row r="5886" spans="1:2" x14ac:dyDescent="0.25">
      <c r="A5886" s="1">
        <v>42740.086111111108</v>
      </c>
      <c r="B5886" s="2">
        <v>2.0223857929905837</v>
      </c>
    </row>
    <row r="5887" spans="1:2" x14ac:dyDescent="0.25">
      <c r="A5887" s="1">
        <v>42740.086805555555</v>
      </c>
      <c r="B5887" s="2">
        <v>32.626601451168241</v>
      </c>
    </row>
    <row r="5888" spans="1:2" x14ac:dyDescent="0.25">
      <c r="A5888" s="1">
        <v>42740.087500000001</v>
      </c>
      <c r="B5888" s="2">
        <v>8.6381231358517354</v>
      </c>
    </row>
    <row r="5889" spans="1:2" x14ac:dyDescent="0.25">
      <c r="A5889" s="1">
        <v>42740.088194444441</v>
      </c>
      <c r="B5889" s="2">
        <v>-0.96976378082714898</v>
      </c>
    </row>
    <row r="5890" spans="1:2" x14ac:dyDescent="0.25">
      <c r="A5890" s="1">
        <v>42740.088888888888</v>
      </c>
      <c r="B5890" s="2">
        <v>-7.2903505346337623</v>
      </c>
    </row>
    <row r="5891" spans="1:2" x14ac:dyDescent="0.25">
      <c r="A5891" s="1">
        <v>42740.089583333334</v>
      </c>
      <c r="B5891" s="2">
        <v>23.561988214783195</v>
      </c>
    </row>
    <row r="5892" spans="1:2" x14ac:dyDescent="0.25">
      <c r="A5892" s="1">
        <v>42740.090277777781</v>
      </c>
      <c r="B5892" s="2">
        <v>18.309787409295193</v>
      </c>
    </row>
    <row r="5893" spans="1:2" x14ac:dyDescent="0.25">
      <c r="A5893" s="1">
        <v>42740.09097222222</v>
      </c>
      <c r="B5893" s="2">
        <v>13.735980071665351</v>
      </c>
    </row>
    <row r="5894" spans="1:2" x14ac:dyDescent="0.25">
      <c r="A5894" s="1">
        <v>42740.091666666667</v>
      </c>
      <c r="B5894" s="2">
        <v>15.785401231412834</v>
      </c>
    </row>
    <row r="5895" spans="1:2" x14ac:dyDescent="0.25">
      <c r="A5895" s="1">
        <v>42740.092361111114</v>
      </c>
      <c r="B5895" s="2">
        <v>26.301652440808052</v>
      </c>
    </row>
    <row r="5896" spans="1:2" x14ac:dyDescent="0.25">
      <c r="A5896" s="1">
        <v>42740.093055555553</v>
      </c>
      <c r="B5896" s="2">
        <v>41.65171830137551</v>
      </c>
    </row>
    <row r="5897" spans="1:2" x14ac:dyDescent="0.25">
      <c r="A5897" s="1">
        <v>42740.09375</v>
      </c>
      <c r="B5897" s="2">
        <v>35.544978388229602</v>
      </c>
    </row>
    <row r="5898" spans="1:2" x14ac:dyDescent="0.25">
      <c r="A5898" s="1">
        <v>42740.094444444447</v>
      </c>
      <c r="B5898" s="2">
        <v>48.008412102427492</v>
      </c>
    </row>
    <row r="5899" spans="1:2" x14ac:dyDescent="0.25">
      <c r="A5899" s="1">
        <v>42740.095138888886</v>
      </c>
      <c r="B5899" s="2">
        <v>53.314936559592994</v>
      </c>
    </row>
    <row r="5900" spans="1:2" x14ac:dyDescent="0.25">
      <c r="A5900" s="1">
        <v>42740.095833333333</v>
      </c>
      <c r="B5900" s="2">
        <v>65.430663919093789</v>
      </c>
    </row>
    <row r="5901" spans="1:2" x14ac:dyDescent="0.25">
      <c r="A5901" s="1">
        <v>42740.09652777778</v>
      </c>
      <c r="B5901" s="2">
        <v>66.858032145446245</v>
      </c>
    </row>
    <row r="5902" spans="1:2" x14ac:dyDescent="0.25">
      <c r="A5902" s="1">
        <v>42740.097222222219</v>
      </c>
      <c r="B5902" s="2">
        <v>59.804477381017449</v>
      </c>
    </row>
    <row r="5903" spans="1:2" x14ac:dyDescent="0.25">
      <c r="A5903" s="1">
        <v>42740.097916666666</v>
      </c>
      <c r="B5903" s="2">
        <v>75.558509615657385</v>
      </c>
    </row>
    <row r="5904" spans="1:2" x14ac:dyDescent="0.25">
      <c r="A5904" s="1">
        <v>42740.098611111112</v>
      </c>
      <c r="B5904" s="2">
        <v>98.601206464207891</v>
      </c>
    </row>
    <row r="5905" spans="1:2" x14ac:dyDescent="0.25">
      <c r="A5905" s="1">
        <v>42740.099305555559</v>
      </c>
      <c r="B5905" s="2">
        <v>116.05455943600003</v>
      </c>
    </row>
    <row r="5906" spans="1:2" x14ac:dyDescent="0.25">
      <c r="A5906" s="1">
        <v>42740.1</v>
      </c>
      <c r="B5906" s="2">
        <v>127.68844788722733</v>
      </c>
    </row>
    <row r="5907" spans="1:2" x14ac:dyDescent="0.25">
      <c r="A5907" s="1">
        <v>42740.100694444445</v>
      </c>
      <c r="B5907" s="2">
        <v>111.59437691855322</v>
      </c>
    </row>
    <row r="5908" spans="1:2" x14ac:dyDescent="0.25">
      <c r="A5908" s="1">
        <v>42740.101388888892</v>
      </c>
      <c r="B5908" s="2">
        <v>147.85446310967285</v>
      </c>
    </row>
    <row r="5909" spans="1:2" x14ac:dyDescent="0.25">
      <c r="A5909" s="1">
        <v>42740.102083333331</v>
      </c>
      <c r="B5909" s="2">
        <v>127.25262513436222</v>
      </c>
    </row>
    <row r="5910" spans="1:2" x14ac:dyDescent="0.25">
      <c r="A5910" s="1">
        <v>42740.102777777778</v>
      </c>
      <c r="B5910" s="2">
        <v>125.39038849724845</v>
      </c>
    </row>
    <row r="5911" spans="1:2" x14ac:dyDescent="0.25">
      <c r="A5911" s="1">
        <v>42740.103472222225</v>
      </c>
      <c r="B5911" s="2">
        <v>146.35120330451366</v>
      </c>
    </row>
    <row r="5912" spans="1:2" x14ac:dyDescent="0.25">
      <c r="A5912" s="1">
        <v>42740.104166666664</v>
      </c>
      <c r="B5912" s="2">
        <v>152.43871017123263</v>
      </c>
    </row>
    <row r="5913" spans="1:2" x14ac:dyDescent="0.25">
      <c r="A5913" s="1">
        <v>42740.104861111111</v>
      </c>
      <c r="B5913" s="2">
        <v>176.43544566941759</v>
      </c>
    </row>
    <row r="5914" spans="1:2" x14ac:dyDescent="0.25">
      <c r="A5914" s="1">
        <v>42740.105555555558</v>
      </c>
      <c r="B5914" s="2">
        <v>198.12009108490699</v>
      </c>
    </row>
    <row r="5915" spans="1:2" x14ac:dyDescent="0.25">
      <c r="A5915" s="1">
        <v>42740.106249999997</v>
      </c>
      <c r="B5915" s="2">
        <v>179.63477482675808</v>
      </c>
    </row>
    <row r="5916" spans="1:2" x14ac:dyDescent="0.25">
      <c r="A5916" s="1">
        <v>42740.106944444444</v>
      </c>
      <c r="B5916" s="2">
        <v>151.35716279511107</v>
      </c>
    </row>
    <row r="5917" spans="1:2" x14ac:dyDescent="0.25">
      <c r="A5917" s="1">
        <v>42740.107638888891</v>
      </c>
      <c r="B5917" s="2">
        <v>138.80671397073118</v>
      </c>
    </row>
    <row r="5918" spans="1:2" x14ac:dyDescent="0.25">
      <c r="A5918" s="1">
        <v>42740.10833333333</v>
      </c>
      <c r="B5918" s="2">
        <v>143.5893847635792</v>
      </c>
    </row>
    <row r="5919" spans="1:2" x14ac:dyDescent="0.25">
      <c r="A5919" s="1">
        <v>42740.109027777777</v>
      </c>
      <c r="B5919" s="2">
        <v>149.30615307428718</v>
      </c>
    </row>
    <row r="5920" spans="1:2" x14ac:dyDescent="0.25">
      <c r="A5920" s="1">
        <v>42740.109722222223</v>
      </c>
      <c r="B5920" s="2">
        <v>156.663244049643</v>
      </c>
    </row>
    <row r="5921" spans="1:2" x14ac:dyDescent="0.25">
      <c r="A5921" s="1">
        <v>42740.11041666667</v>
      </c>
      <c r="B5921" s="2">
        <v>156.31846440400307</v>
      </c>
    </row>
    <row r="5922" spans="1:2" x14ac:dyDescent="0.25">
      <c r="A5922" s="1">
        <v>42740.111111111109</v>
      </c>
      <c r="B5922" s="2">
        <v>147.31155135366524</v>
      </c>
    </row>
    <row r="5923" spans="1:2" x14ac:dyDescent="0.25">
      <c r="A5923" s="1">
        <v>42740.111805555556</v>
      </c>
      <c r="B5923" s="2">
        <v>89.272294442862034</v>
      </c>
    </row>
    <row r="5924" spans="1:2" x14ac:dyDescent="0.25">
      <c r="A5924" s="1">
        <v>42740.112500000003</v>
      </c>
      <c r="B5924" s="2">
        <v>60.890188144240526</v>
      </c>
    </row>
    <row r="5925" spans="1:2" x14ac:dyDescent="0.25">
      <c r="A5925" s="1">
        <v>42740.113194444442</v>
      </c>
      <c r="B5925" s="2">
        <v>46.813985034478051</v>
      </c>
    </row>
    <row r="5926" spans="1:2" x14ac:dyDescent="0.25">
      <c r="A5926" s="1">
        <v>42740.113888888889</v>
      </c>
      <c r="B5926" s="2">
        <v>61.412604894646208</v>
      </c>
    </row>
    <row r="5927" spans="1:2" x14ac:dyDescent="0.25">
      <c r="A5927" s="1">
        <v>42740.114583333336</v>
      </c>
      <c r="B5927" s="2">
        <v>36.141677498423569</v>
      </c>
    </row>
    <row r="5928" spans="1:2" x14ac:dyDescent="0.25">
      <c r="A5928" s="1">
        <v>42740.115277777775</v>
      </c>
      <c r="B5928" s="2">
        <v>37.698371972519574</v>
      </c>
    </row>
    <row r="5929" spans="1:2" x14ac:dyDescent="0.25">
      <c r="A5929" s="1">
        <v>42740.115972222222</v>
      </c>
      <c r="B5929" s="2">
        <v>15.869966312646527</v>
      </c>
    </row>
    <row r="5930" spans="1:2" x14ac:dyDescent="0.25">
      <c r="A5930" s="1">
        <v>42740.116666666669</v>
      </c>
      <c r="B5930" s="2">
        <v>26.068369902008758</v>
      </c>
    </row>
    <row r="5931" spans="1:2" x14ac:dyDescent="0.25">
      <c r="A5931" s="1">
        <v>42740.117361111108</v>
      </c>
      <c r="B5931" s="2">
        <v>52.733289340174331</v>
      </c>
    </row>
    <row r="5932" spans="1:2" x14ac:dyDescent="0.25">
      <c r="A5932" s="1">
        <v>42740.118055555555</v>
      </c>
      <c r="B5932" s="2">
        <v>63.996671116602371</v>
      </c>
    </row>
    <row r="5933" spans="1:2" x14ac:dyDescent="0.25">
      <c r="A5933" s="1">
        <v>42740.118750000001</v>
      </c>
      <c r="B5933" s="2">
        <v>82.069623269563692</v>
      </c>
    </row>
    <row r="5934" spans="1:2" x14ac:dyDescent="0.25">
      <c r="A5934" s="1">
        <v>42740.119444444441</v>
      </c>
      <c r="B5934" s="2">
        <v>79.639940293919068</v>
      </c>
    </row>
    <row r="5935" spans="1:2" x14ac:dyDescent="0.25">
      <c r="A5935" s="1">
        <v>42740.120138888888</v>
      </c>
      <c r="B5935" s="2">
        <v>37.792186526889175</v>
      </c>
    </row>
    <row r="5936" spans="1:2" x14ac:dyDescent="0.25">
      <c r="A5936" s="1">
        <v>42740.120833333334</v>
      </c>
      <c r="B5936" s="2">
        <v>35.468761017377254</v>
      </c>
    </row>
    <row r="5937" spans="1:2" x14ac:dyDescent="0.25">
      <c r="A5937" s="1">
        <v>42740.121527777781</v>
      </c>
      <c r="B5937" s="2">
        <v>46.77500398237656</v>
      </c>
    </row>
    <row r="5938" spans="1:2" x14ac:dyDescent="0.25">
      <c r="A5938" s="1">
        <v>42740.12222222222</v>
      </c>
      <c r="B5938" s="2">
        <v>22.165930447892364</v>
      </c>
    </row>
    <row r="5939" spans="1:2" x14ac:dyDescent="0.25">
      <c r="A5939" s="1">
        <v>42740.122916666667</v>
      </c>
      <c r="B5939" s="2">
        <v>8.6383243773423608</v>
      </c>
    </row>
    <row r="5940" spans="1:2" x14ac:dyDescent="0.25">
      <c r="A5940" s="1">
        <v>42740.123611111114</v>
      </c>
      <c r="B5940" s="2">
        <v>8.2994862300266199</v>
      </c>
    </row>
    <row r="5941" spans="1:2" x14ac:dyDescent="0.25">
      <c r="A5941" s="1">
        <v>42740.124305555553</v>
      </c>
      <c r="B5941" s="2">
        <v>32.365503790447839</v>
      </c>
    </row>
    <row r="5942" spans="1:2" x14ac:dyDescent="0.25">
      <c r="A5942" s="1">
        <v>42740.125</v>
      </c>
      <c r="B5942" s="2">
        <v>38.159942999975947</v>
      </c>
    </row>
    <row r="5943" spans="1:2" x14ac:dyDescent="0.25">
      <c r="A5943" s="1">
        <v>42740.125694444447</v>
      </c>
      <c r="B5943" s="2">
        <v>38.956661013287764</v>
      </c>
    </row>
    <row r="5944" spans="1:2" x14ac:dyDescent="0.25">
      <c r="A5944" s="1">
        <v>42740.126388888886</v>
      </c>
      <c r="B5944" s="2">
        <v>10.170148854403912</v>
      </c>
    </row>
    <row r="5945" spans="1:2" x14ac:dyDescent="0.25">
      <c r="A5945" s="1">
        <v>42740.127083333333</v>
      </c>
      <c r="B5945" s="2">
        <v>25.923395683914229</v>
      </c>
    </row>
    <row r="5946" spans="1:2" x14ac:dyDescent="0.25">
      <c r="A5946" s="1">
        <v>42740.12777777778</v>
      </c>
      <c r="B5946" s="2">
        <v>53.996882292562319</v>
      </c>
    </row>
    <row r="5947" spans="1:2" x14ac:dyDescent="0.25">
      <c r="A5947" s="1">
        <v>42740.128472222219</v>
      </c>
      <c r="B5947" s="2">
        <v>44.204068858655226</v>
      </c>
    </row>
    <row r="5948" spans="1:2" x14ac:dyDescent="0.25">
      <c r="A5948" s="1">
        <v>42740.129166666666</v>
      </c>
      <c r="B5948" s="2">
        <v>64.311013348809993</v>
      </c>
    </row>
    <row r="5949" spans="1:2" x14ac:dyDescent="0.25">
      <c r="A5949" s="1">
        <v>42740.129861111112</v>
      </c>
      <c r="B5949" s="2">
        <v>81.266318394874304</v>
      </c>
    </row>
    <row r="5950" spans="1:2" x14ac:dyDescent="0.25">
      <c r="A5950" s="1">
        <v>42740.130555555559</v>
      </c>
      <c r="B5950" s="2">
        <v>83.753570542672733</v>
      </c>
    </row>
    <row r="5951" spans="1:2" x14ac:dyDescent="0.25">
      <c r="A5951" s="1">
        <v>42740.131249999999</v>
      </c>
      <c r="B5951" s="2">
        <v>45.060915334289412</v>
      </c>
    </row>
    <row r="5952" spans="1:2" x14ac:dyDescent="0.25">
      <c r="A5952" s="1">
        <v>42740.131944444445</v>
      </c>
      <c r="B5952" s="2">
        <v>3.0559248696037686</v>
      </c>
    </row>
    <row r="5953" spans="1:2" x14ac:dyDescent="0.25">
      <c r="A5953" s="1">
        <v>42740.132638888892</v>
      </c>
      <c r="B5953" s="2">
        <v>18.281208532582482</v>
      </c>
    </row>
    <row r="5954" spans="1:2" x14ac:dyDescent="0.25">
      <c r="A5954" s="1">
        <v>42740.133333333331</v>
      </c>
      <c r="B5954" s="2">
        <v>50.863277220394231</v>
      </c>
    </row>
    <row r="5955" spans="1:2" x14ac:dyDescent="0.25">
      <c r="A5955" s="1">
        <v>42740.134027777778</v>
      </c>
      <c r="B5955" s="2">
        <v>26.494494320978994</v>
      </c>
    </row>
    <row r="5956" spans="1:2" x14ac:dyDescent="0.25">
      <c r="A5956" s="1">
        <v>42740.134722222225</v>
      </c>
      <c r="B5956" s="2">
        <v>-40.778554695602359</v>
      </c>
    </row>
    <row r="5957" spans="1:2" x14ac:dyDescent="0.25">
      <c r="A5957" s="1">
        <v>42740.135416666664</v>
      </c>
      <c r="B5957" s="2">
        <v>5.0079175510977318</v>
      </c>
    </row>
    <row r="5958" spans="1:2" x14ac:dyDescent="0.25">
      <c r="A5958" s="1">
        <v>42740.136111111111</v>
      </c>
      <c r="B5958" s="2">
        <v>-7.7294121937656506</v>
      </c>
    </row>
    <row r="5959" spans="1:2" x14ac:dyDescent="0.25">
      <c r="A5959" s="1">
        <v>42740.136805555558</v>
      </c>
      <c r="B5959" s="2">
        <v>-10.654010472131631</v>
      </c>
    </row>
    <row r="5960" spans="1:2" x14ac:dyDescent="0.25">
      <c r="A5960" s="1">
        <v>42740.137499999997</v>
      </c>
      <c r="B5960" s="2">
        <v>-4.7424159072759116</v>
      </c>
    </row>
    <row r="5961" spans="1:2" x14ac:dyDescent="0.25">
      <c r="A5961" s="1">
        <v>42740.138194444444</v>
      </c>
      <c r="B5961" s="2">
        <v>-0.78160693428459738</v>
      </c>
    </row>
    <row r="5962" spans="1:2" x14ac:dyDescent="0.25">
      <c r="A5962" s="1">
        <v>42740.138888888891</v>
      </c>
      <c r="B5962" s="2">
        <v>4.0604184277884388</v>
      </c>
    </row>
    <row r="5963" spans="1:2" x14ac:dyDescent="0.25">
      <c r="A5963" s="1">
        <v>42740.13958333333</v>
      </c>
      <c r="B5963" s="2">
        <v>-9.8495819922805818</v>
      </c>
    </row>
    <row r="5964" spans="1:2" x14ac:dyDescent="0.25">
      <c r="A5964" s="1">
        <v>42740.140277777777</v>
      </c>
      <c r="B5964" s="2">
        <v>3.7566310576847171</v>
      </c>
    </row>
    <row r="5965" spans="1:2" x14ac:dyDescent="0.25">
      <c r="A5965" s="1">
        <v>42740.140972222223</v>
      </c>
      <c r="B5965" s="2">
        <v>-1.6246571091423296</v>
      </c>
    </row>
    <row r="5966" spans="1:2" x14ac:dyDescent="0.25">
      <c r="A5966" s="1">
        <v>42740.14166666667</v>
      </c>
      <c r="B5966" s="2">
        <v>12.82712011050171</v>
      </c>
    </row>
    <row r="5967" spans="1:2" x14ac:dyDescent="0.25">
      <c r="A5967" s="1">
        <v>42740.142361111109</v>
      </c>
      <c r="B5967" s="2">
        <v>-1.0979768108622616</v>
      </c>
    </row>
    <row r="5968" spans="1:2" x14ac:dyDescent="0.25">
      <c r="A5968" s="1">
        <v>42740.143055555556</v>
      </c>
      <c r="B5968" s="2">
        <v>34.605805708017336</v>
      </c>
    </row>
    <row r="5969" spans="1:2" x14ac:dyDescent="0.25">
      <c r="A5969" s="1">
        <v>42740.143750000003</v>
      </c>
      <c r="B5969" s="2">
        <v>21.280874530029056</v>
      </c>
    </row>
    <row r="5970" spans="1:2" x14ac:dyDescent="0.25">
      <c r="A5970" s="1">
        <v>42740.144444444442</v>
      </c>
      <c r="B5970" s="2">
        <v>6.8002774424826686</v>
      </c>
    </row>
    <row r="5971" spans="1:2" x14ac:dyDescent="0.25">
      <c r="A5971" s="1">
        <v>42740.145138888889</v>
      </c>
      <c r="B5971" s="2">
        <v>13.110150998844135</v>
      </c>
    </row>
    <row r="5972" spans="1:2" x14ac:dyDescent="0.25">
      <c r="A5972" s="1">
        <v>42740.145833333336</v>
      </c>
      <c r="B5972" s="2">
        <v>-0.59626212896594855</v>
      </c>
    </row>
    <row r="5973" spans="1:2" x14ac:dyDescent="0.25">
      <c r="A5973" s="1">
        <v>42740.146527777775</v>
      </c>
      <c r="B5973" s="2">
        <v>19.040085083343243</v>
      </c>
    </row>
    <row r="5974" spans="1:2" x14ac:dyDescent="0.25">
      <c r="A5974" s="1">
        <v>42740.147222222222</v>
      </c>
      <c r="B5974" s="2">
        <v>25.379228307672019</v>
      </c>
    </row>
    <row r="5975" spans="1:2" x14ac:dyDescent="0.25">
      <c r="A5975" s="1">
        <v>42740.147916666669</v>
      </c>
      <c r="B5975" s="2">
        <v>16.95742052251541</v>
      </c>
    </row>
    <row r="5976" spans="1:2" x14ac:dyDescent="0.25">
      <c r="A5976" s="1">
        <v>42740.148611111108</v>
      </c>
      <c r="B5976" s="2">
        <v>6.0345471616456052</v>
      </c>
    </row>
    <row r="5977" spans="1:2" x14ac:dyDescent="0.25">
      <c r="A5977" s="1">
        <v>42740.149305555555</v>
      </c>
      <c r="B5977" s="2">
        <v>-41.696096200218989</v>
      </c>
    </row>
    <row r="5978" spans="1:2" x14ac:dyDescent="0.25">
      <c r="A5978" s="1">
        <v>42740.15</v>
      </c>
      <c r="B5978" s="2">
        <v>-43.230680095618787</v>
      </c>
    </row>
    <row r="5979" spans="1:2" x14ac:dyDescent="0.25">
      <c r="A5979" s="1">
        <v>42740.150694444441</v>
      </c>
      <c r="B5979" s="2">
        <v>-28.06780911162253</v>
      </c>
    </row>
    <row r="5980" spans="1:2" x14ac:dyDescent="0.25">
      <c r="A5980" s="1">
        <v>42740.151388888888</v>
      </c>
      <c r="B5980" s="2">
        <v>-32.604177303167916</v>
      </c>
    </row>
    <row r="5981" spans="1:2" x14ac:dyDescent="0.25">
      <c r="A5981" s="1">
        <v>42740.152083333334</v>
      </c>
      <c r="B5981" s="2">
        <v>-29.363867418834708</v>
      </c>
    </row>
    <row r="5982" spans="1:2" x14ac:dyDescent="0.25">
      <c r="A5982" s="1">
        <v>42740.152777777781</v>
      </c>
      <c r="B5982" s="2">
        <v>-40.730247023450403</v>
      </c>
    </row>
    <row r="5983" spans="1:2" x14ac:dyDescent="0.25">
      <c r="A5983" s="1">
        <v>42740.15347222222</v>
      </c>
      <c r="B5983" s="2">
        <v>-38.733685075395627</v>
      </c>
    </row>
    <row r="5984" spans="1:2" x14ac:dyDescent="0.25">
      <c r="A5984" s="1">
        <v>42740.154166666667</v>
      </c>
      <c r="B5984" s="2">
        <v>-32.528768337457826</v>
      </c>
    </row>
    <row r="5985" spans="1:2" x14ac:dyDescent="0.25">
      <c r="A5985" s="1">
        <v>42740.154861111114</v>
      </c>
      <c r="B5985" s="2">
        <v>-54.902166656695769</v>
      </c>
    </row>
    <row r="5986" spans="1:2" x14ac:dyDescent="0.25">
      <c r="A5986" s="1">
        <v>42740.155555555553</v>
      </c>
      <c r="B5986" s="2">
        <v>-42.23116070995578</v>
      </c>
    </row>
    <row r="5987" spans="1:2" x14ac:dyDescent="0.25">
      <c r="A5987" s="1">
        <v>42740.15625</v>
      </c>
      <c r="B5987" s="2">
        <v>-43.841875204967799</v>
      </c>
    </row>
    <row r="5988" spans="1:2" x14ac:dyDescent="0.25">
      <c r="A5988" s="1">
        <v>42740.156944444447</v>
      </c>
      <c r="B5988" s="2">
        <v>-40.042245516301286</v>
      </c>
    </row>
    <row r="5989" spans="1:2" x14ac:dyDescent="0.25">
      <c r="A5989" s="1">
        <v>42740.157638888886</v>
      </c>
      <c r="B5989" s="2">
        <v>-38.461711943670522</v>
      </c>
    </row>
    <row r="5990" spans="1:2" x14ac:dyDescent="0.25">
      <c r="A5990" s="1">
        <v>42740.158333333333</v>
      </c>
      <c r="B5990" s="2">
        <v>-42.739168112745389</v>
      </c>
    </row>
    <row r="5991" spans="1:2" x14ac:dyDescent="0.25">
      <c r="A5991" s="1">
        <v>42740.15902777778</v>
      </c>
      <c r="B5991" s="2">
        <v>-30.192169209043399</v>
      </c>
    </row>
    <row r="5992" spans="1:2" x14ac:dyDescent="0.25">
      <c r="A5992" s="1">
        <v>42740.159722222219</v>
      </c>
      <c r="B5992" s="2">
        <v>-16.424931908193198</v>
      </c>
    </row>
    <row r="5993" spans="1:2" x14ac:dyDescent="0.25">
      <c r="A5993" s="1">
        <v>42740.160416666666</v>
      </c>
      <c r="B5993" s="2">
        <v>-15.360847027968218</v>
      </c>
    </row>
    <row r="5994" spans="1:2" x14ac:dyDescent="0.25">
      <c r="A5994" s="1">
        <v>42740.161111111112</v>
      </c>
      <c r="B5994" s="2">
        <v>-51.407935550690553</v>
      </c>
    </row>
    <row r="5995" spans="1:2" x14ac:dyDescent="0.25">
      <c r="A5995" s="1">
        <v>42740.161805555559</v>
      </c>
      <c r="B5995" s="2">
        <v>-44.55860916697808</v>
      </c>
    </row>
    <row r="5996" spans="1:2" x14ac:dyDescent="0.25">
      <c r="A5996" s="1">
        <v>42740.162499999999</v>
      </c>
      <c r="B5996" s="2">
        <v>-18.788161466949045</v>
      </c>
    </row>
    <row r="5997" spans="1:2" x14ac:dyDescent="0.25">
      <c r="A5997" s="1">
        <v>42740.163194444445</v>
      </c>
      <c r="B5997" s="2">
        <v>4.3364997935415888</v>
      </c>
    </row>
    <row r="5998" spans="1:2" x14ac:dyDescent="0.25">
      <c r="A5998" s="1">
        <v>42740.163888888892</v>
      </c>
      <c r="B5998" s="2">
        <v>13.53594808789688</v>
      </c>
    </row>
    <row r="5999" spans="1:2" x14ac:dyDescent="0.25">
      <c r="A5999" s="1">
        <v>42740.164583333331</v>
      </c>
      <c r="B5999" s="2">
        <v>34.082797227288637</v>
      </c>
    </row>
    <row r="6000" spans="1:2" x14ac:dyDescent="0.25">
      <c r="A6000" s="1">
        <v>42740.165277777778</v>
      </c>
      <c r="B6000" s="2">
        <v>18.839176759804833</v>
      </c>
    </row>
    <row r="6001" spans="1:2" x14ac:dyDescent="0.25">
      <c r="A6001" s="1">
        <v>42740.165972222225</v>
      </c>
      <c r="B6001" s="2">
        <v>8.7842304361722192</v>
      </c>
    </row>
    <row r="6002" spans="1:2" x14ac:dyDescent="0.25">
      <c r="A6002" s="1">
        <v>42740.166666666664</v>
      </c>
      <c r="B6002" s="2">
        <v>-9.4157475730709841</v>
      </c>
    </row>
    <row r="6003" spans="1:2" x14ac:dyDescent="0.25">
      <c r="A6003" s="1">
        <v>42740.167361111111</v>
      </c>
      <c r="B6003" s="2">
        <v>-19.525725372864692</v>
      </c>
    </row>
    <row r="6004" spans="1:2" x14ac:dyDescent="0.25">
      <c r="A6004" s="1">
        <v>42740.168055555558</v>
      </c>
      <c r="B6004" s="2">
        <v>-41.15950703774385</v>
      </c>
    </row>
    <row r="6005" spans="1:2" x14ac:dyDescent="0.25">
      <c r="A6005" s="1">
        <v>42740.168749999997</v>
      </c>
      <c r="B6005" s="2">
        <v>-40.064638005237796</v>
      </c>
    </row>
    <row r="6006" spans="1:2" x14ac:dyDescent="0.25">
      <c r="A6006" s="1">
        <v>42740.169444444444</v>
      </c>
      <c r="B6006" s="2">
        <v>-18.233752368715066</v>
      </c>
    </row>
    <row r="6007" spans="1:2" x14ac:dyDescent="0.25">
      <c r="A6007" s="1">
        <v>42740.170138888891</v>
      </c>
      <c r="B6007" s="2">
        <v>-17.326551206391983</v>
      </c>
    </row>
    <row r="6008" spans="1:2" x14ac:dyDescent="0.25">
      <c r="A6008" s="1">
        <v>42740.17083333333</v>
      </c>
      <c r="B6008" s="2">
        <v>-19.41616274683717</v>
      </c>
    </row>
    <row r="6009" spans="1:2" x14ac:dyDescent="0.25">
      <c r="A6009" s="1">
        <v>42740.171527777777</v>
      </c>
      <c r="B6009" s="2">
        <v>-14.029392428134937</v>
      </c>
    </row>
    <row r="6010" spans="1:2" x14ac:dyDescent="0.25">
      <c r="A6010" s="1">
        <v>42740.172222222223</v>
      </c>
      <c r="B6010" s="2">
        <v>-9.6954254094620413</v>
      </c>
    </row>
    <row r="6011" spans="1:2" x14ac:dyDescent="0.25">
      <c r="A6011" s="1">
        <v>42740.17291666667</v>
      </c>
      <c r="B6011" s="2">
        <v>-12.742579086430002</v>
      </c>
    </row>
    <row r="6012" spans="1:2" x14ac:dyDescent="0.25">
      <c r="A6012" s="1">
        <v>42740.173611111109</v>
      </c>
      <c r="B6012" s="2">
        <v>-22.454373193528347</v>
      </c>
    </row>
    <row r="6013" spans="1:2" x14ac:dyDescent="0.25">
      <c r="A6013" s="1">
        <v>42740.174305555556</v>
      </c>
      <c r="B6013" s="2">
        <v>-39.255744348994149</v>
      </c>
    </row>
    <row r="6014" spans="1:2" x14ac:dyDescent="0.25">
      <c r="A6014" s="1">
        <v>42740.175000000003</v>
      </c>
      <c r="B6014" s="2">
        <v>-28.895120057322007</v>
      </c>
    </row>
    <row r="6015" spans="1:2" x14ac:dyDescent="0.25">
      <c r="A6015" s="1">
        <v>42740.175694444442</v>
      </c>
      <c r="B6015" s="2">
        <v>-27.725244608738041</v>
      </c>
    </row>
    <row r="6016" spans="1:2" x14ac:dyDescent="0.25">
      <c r="A6016" s="1">
        <v>42740.176388888889</v>
      </c>
      <c r="B6016" s="2">
        <v>3.4895148129328541</v>
      </c>
    </row>
    <row r="6017" spans="1:2" x14ac:dyDescent="0.25">
      <c r="A6017" s="1">
        <v>42740.177083333336</v>
      </c>
      <c r="B6017" s="2">
        <v>-1.943301642825342</v>
      </c>
    </row>
    <row r="6018" spans="1:2" x14ac:dyDescent="0.25">
      <c r="A6018" s="1">
        <v>42740.177777777775</v>
      </c>
      <c r="B6018" s="2">
        <v>-21.373027562812787</v>
      </c>
    </row>
    <row r="6019" spans="1:2" x14ac:dyDescent="0.25">
      <c r="A6019" s="1">
        <v>42740.178472222222</v>
      </c>
      <c r="B6019" s="2">
        <v>-14.781816187626101</v>
      </c>
    </row>
    <row r="6020" spans="1:2" x14ac:dyDescent="0.25">
      <c r="A6020" s="1">
        <v>42740.179166666669</v>
      </c>
      <c r="B6020" s="2">
        <v>-9.7782542768443825</v>
      </c>
    </row>
    <row r="6021" spans="1:2" x14ac:dyDescent="0.25">
      <c r="A6021" s="1">
        <v>42740.179861111108</v>
      </c>
      <c r="B6021" s="2">
        <v>-14.915150112875077</v>
      </c>
    </row>
    <row r="6022" spans="1:2" x14ac:dyDescent="0.25">
      <c r="A6022" s="1">
        <v>42740.180555555555</v>
      </c>
      <c r="B6022" s="2">
        <v>22.719731692955733</v>
      </c>
    </row>
    <row r="6023" spans="1:2" x14ac:dyDescent="0.25">
      <c r="A6023" s="1">
        <v>42740.181250000001</v>
      </c>
      <c r="B6023" s="2">
        <v>54.639735140441914</v>
      </c>
    </row>
    <row r="6024" spans="1:2" x14ac:dyDescent="0.25">
      <c r="A6024" s="1">
        <v>42740.181944444441</v>
      </c>
      <c r="B6024" s="2">
        <v>71.478606795013178</v>
      </c>
    </row>
    <row r="6025" spans="1:2" x14ac:dyDescent="0.25">
      <c r="A6025" s="1">
        <v>42740.182638888888</v>
      </c>
      <c r="B6025" s="2">
        <v>53.385730162545222</v>
      </c>
    </row>
    <row r="6026" spans="1:2" x14ac:dyDescent="0.25">
      <c r="A6026" s="1">
        <v>42740.183333333334</v>
      </c>
      <c r="B6026" s="2">
        <v>46.877676863773374</v>
      </c>
    </row>
    <row r="6027" spans="1:2" x14ac:dyDescent="0.25">
      <c r="A6027" s="1">
        <v>42740.184027777781</v>
      </c>
      <c r="B6027" s="2">
        <v>18.01130549037407</v>
      </c>
    </row>
    <row r="6028" spans="1:2" x14ac:dyDescent="0.25">
      <c r="A6028" s="1">
        <v>42740.18472222222</v>
      </c>
      <c r="B6028" s="2">
        <v>-39.106822745379276</v>
      </c>
    </row>
    <row r="6029" spans="1:2" x14ac:dyDescent="0.25">
      <c r="A6029" s="1">
        <v>42740.185416666667</v>
      </c>
      <c r="B6029" s="2">
        <v>-35.396384974019988</v>
      </c>
    </row>
    <row r="6030" spans="1:2" x14ac:dyDescent="0.25">
      <c r="A6030" s="1">
        <v>42740.186111111114</v>
      </c>
      <c r="B6030" s="2">
        <v>-39.219284044804709</v>
      </c>
    </row>
    <row r="6031" spans="1:2" x14ac:dyDescent="0.25">
      <c r="A6031" s="1">
        <v>42740.186805555553</v>
      </c>
      <c r="B6031" s="2">
        <v>-31.553363442124585</v>
      </c>
    </row>
    <row r="6032" spans="1:2" x14ac:dyDescent="0.25">
      <c r="A6032" s="1">
        <v>42740.1875</v>
      </c>
      <c r="B6032" s="2">
        <v>-22.115212295091865</v>
      </c>
    </row>
    <row r="6033" spans="1:2" x14ac:dyDescent="0.25">
      <c r="A6033" s="1">
        <v>42740.188194444447</v>
      </c>
      <c r="B6033" s="2">
        <v>-25.544379529037784</v>
      </c>
    </row>
    <row r="6034" spans="1:2" x14ac:dyDescent="0.25">
      <c r="A6034" s="1">
        <v>42740.188888888886</v>
      </c>
      <c r="B6034" s="2">
        <v>-21.64052687350874</v>
      </c>
    </row>
    <row r="6035" spans="1:2" x14ac:dyDescent="0.25">
      <c r="A6035" s="1">
        <v>42740.189583333333</v>
      </c>
      <c r="B6035" s="2">
        <v>-21.735339636776676</v>
      </c>
    </row>
    <row r="6036" spans="1:2" x14ac:dyDescent="0.25">
      <c r="A6036" s="1">
        <v>42740.19027777778</v>
      </c>
      <c r="B6036" s="2">
        <v>-30.478914520006221</v>
      </c>
    </row>
    <row r="6037" spans="1:2" x14ac:dyDescent="0.25">
      <c r="A6037" s="1">
        <v>42740.190972222219</v>
      </c>
      <c r="B6037" s="2">
        <v>-62.811672228962806</v>
      </c>
    </row>
    <row r="6038" spans="1:2" x14ac:dyDescent="0.25">
      <c r="A6038" s="1">
        <v>42740.191666666666</v>
      </c>
      <c r="B6038" s="2">
        <v>-84.743703331852643</v>
      </c>
    </row>
    <row r="6039" spans="1:2" x14ac:dyDescent="0.25">
      <c r="A6039" s="1">
        <v>42740.192361111112</v>
      </c>
      <c r="B6039" s="2">
        <v>-103.07015223417936</v>
      </c>
    </row>
    <row r="6040" spans="1:2" x14ac:dyDescent="0.25">
      <c r="A6040" s="1">
        <v>42740.193055555559</v>
      </c>
      <c r="B6040" s="2">
        <v>-93.257523901065966</v>
      </c>
    </row>
    <row r="6041" spans="1:2" x14ac:dyDescent="0.25">
      <c r="A6041" s="1">
        <v>42740.193749999999</v>
      </c>
      <c r="B6041" s="2">
        <v>-62.275625566773428</v>
      </c>
    </row>
    <row r="6042" spans="1:2" x14ac:dyDescent="0.25">
      <c r="A6042" s="1">
        <v>42740.194444444445</v>
      </c>
      <c r="B6042" s="2">
        <v>-98.93216478128646</v>
      </c>
    </row>
    <row r="6043" spans="1:2" x14ac:dyDescent="0.25">
      <c r="A6043" s="1">
        <v>42740.195138888892</v>
      </c>
      <c r="B6043" s="2">
        <v>-110.42122889703411</v>
      </c>
    </row>
    <row r="6044" spans="1:2" x14ac:dyDescent="0.25">
      <c r="A6044" s="1">
        <v>42740.195833333331</v>
      </c>
      <c r="B6044" s="2">
        <v>-105.2686934840555</v>
      </c>
    </row>
    <row r="6045" spans="1:2" x14ac:dyDescent="0.25">
      <c r="A6045" s="1">
        <v>42740.196527777778</v>
      </c>
      <c r="B6045" s="2">
        <v>-116.34617183318284</v>
      </c>
    </row>
    <row r="6046" spans="1:2" x14ac:dyDescent="0.25">
      <c r="A6046" s="1">
        <v>42740.197222222225</v>
      </c>
      <c r="B6046" s="2">
        <v>-116.58750781578323</v>
      </c>
    </row>
    <row r="6047" spans="1:2" x14ac:dyDescent="0.25">
      <c r="A6047" s="1">
        <v>42740.197916666664</v>
      </c>
      <c r="B6047" s="2">
        <v>-114.01968579717213</v>
      </c>
    </row>
    <row r="6048" spans="1:2" x14ac:dyDescent="0.25">
      <c r="A6048" s="1">
        <v>42740.198611111111</v>
      </c>
      <c r="B6048" s="2">
        <v>-110.29669064920162</v>
      </c>
    </row>
    <row r="6049" spans="1:2" x14ac:dyDescent="0.25">
      <c r="A6049" s="1">
        <v>42740.199305555558</v>
      </c>
      <c r="B6049" s="2">
        <v>-117.21256006574258</v>
      </c>
    </row>
    <row r="6050" spans="1:2" x14ac:dyDescent="0.25">
      <c r="A6050" s="1">
        <v>42740.2</v>
      </c>
      <c r="B6050" s="2">
        <v>-99.736505928996479</v>
      </c>
    </row>
    <row r="6051" spans="1:2" x14ac:dyDescent="0.25">
      <c r="A6051" s="1">
        <v>42740.200694444444</v>
      </c>
      <c r="B6051" s="2">
        <v>-103.42854293953665</v>
      </c>
    </row>
    <row r="6052" spans="1:2" x14ac:dyDescent="0.25">
      <c r="A6052" s="1">
        <v>42740.201388888891</v>
      </c>
      <c r="B6052" s="2">
        <v>-113.91597618529146</v>
      </c>
    </row>
    <row r="6053" spans="1:2" x14ac:dyDescent="0.25">
      <c r="A6053" s="1">
        <v>42740.20208333333</v>
      </c>
      <c r="B6053" s="2">
        <v>-63.959271878322276</v>
      </c>
    </row>
    <row r="6054" spans="1:2" x14ac:dyDescent="0.25">
      <c r="A6054" s="1">
        <v>42740.202777777777</v>
      </c>
      <c r="B6054" s="2">
        <v>-66.323774413351202</v>
      </c>
    </row>
    <row r="6055" spans="1:2" x14ac:dyDescent="0.25">
      <c r="A6055" s="1">
        <v>42740.203472222223</v>
      </c>
      <c r="B6055" s="2">
        <v>-98.788184674902979</v>
      </c>
    </row>
    <row r="6056" spans="1:2" x14ac:dyDescent="0.25">
      <c r="A6056" s="1">
        <v>42740.20416666667</v>
      </c>
      <c r="B6056" s="2">
        <v>-79.71843539931578</v>
      </c>
    </row>
    <row r="6057" spans="1:2" x14ac:dyDescent="0.25">
      <c r="A6057" s="1">
        <v>42740.204861111109</v>
      </c>
      <c r="B6057" s="2">
        <v>-74.419871870800847</v>
      </c>
    </row>
    <row r="6058" spans="1:2" x14ac:dyDescent="0.25">
      <c r="A6058" s="1">
        <v>42740.205555555556</v>
      </c>
      <c r="B6058" s="2">
        <v>-90.975742983245681</v>
      </c>
    </row>
    <row r="6059" spans="1:2" x14ac:dyDescent="0.25">
      <c r="A6059" s="1">
        <v>42740.206250000003</v>
      </c>
      <c r="B6059" s="2">
        <v>-99.103714479909584</v>
      </c>
    </row>
    <row r="6060" spans="1:2" x14ac:dyDescent="0.25">
      <c r="A6060" s="1">
        <v>42740.206944444442</v>
      </c>
      <c r="B6060" s="2">
        <v>-97.311611273162995</v>
      </c>
    </row>
    <row r="6061" spans="1:2" x14ac:dyDescent="0.25">
      <c r="A6061" s="1">
        <v>42740.207638888889</v>
      </c>
      <c r="B6061" s="2">
        <v>-112.25562365961183</v>
      </c>
    </row>
    <row r="6062" spans="1:2" x14ac:dyDescent="0.25">
      <c r="A6062" s="1">
        <v>42740.208333333336</v>
      </c>
      <c r="B6062" s="2">
        <v>-178.40486041605473</v>
      </c>
    </row>
    <row r="6063" spans="1:2" x14ac:dyDescent="0.25">
      <c r="A6063" s="1">
        <v>42740.209027777775</v>
      </c>
      <c r="B6063" s="2">
        <v>-192.53107791414561</v>
      </c>
    </row>
    <row r="6064" spans="1:2" x14ac:dyDescent="0.25">
      <c r="A6064" s="1">
        <v>42740.209722222222</v>
      </c>
      <c r="B6064" s="2">
        <v>-176.52532750917598</v>
      </c>
    </row>
    <row r="6065" spans="1:2" x14ac:dyDescent="0.25">
      <c r="A6065" s="1">
        <v>42740.210416666669</v>
      </c>
      <c r="B6065" s="2">
        <v>-183.3160343965593</v>
      </c>
    </row>
    <row r="6066" spans="1:2" x14ac:dyDescent="0.25">
      <c r="A6066" s="1">
        <v>42740.211111111108</v>
      </c>
      <c r="B6066" s="2">
        <v>-127.2848572569938</v>
      </c>
    </row>
    <row r="6067" spans="1:2" x14ac:dyDescent="0.25">
      <c r="A6067" s="1">
        <v>42740.211805555555</v>
      </c>
      <c r="B6067" s="2">
        <v>-136.06538039235554</v>
      </c>
    </row>
    <row r="6068" spans="1:2" x14ac:dyDescent="0.25">
      <c r="A6068" s="1">
        <v>42740.212500000001</v>
      </c>
      <c r="B6068" s="2">
        <v>-143.00384957586454</v>
      </c>
    </row>
    <row r="6069" spans="1:2" x14ac:dyDescent="0.25">
      <c r="A6069" s="1">
        <v>42740.213194444441</v>
      </c>
      <c r="B6069" s="2">
        <v>-127.92814046793696</v>
      </c>
    </row>
    <row r="6070" spans="1:2" x14ac:dyDescent="0.25">
      <c r="A6070" s="1">
        <v>42740.213888888888</v>
      </c>
      <c r="B6070" s="2">
        <v>-123.95878318579635</v>
      </c>
    </row>
    <row r="6071" spans="1:2" x14ac:dyDescent="0.25">
      <c r="A6071" s="1">
        <v>42740.214583333334</v>
      </c>
      <c r="B6071" s="2">
        <v>-104.44999804089117</v>
      </c>
    </row>
    <row r="6072" spans="1:2" x14ac:dyDescent="0.25">
      <c r="A6072" s="1">
        <v>42740.215277777781</v>
      </c>
      <c r="B6072" s="2">
        <v>-108.52715096703808</v>
      </c>
    </row>
    <row r="6073" spans="1:2" x14ac:dyDescent="0.25">
      <c r="A6073" s="1">
        <v>42740.21597222222</v>
      </c>
      <c r="B6073" s="2">
        <v>-162.77042218312079</v>
      </c>
    </row>
    <row r="6074" spans="1:2" x14ac:dyDescent="0.25">
      <c r="A6074" s="1">
        <v>42740.216666666667</v>
      </c>
      <c r="B6074" s="2">
        <v>-165.21651960641611</v>
      </c>
    </row>
    <row r="6075" spans="1:2" x14ac:dyDescent="0.25">
      <c r="A6075" s="1">
        <v>42740.217361111114</v>
      </c>
      <c r="B6075" s="2">
        <v>-197.56584691490281</v>
      </c>
    </row>
    <row r="6076" spans="1:2" x14ac:dyDescent="0.25">
      <c r="A6076" s="1">
        <v>42740.218055555553</v>
      </c>
      <c r="B6076" s="2">
        <v>-194.52992029734887</v>
      </c>
    </row>
    <row r="6077" spans="1:2" x14ac:dyDescent="0.25">
      <c r="A6077" s="1">
        <v>42740.21875</v>
      </c>
      <c r="B6077" s="2">
        <v>-225.25837241577682</v>
      </c>
    </row>
    <row r="6078" spans="1:2" x14ac:dyDescent="0.25">
      <c r="A6078" s="1">
        <v>42740.219444444447</v>
      </c>
      <c r="B6078" s="2">
        <v>-228.67728570041945</v>
      </c>
    </row>
    <row r="6079" spans="1:2" x14ac:dyDescent="0.25">
      <c r="A6079" s="1">
        <v>42740.220138888886</v>
      </c>
      <c r="B6079" s="2">
        <v>-218.7130133187631</v>
      </c>
    </row>
    <row r="6080" spans="1:2" x14ac:dyDescent="0.25">
      <c r="A6080" s="1">
        <v>42740.220833333333</v>
      </c>
      <c r="B6080" s="2">
        <v>-213.67635669150235</v>
      </c>
    </row>
    <row r="6081" spans="1:2" x14ac:dyDescent="0.25">
      <c r="A6081" s="1">
        <v>42740.22152777778</v>
      </c>
      <c r="B6081" s="2">
        <v>-217.31366597039158</v>
      </c>
    </row>
    <row r="6082" spans="1:2" x14ac:dyDescent="0.25">
      <c r="A6082" s="1">
        <v>42740.222222222219</v>
      </c>
      <c r="B6082" s="2">
        <v>-213.9194027085866</v>
      </c>
    </row>
    <row r="6083" spans="1:2" x14ac:dyDescent="0.25">
      <c r="A6083" s="1">
        <v>42740.222916666666</v>
      </c>
      <c r="B6083" s="2">
        <v>-234.76604181871906</v>
      </c>
    </row>
    <row r="6084" spans="1:2" x14ac:dyDescent="0.25">
      <c r="A6084" s="1">
        <v>42740.223611111112</v>
      </c>
      <c r="B6084" s="2">
        <v>-213.61758987288533</v>
      </c>
    </row>
    <row r="6085" spans="1:2" x14ac:dyDescent="0.25">
      <c r="A6085" s="1">
        <v>42740.224305555559</v>
      </c>
      <c r="B6085" s="2">
        <v>-218.36690422729978</v>
      </c>
    </row>
    <row r="6086" spans="1:2" x14ac:dyDescent="0.25">
      <c r="A6086" s="1">
        <v>42740.224999999999</v>
      </c>
      <c r="B6086" s="2">
        <v>-221.85766601678139</v>
      </c>
    </row>
    <row r="6087" spans="1:2" x14ac:dyDescent="0.25">
      <c r="A6087" s="1">
        <v>42740.225694444445</v>
      </c>
      <c r="B6087" s="2">
        <v>-208.12073650621267</v>
      </c>
    </row>
    <row r="6088" spans="1:2" x14ac:dyDescent="0.25">
      <c r="A6088" s="1">
        <v>42740.226388888892</v>
      </c>
      <c r="B6088" s="2">
        <v>-215.27111505512923</v>
      </c>
    </row>
    <row r="6089" spans="1:2" x14ac:dyDescent="0.25">
      <c r="A6089" s="1">
        <v>42740.227083333331</v>
      </c>
      <c r="B6089" s="2">
        <v>-239.90232096470814</v>
      </c>
    </row>
    <row r="6090" spans="1:2" x14ac:dyDescent="0.25">
      <c r="A6090" s="1">
        <v>42740.227777777778</v>
      </c>
      <c r="B6090" s="2">
        <v>-223.49284954659331</v>
      </c>
    </row>
    <row r="6091" spans="1:2" x14ac:dyDescent="0.25">
      <c r="A6091" s="1">
        <v>42740.228472222225</v>
      </c>
      <c r="B6091" s="2">
        <v>-198.12737825483006</v>
      </c>
    </row>
    <row r="6092" spans="1:2" x14ac:dyDescent="0.25">
      <c r="A6092" s="1">
        <v>42740.229166666664</v>
      </c>
      <c r="B6092" s="2">
        <v>-170.71397163898217</v>
      </c>
    </row>
    <row r="6093" spans="1:2" x14ac:dyDescent="0.25">
      <c r="A6093" s="1">
        <v>42740.229861111111</v>
      </c>
      <c r="B6093" s="2">
        <v>-116.33116675167305</v>
      </c>
    </row>
    <row r="6094" spans="1:2" x14ac:dyDescent="0.25">
      <c r="A6094" s="1">
        <v>42740.230555555558</v>
      </c>
      <c r="B6094" s="2">
        <v>-41.885037927987774</v>
      </c>
    </row>
    <row r="6095" spans="1:2" x14ac:dyDescent="0.25">
      <c r="A6095" s="1">
        <v>42740.231249999997</v>
      </c>
      <c r="B6095" s="2">
        <v>-41.3427723286785</v>
      </c>
    </row>
    <row r="6096" spans="1:2" x14ac:dyDescent="0.25">
      <c r="A6096" s="1">
        <v>42740.231944444444</v>
      </c>
      <c r="B6096" s="2">
        <v>-28.347443990391913</v>
      </c>
    </row>
    <row r="6097" spans="1:2" x14ac:dyDescent="0.25">
      <c r="A6097" s="1">
        <v>42740.232638888891</v>
      </c>
      <c r="B6097" s="2">
        <v>-11.169967231015713</v>
      </c>
    </row>
    <row r="6098" spans="1:2" x14ac:dyDescent="0.25">
      <c r="A6098" s="1">
        <v>42740.23333333333</v>
      </c>
      <c r="B6098" s="2">
        <v>-12.37647841435925</v>
      </c>
    </row>
    <row r="6099" spans="1:2" x14ac:dyDescent="0.25">
      <c r="A6099" s="1">
        <v>42740.234027777777</v>
      </c>
      <c r="B6099" s="2">
        <v>7.7838758359377005</v>
      </c>
    </row>
    <row r="6100" spans="1:2" x14ac:dyDescent="0.25">
      <c r="A6100" s="1">
        <v>42740.234722222223</v>
      </c>
      <c r="B6100" s="2">
        <v>71.948972853781498</v>
      </c>
    </row>
    <row r="6101" spans="1:2" x14ac:dyDescent="0.25">
      <c r="A6101" s="1">
        <v>42740.23541666667</v>
      </c>
      <c r="B6101" s="2">
        <v>114.89489810915353</v>
      </c>
    </row>
    <row r="6102" spans="1:2" x14ac:dyDescent="0.25">
      <c r="A6102" s="1">
        <v>42740.236111111109</v>
      </c>
      <c r="B6102" s="2">
        <v>127.64548961070832</v>
      </c>
    </row>
    <row r="6103" spans="1:2" x14ac:dyDescent="0.25">
      <c r="A6103" s="1">
        <v>42740.236805555556</v>
      </c>
      <c r="B6103" s="2">
        <v>154.33299413442145</v>
      </c>
    </row>
    <row r="6104" spans="1:2" x14ac:dyDescent="0.25">
      <c r="A6104" s="1">
        <v>42740.237500000003</v>
      </c>
      <c r="B6104" s="2">
        <v>59.195973813297073</v>
      </c>
    </row>
    <row r="6105" spans="1:2" x14ac:dyDescent="0.25">
      <c r="A6105" s="1">
        <v>42740.238194444442</v>
      </c>
      <c r="B6105" s="2">
        <v>46.534876962450411</v>
      </c>
    </row>
    <row r="6106" spans="1:2" x14ac:dyDescent="0.25">
      <c r="A6106" s="1">
        <v>42740.238888888889</v>
      </c>
      <c r="B6106" s="2">
        <v>56.648090673011026</v>
      </c>
    </row>
    <row r="6107" spans="1:2" x14ac:dyDescent="0.25">
      <c r="A6107" s="1">
        <v>42740.239583333336</v>
      </c>
      <c r="B6107" s="2">
        <v>58.968573235928005</v>
      </c>
    </row>
    <row r="6108" spans="1:2" x14ac:dyDescent="0.25">
      <c r="A6108" s="1">
        <v>42740.240277777775</v>
      </c>
      <c r="B6108" s="2">
        <v>21.645973354642532</v>
      </c>
    </row>
    <row r="6109" spans="1:2" x14ac:dyDescent="0.25">
      <c r="A6109" s="1">
        <v>42740.240972222222</v>
      </c>
      <c r="B6109" s="2">
        <v>-6.8902128576097308</v>
      </c>
    </row>
    <row r="6110" spans="1:2" x14ac:dyDescent="0.25">
      <c r="A6110" s="1">
        <v>42740.241666666669</v>
      </c>
      <c r="B6110" s="2">
        <v>-11.476370739375124</v>
      </c>
    </row>
    <row r="6111" spans="1:2" x14ac:dyDescent="0.25">
      <c r="A6111" s="1">
        <v>42740.242361111108</v>
      </c>
      <c r="B6111" s="2">
        <v>-9.1912458784485356</v>
      </c>
    </row>
    <row r="6112" spans="1:2" x14ac:dyDescent="0.25">
      <c r="A6112" s="1">
        <v>42740.243055555555</v>
      </c>
      <c r="B6112" s="2">
        <v>-0.97941728520042182</v>
      </c>
    </row>
    <row r="6113" spans="1:2" x14ac:dyDescent="0.25">
      <c r="A6113" s="1">
        <v>42740.243750000001</v>
      </c>
      <c r="B6113" s="2">
        <v>25.72720690192121</v>
      </c>
    </row>
    <row r="6114" spans="1:2" x14ac:dyDescent="0.25">
      <c r="A6114" s="1">
        <v>42740.244444444441</v>
      </c>
      <c r="B6114" s="2">
        <v>20.908177555811321</v>
      </c>
    </row>
    <row r="6115" spans="1:2" x14ac:dyDescent="0.25">
      <c r="A6115" s="1">
        <v>42740.245138888888</v>
      </c>
      <c r="B6115" s="2">
        <v>21.247348575824677</v>
      </c>
    </row>
    <row r="6116" spans="1:2" x14ac:dyDescent="0.25">
      <c r="A6116" s="1">
        <v>42740.245833333334</v>
      </c>
      <c r="B6116" s="2">
        <v>6.3294575463417759</v>
      </c>
    </row>
    <row r="6117" spans="1:2" x14ac:dyDescent="0.25">
      <c r="A6117" s="1">
        <v>42740.246527777781</v>
      </c>
      <c r="B6117" s="2">
        <v>8.3676353422255492</v>
      </c>
    </row>
    <row r="6118" spans="1:2" x14ac:dyDescent="0.25">
      <c r="A6118" s="1">
        <v>42740.24722222222</v>
      </c>
      <c r="B6118" s="2">
        <v>17.016814069028865</v>
      </c>
    </row>
    <row r="6119" spans="1:2" x14ac:dyDescent="0.25">
      <c r="A6119" s="1">
        <v>42740.247916666667</v>
      </c>
      <c r="B6119" s="2">
        <v>40.445191665226595</v>
      </c>
    </row>
    <row r="6120" spans="1:2" x14ac:dyDescent="0.25">
      <c r="A6120" s="1">
        <v>42740.248611111114</v>
      </c>
      <c r="B6120" s="2">
        <v>34.165580261795547</v>
      </c>
    </row>
    <row r="6121" spans="1:2" x14ac:dyDescent="0.25">
      <c r="A6121" s="1">
        <v>42740.249305555553</v>
      </c>
      <c r="B6121" s="2">
        <v>-13.300083174571046</v>
      </c>
    </row>
    <row r="6122" spans="1:2" x14ac:dyDescent="0.25">
      <c r="A6122" s="1">
        <v>42740.25</v>
      </c>
      <c r="B6122" s="2">
        <v>-12.77840233939399</v>
      </c>
    </row>
    <row r="6123" spans="1:2" x14ac:dyDescent="0.25">
      <c r="A6123" s="1">
        <v>42740.250694444447</v>
      </c>
      <c r="B6123" s="2">
        <v>-29.911427066545972</v>
      </c>
    </row>
    <row r="6124" spans="1:2" x14ac:dyDescent="0.25">
      <c r="A6124" s="1">
        <v>42740.251388888886</v>
      </c>
      <c r="B6124" s="2">
        <v>-36.103452743773715</v>
      </c>
    </row>
    <row r="6125" spans="1:2" x14ac:dyDescent="0.25">
      <c r="A6125" s="1">
        <v>42740.252083333333</v>
      </c>
      <c r="B6125" s="2">
        <v>-7.0219869081018258</v>
      </c>
    </row>
    <row r="6126" spans="1:2" x14ac:dyDescent="0.25">
      <c r="A6126" s="1">
        <v>42740.25277777778</v>
      </c>
      <c r="B6126" s="2">
        <v>23.67945910332249</v>
      </c>
    </row>
    <row r="6127" spans="1:2" x14ac:dyDescent="0.25">
      <c r="A6127" s="1">
        <v>42740.253472222219</v>
      </c>
      <c r="B6127" s="2">
        <v>50.601521502197528</v>
      </c>
    </row>
    <row r="6128" spans="1:2" x14ac:dyDescent="0.25">
      <c r="A6128" s="1">
        <v>42740.254166666666</v>
      </c>
      <c r="B6128" s="2">
        <v>69.933648019188936</v>
      </c>
    </row>
    <row r="6129" spans="1:2" x14ac:dyDescent="0.25">
      <c r="A6129" s="1">
        <v>42740.254861111112</v>
      </c>
      <c r="B6129" s="2">
        <v>52.616097281442492</v>
      </c>
    </row>
    <row r="6130" spans="1:2" x14ac:dyDescent="0.25">
      <c r="A6130" s="1">
        <v>42740.255555555559</v>
      </c>
      <c r="B6130" s="2">
        <v>52.133856823924965</v>
      </c>
    </row>
    <row r="6131" spans="1:2" x14ac:dyDescent="0.25">
      <c r="A6131" s="1">
        <v>42740.256249999999</v>
      </c>
      <c r="B6131" s="2">
        <v>65.362678314543643</v>
      </c>
    </row>
    <row r="6132" spans="1:2" x14ac:dyDescent="0.25">
      <c r="A6132" s="1">
        <v>42740.256944444445</v>
      </c>
      <c r="B6132" s="2">
        <v>75.550209549903713</v>
      </c>
    </row>
    <row r="6133" spans="1:2" x14ac:dyDescent="0.25">
      <c r="A6133" s="1">
        <v>42740.257638888892</v>
      </c>
      <c r="B6133" s="2">
        <v>38.316946122336958</v>
      </c>
    </row>
    <row r="6134" spans="1:2" x14ac:dyDescent="0.25">
      <c r="A6134" s="1">
        <v>42740.258333333331</v>
      </c>
      <c r="B6134" s="2">
        <v>53.88664928267535</v>
      </c>
    </row>
    <row r="6135" spans="1:2" x14ac:dyDescent="0.25">
      <c r="A6135" s="1">
        <v>42740.259027777778</v>
      </c>
      <c r="B6135" s="2">
        <v>59.53989014038622</v>
      </c>
    </row>
    <row r="6136" spans="1:2" x14ac:dyDescent="0.25">
      <c r="A6136" s="1">
        <v>42740.259722222225</v>
      </c>
      <c r="B6136" s="2">
        <v>60.11399043164856</v>
      </c>
    </row>
    <row r="6137" spans="1:2" x14ac:dyDescent="0.25">
      <c r="A6137" s="1">
        <v>42740.260416666664</v>
      </c>
      <c r="B6137" s="2">
        <v>43.591044962540039</v>
      </c>
    </row>
    <row r="6138" spans="1:2" x14ac:dyDescent="0.25">
      <c r="A6138" s="1">
        <v>42740.261111111111</v>
      </c>
      <c r="B6138" s="2">
        <v>39.700219104294959</v>
      </c>
    </row>
    <row r="6139" spans="1:2" x14ac:dyDescent="0.25">
      <c r="A6139" s="1">
        <v>42740.261805555558</v>
      </c>
      <c r="B6139" s="2">
        <v>42.16384820074115</v>
      </c>
    </row>
    <row r="6140" spans="1:2" x14ac:dyDescent="0.25">
      <c r="A6140" s="1">
        <v>42740.262499999997</v>
      </c>
      <c r="B6140" s="2">
        <v>72.401944114378423</v>
      </c>
    </row>
    <row r="6141" spans="1:2" x14ac:dyDescent="0.25">
      <c r="A6141" s="1">
        <v>42740.263194444444</v>
      </c>
      <c r="B6141" s="2">
        <v>64.793241007253528</v>
      </c>
    </row>
    <row r="6142" spans="1:2" x14ac:dyDescent="0.25">
      <c r="A6142" s="1">
        <v>42740.263888888891</v>
      </c>
      <c r="B6142" s="2">
        <v>75.766757743244909</v>
      </c>
    </row>
    <row r="6143" spans="1:2" x14ac:dyDescent="0.25">
      <c r="A6143" s="1">
        <v>42740.26458333333</v>
      </c>
      <c r="B6143" s="2">
        <v>85.974300654302354</v>
      </c>
    </row>
    <row r="6144" spans="1:2" x14ac:dyDescent="0.25">
      <c r="A6144" s="1">
        <v>42740.265277777777</v>
      </c>
      <c r="B6144" s="2">
        <v>93.577303830931967</v>
      </c>
    </row>
    <row r="6145" spans="1:2" x14ac:dyDescent="0.25">
      <c r="A6145" s="1">
        <v>42740.265972222223</v>
      </c>
      <c r="B6145" s="2">
        <v>84.972681482464154</v>
      </c>
    </row>
    <row r="6146" spans="1:2" x14ac:dyDescent="0.25">
      <c r="A6146" s="1">
        <v>42740.26666666667</v>
      </c>
      <c r="B6146" s="2">
        <v>59.102111810168815</v>
      </c>
    </row>
    <row r="6147" spans="1:2" x14ac:dyDescent="0.25">
      <c r="A6147" s="1">
        <v>42740.267361111109</v>
      </c>
      <c r="B6147" s="2">
        <v>11.845166857944424</v>
      </c>
    </row>
    <row r="6148" spans="1:2" x14ac:dyDescent="0.25">
      <c r="A6148" s="1">
        <v>42740.268055555556</v>
      </c>
      <c r="B6148" s="2">
        <v>30.979962708980505</v>
      </c>
    </row>
    <row r="6149" spans="1:2" x14ac:dyDescent="0.25">
      <c r="A6149" s="1">
        <v>42740.268750000003</v>
      </c>
      <c r="B6149" s="2">
        <v>28.196282026954091</v>
      </c>
    </row>
    <row r="6150" spans="1:2" x14ac:dyDescent="0.25">
      <c r="A6150" s="1">
        <v>42740.269444444442</v>
      </c>
      <c r="B6150" s="2">
        <v>5.4340663017156965</v>
      </c>
    </row>
    <row r="6151" spans="1:2" x14ac:dyDescent="0.25">
      <c r="A6151" s="1">
        <v>42740.270138888889</v>
      </c>
      <c r="B6151" s="2">
        <v>7.1256317081645344</v>
      </c>
    </row>
    <row r="6152" spans="1:2" x14ac:dyDescent="0.25">
      <c r="A6152" s="1">
        <v>42740.270833333336</v>
      </c>
      <c r="B6152" s="2">
        <v>0.59973396830901038</v>
      </c>
    </row>
    <row r="6153" spans="1:2" x14ac:dyDescent="0.25">
      <c r="A6153" s="1">
        <v>42740.271527777775</v>
      </c>
      <c r="B6153" s="2">
        <v>-69.396783885335992</v>
      </c>
    </row>
    <row r="6154" spans="1:2" x14ac:dyDescent="0.25">
      <c r="A6154" s="1">
        <v>42740.272222222222</v>
      </c>
      <c r="B6154" s="2">
        <v>-119.89881121734507</v>
      </c>
    </row>
    <row r="6155" spans="1:2" x14ac:dyDescent="0.25">
      <c r="A6155" s="1">
        <v>42740.272916666669</v>
      </c>
      <c r="B6155" s="2">
        <v>-150.20781525186806</v>
      </c>
    </row>
    <row r="6156" spans="1:2" x14ac:dyDescent="0.25">
      <c r="A6156" s="1">
        <v>42740.273611111108</v>
      </c>
      <c r="B6156" s="2">
        <v>-178.92559073246861</v>
      </c>
    </row>
    <row r="6157" spans="1:2" x14ac:dyDescent="0.25">
      <c r="A6157" s="1">
        <v>42740.274305555555</v>
      </c>
      <c r="B6157" s="2">
        <v>-169.06836618630138</v>
      </c>
    </row>
    <row r="6158" spans="1:2" x14ac:dyDescent="0.25">
      <c r="A6158" s="1">
        <v>42740.275000000001</v>
      </c>
      <c r="B6158" s="2">
        <v>-202.38091686345095</v>
      </c>
    </row>
    <row r="6159" spans="1:2" x14ac:dyDescent="0.25">
      <c r="A6159" s="1">
        <v>42740.275694444441</v>
      </c>
      <c r="B6159" s="2">
        <v>-193.68179324707793</v>
      </c>
    </row>
    <row r="6160" spans="1:2" x14ac:dyDescent="0.25">
      <c r="A6160" s="1">
        <v>42740.276388888888</v>
      </c>
      <c r="B6160" s="2">
        <v>-146.53174535684519</v>
      </c>
    </row>
    <row r="6161" spans="1:2" x14ac:dyDescent="0.25">
      <c r="A6161" s="1">
        <v>42740.277083333334</v>
      </c>
      <c r="B6161" s="2">
        <v>-51.229233429412609</v>
      </c>
    </row>
    <row r="6162" spans="1:2" x14ac:dyDescent="0.25">
      <c r="A6162" s="1">
        <v>42740.277777777781</v>
      </c>
      <c r="B6162" s="2">
        <v>-58.000540547091319</v>
      </c>
    </row>
    <row r="6163" spans="1:2" x14ac:dyDescent="0.25">
      <c r="A6163" s="1">
        <v>42740.27847222222</v>
      </c>
      <c r="B6163" s="2">
        <v>-89.810593232745305</v>
      </c>
    </row>
    <row r="6164" spans="1:2" x14ac:dyDescent="0.25">
      <c r="A6164" s="1">
        <v>42740.279166666667</v>
      </c>
      <c r="B6164" s="2">
        <v>-77.185379522685736</v>
      </c>
    </row>
    <row r="6165" spans="1:2" x14ac:dyDescent="0.25">
      <c r="A6165" s="1">
        <v>42740.279861111114</v>
      </c>
      <c r="B6165" s="2">
        <v>-78.215734845260158</v>
      </c>
    </row>
    <row r="6166" spans="1:2" x14ac:dyDescent="0.25">
      <c r="A6166" s="1">
        <v>42740.280555555553</v>
      </c>
      <c r="B6166" s="2">
        <v>-9.9156737423133254</v>
      </c>
    </row>
    <row r="6167" spans="1:2" x14ac:dyDescent="0.25">
      <c r="A6167" s="1">
        <v>42740.28125</v>
      </c>
      <c r="B6167" s="2">
        <v>-20.452280851026686</v>
      </c>
    </row>
    <row r="6168" spans="1:2" x14ac:dyDescent="0.25">
      <c r="A6168" s="1">
        <v>42740.281944444447</v>
      </c>
      <c r="B6168" s="2">
        <v>46.129839159284167</v>
      </c>
    </row>
    <row r="6169" spans="1:2" x14ac:dyDescent="0.25">
      <c r="A6169" s="1">
        <v>42740.282638888886</v>
      </c>
      <c r="B6169" s="2">
        <v>10.719259457064618</v>
      </c>
    </row>
    <row r="6170" spans="1:2" x14ac:dyDescent="0.25">
      <c r="A6170" s="1">
        <v>42740.283333333333</v>
      </c>
      <c r="B6170" s="2">
        <v>8.9748520028297207</v>
      </c>
    </row>
    <row r="6171" spans="1:2" x14ac:dyDescent="0.25">
      <c r="A6171" s="1">
        <v>42740.28402777778</v>
      </c>
      <c r="B6171" s="2">
        <v>-30.462886909227624</v>
      </c>
    </row>
    <row r="6172" spans="1:2" x14ac:dyDescent="0.25">
      <c r="A6172" s="1">
        <v>42740.284722222219</v>
      </c>
      <c r="B6172" s="2">
        <v>-31.804090609428627</v>
      </c>
    </row>
    <row r="6173" spans="1:2" x14ac:dyDescent="0.25">
      <c r="A6173" s="1">
        <v>42740.285416666666</v>
      </c>
      <c r="B6173" s="2">
        <v>-25.585966417233188</v>
      </c>
    </row>
    <row r="6174" spans="1:2" x14ac:dyDescent="0.25">
      <c r="A6174" s="1">
        <v>42740.286111111112</v>
      </c>
      <c r="B6174" s="2">
        <v>-34.365717432194892</v>
      </c>
    </row>
    <row r="6175" spans="1:2" x14ac:dyDescent="0.25">
      <c r="A6175" s="1">
        <v>42740.286805555559</v>
      </c>
      <c r="B6175" s="2">
        <v>-58.333282448133104</v>
      </c>
    </row>
    <row r="6176" spans="1:2" x14ac:dyDescent="0.25">
      <c r="A6176" s="1">
        <v>42740.287499999999</v>
      </c>
      <c r="B6176" s="2">
        <v>-67.399906954920155</v>
      </c>
    </row>
    <row r="6177" spans="1:2" x14ac:dyDescent="0.25">
      <c r="A6177" s="1">
        <v>42740.288194444445</v>
      </c>
      <c r="B6177" s="2">
        <v>-73.204262667552882</v>
      </c>
    </row>
    <row r="6178" spans="1:2" x14ac:dyDescent="0.25">
      <c r="A6178" s="1">
        <v>42740.288888888892</v>
      </c>
      <c r="B6178" s="2">
        <v>-119.86175414125513</v>
      </c>
    </row>
    <row r="6179" spans="1:2" x14ac:dyDescent="0.25">
      <c r="A6179" s="1">
        <v>42740.289583333331</v>
      </c>
      <c r="B6179" s="2">
        <v>-136.85849328827655</v>
      </c>
    </row>
    <row r="6180" spans="1:2" x14ac:dyDescent="0.25">
      <c r="A6180" s="1">
        <v>42740.290277777778</v>
      </c>
      <c r="B6180" s="2">
        <v>-113.32368612687181</v>
      </c>
    </row>
    <row r="6181" spans="1:2" x14ac:dyDescent="0.25">
      <c r="A6181" s="1">
        <v>42740.290972222225</v>
      </c>
      <c r="B6181" s="2">
        <v>-107.73845379732666</v>
      </c>
    </row>
    <row r="6182" spans="1:2" x14ac:dyDescent="0.25">
      <c r="A6182" s="1">
        <v>42740.291666666664</v>
      </c>
      <c r="B6182" s="2">
        <v>-59.659285768525052</v>
      </c>
    </row>
    <row r="6183" spans="1:2" x14ac:dyDescent="0.25">
      <c r="A6183" s="1">
        <v>42740.292361111111</v>
      </c>
      <c r="B6183" s="2">
        <v>-18.252558443499826</v>
      </c>
    </row>
    <row r="6184" spans="1:2" x14ac:dyDescent="0.25">
      <c r="A6184" s="1">
        <v>42740.293055555558</v>
      </c>
      <c r="B6184" s="2">
        <v>-29.043194377975304</v>
      </c>
    </row>
    <row r="6185" spans="1:2" x14ac:dyDescent="0.25">
      <c r="A6185" s="1">
        <v>42740.293749999997</v>
      </c>
      <c r="B6185" s="2">
        <v>-28.400156670734578</v>
      </c>
    </row>
    <row r="6186" spans="1:2" x14ac:dyDescent="0.25">
      <c r="A6186" s="1">
        <v>42740.294444444444</v>
      </c>
      <c r="B6186" s="2">
        <v>-27.766597273757604</v>
      </c>
    </row>
    <row r="6187" spans="1:2" x14ac:dyDescent="0.25">
      <c r="A6187" s="1">
        <v>42740.295138888891</v>
      </c>
      <c r="B6187" s="2">
        <v>-56.801625979943978</v>
      </c>
    </row>
    <row r="6188" spans="1:2" x14ac:dyDescent="0.25">
      <c r="A6188" s="1">
        <v>42740.29583333333</v>
      </c>
      <c r="B6188" s="2">
        <v>-51.390460966205382</v>
      </c>
    </row>
    <row r="6189" spans="1:2" x14ac:dyDescent="0.25">
      <c r="A6189" s="1">
        <v>42740.296527777777</v>
      </c>
      <c r="B6189" s="2">
        <v>-50.019309543319586</v>
      </c>
    </row>
    <row r="6190" spans="1:2" x14ac:dyDescent="0.25">
      <c r="A6190" s="1">
        <v>42740.297222222223</v>
      </c>
      <c r="B6190" s="2">
        <v>1.7859023936932015</v>
      </c>
    </row>
    <row r="6191" spans="1:2" x14ac:dyDescent="0.25">
      <c r="A6191" s="1">
        <v>42740.29791666667</v>
      </c>
      <c r="B6191" s="2">
        <v>-8.5035461272355555</v>
      </c>
    </row>
    <row r="6192" spans="1:2" x14ac:dyDescent="0.25">
      <c r="A6192" s="1">
        <v>42740.298611111109</v>
      </c>
      <c r="B6192" s="2">
        <v>28.359884314542676</v>
      </c>
    </row>
    <row r="6193" spans="1:2" x14ac:dyDescent="0.25">
      <c r="A6193" s="1">
        <v>42740.299305555556</v>
      </c>
      <c r="B6193" s="2">
        <v>20.61723415958792</v>
      </c>
    </row>
    <row r="6194" spans="1:2" x14ac:dyDescent="0.25">
      <c r="A6194" s="1">
        <v>42740.3</v>
      </c>
      <c r="B6194" s="2">
        <v>32.192108595668103</v>
      </c>
    </row>
    <row r="6195" spans="1:2" x14ac:dyDescent="0.25">
      <c r="A6195" s="1">
        <v>42740.300694444442</v>
      </c>
      <c r="B6195" s="2">
        <v>18.648240875519697</v>
      </c>
    </row>
    <row r="6196" spans="1:2" x14ac:dyDescent="0.25">
      <c r="A6196" s="1">
        <v>42740.301388888889</v>
      </c>
      <c r="B6196" s="2">
        <v>25.229638391031767</v>
      </c>
    </row>
    <row r="6197" spans="1:2" x14ac:dyDescent="0.25">
      <c r="A6197" s="1">
        <v>42740.302083333336</v>
      </c>
      <c r="B6197" s="2">
        <v>34.413908595317238</v>
      </c>
    </row>
    <row r="6198" spans="1:2" x14ac:dyDescent="0.25">
      <c r="A6198" s="1">
        <v>42740.302777777775</v>
      </c>
      <c r="B6198" s="2">
        <v>46.020562164770674</v>
      </c>
    </row>
    <row r="6199" spans="1:2" x14ac:dyDescent="0.25">
      <c r="A6199" s="1">
        <v>42740.303472222222</v>
      </c>
      <c r="B6199" s="2">
        <v>-19.502479141223983</v>
      </c>
    </row>
    <row r="6200" spans="1:2" x14ac:dyDescent="0.25">
      <c r="A6200" s="1">
        <v>42740.304166666669</v>
      </c>
      <c r="B6200" s="2">
        <v>-13.056462745900596</v>
      </c>
    </row>
    <row r="6201" spans="1:2" x14ac:dyDescent="0.25">
      <c r="A6201" s="1">
        <v>42740.304861111108</v>
      </c>
      <c r="B6201" s="2">
        <v>-29.996497461643592</v>
      </c>
    </row>
    <row r="6202" spans="1:2" x14ac:dyDescent="0.25">
      <c r="A6202" s="1">
        <v>42740.305555555555</v>
      </c>
      <c r="B6202" s="2">
        <v>-7.9418933664477667</v>
      </c>
    </row>
    <row r="6203" spans="1:2" x14ac:dyDescent="0.25">
      <c r="A6203" s="1">
        <v>42740.306250000001</v>
      </c>
      <c r="B6203" s="2">
        <v>-3.9600518529390683</v>
      </c>
    </row>
    <row r="6204" spans="1:2" x14ac:dyDescent="0.25">
      <c r="A6204" s="1">
        <v>42740.306944444441</v>
      </c>
      <c r="B6204" s="2">
        <v>64.161960366574931</v>
      </c>
    </row>
    <row r="6205" spans="1:2" x14ac:dyDescent="0.25">
      <c r="A6205" s="1">
        <v>42740.307638888888</v>
      </c>
      <c r="B6205" s="2">
        <v>75.888978708657675</v>
      </c>
    </row>
    <row r="6206" spans="1:2" x14ac:dyDescent="0.25">
      <c r="A6206" s="1">
        <v>42740.308333333334</v>
      </c>
      <c r="B6206" s="2">
        <v>44.645948923501422</v>
      </c>
    </row>
    <row r="6207" spans="1:2" x14ac:dyDescent="0.25">
      <c r="A6207" s="1">
        <v>42740.309027777781</v>
      </c>
      <c r="B6207" s="2">
        <v>38.260748305918241</v>
      </c>
    </row>
    <row r="6208" spans="1:2" x14ac:dyDescent="0.25">
      <c r="A6208" s="1">
        <v>42740.30972222222</v>
      </c>
      <c r="B6208" s="2">
        <v>-18.665449674036061</v>
      </c>
    </row>
    <row r="6209" spans="1:2" x14ac:dyDescent="0.25">
      <c r="A6209" s="1">
        <v>42740.310416666667</v>
      </c>
      <c r="B6209" s="2">
        <v>6.7374280555862542</v>
      </c>
    </row>
    <row r="6210" spans="1:2" x14ac:dyDescent="0.25">
      <c r="A6210" s="1">
        <v>42740.311111111114</v>
      </c>
      <c r="B6210" s="2">
        <v>30.79817705709041</v>
      </c>
    </row>
    <row r="6211" spans="1:2" x14ac:dyDescent="0.25">
      <c r="A6211" s="1">
        <v>42740.311805555553</v>
      </c>
      <c r="B6211" s="2">
        <v>15.060746220655952</v>
      </c>
    </row>
    <row r="6212" spans="1:2" x14ac:dyDescent="0.25">
      <c r="A6212" s="1">
        <v>42740.3125</v>
      </c>
      <c r="B6212" s="2">
        <v>-6.0586871111716993</v>
      </c>
    </row>
    <row r="6213" spans="1:2" x14ac:dyDescent="0.25">
      <c r="A6213" s="1">
        <v>42740.313194444447</v>
      </c>
      <c r="B6213" s="2">
        <v>61.076897813459318</v>
      </c>
    </row>
    <row r="6214" spans="1:2" x14ac:dyDescent="0.25">
      <c r="A6214" s="1">
        <v>42740.313888888886</v>
      </c>
      <c r="B6214" s="2">
        <v>38.737622463694912</v>
      </c>
    </row>
    <row r="6215" spans="1:2" x14ac:dyDescent="0.25">
      <c r="A6215" s="1">
        <v>42740.314583333333</v>
      </c>
      <c r="B6215" s="2">
        <v>37.279539466854963</v>
      </c>
    </row>
    <row r="6216" spans="1:2" x14ac:dyDescent="0.25">
      <c r="A6216" s="1">
        <v>42740.31527777778</v>
      </c>
      <c r="B6216" s="2">
        <v>19.781793046738311</v>
      </c>
    </row>
    <row r="6217" spans="1:2" x14ac:dyDescent="0.25">
      <c r="A6217" s="1">
        <v>42740.315972222219</v>
      </c>
      <c r="B6217" s="2">
        <v>15.722578348719253</v>
      </c>
    </row>
    <row r="6218" spans="1:2" x14ac:dyDescent="0.25">
      <c r="A6218" s="1">
        <v>42740.316666666666</v>
      </c>
      <c r="B6218" s="2">
        <v>25.886049648951062</v>
      </c>
    </row>
    <row r="6219" spans="1:2" x14ac:dyDescent="0.25">
      <c r="A6219" s="1">
        <v>42740.317361111112</v>
      </c>
      <c r="B6219" s="2">
        <v>25.138787247901444</v>
      </c>
    </row>
    <row r="6220" spans="1:2" x14ac:dyDescent="0.25">
      <c r="A6220" s="1">
        <v>42740.318055555559</v>
      </c>
      <c r="B6220" s="2">
        <v>34.156230310852699</v>
      </c>
    </row>
    <row r="6221" spans="1:2" x14ac:dyDescent="0.25">
      <c r="A6221" s="1">
        <v>42740.318749999999</v>
      </c>
      <c r="B6221" s="2">
        <v>42.233716017384239</v>
      </c>
    </row>
    <row r="6222" spans="1:2" x14ac:dyDescent="0.25">
      <c r="A6222" s="1">
        <v>42740.319444444445</v>
      </c>
      <c r="B6222" s="2">
        <v>43.340727391463588</v>
      </c>
    </row>
    <row r="6223" spans="1:2" x14ac:dyDescent="0.25">
      <c r="A6223" s="1">
        <v>42740.320138888892</v>
      </c>
      <c r="B6223" s="2">
        <v>25.943245984695388</v>
      </c>
    </row>
    <row r="6224" spans="1:2" x14ac:dyDescent="0.25">
      <c r="A6224" s="1">
        <v>42740.320833333331</v>
      </c>
      <c r="B6224" s="2">
        <v>61.729524126650844</v>
      </c>
    </row>
    <row r="6225" spans="1:2" x14ac:dyDescent="0.25">
      <c r="A6225" s="1">
        <v>42740.321527777778</v>
      </c>
      <c r="B6225" s="2">
        <v>37.514897056873693</v>
      </c>
    </row>
    <row r="6226" spans="1:2" x14ac:dyDescent="0.25">
      <c r="A6226" s="1">
        <v>42740.322222222225</v>
      </c>
      <c r="B6226" s="2">
        <v>23.808856139211759</v>
      </c>
    </row>
    <row r="6227" spans="1:2" x14ac:dyDescent="0.25">
      <c r="A6227" s="1">
        <v>42740.322916666664</v>
      </c>
      <c r="B6227" s="2">
        <v>3.9912625071156074E-2</v>
      </c>
    </row>
    <row r="6228" spans="1:2" x14ac:dyDescent="0.25">
      <c r="A6228" s="1">
        <v>42740.323611111111</v>
      </c>
      <c r="B6228" s="2">
        <v>8.7649244649287237</v>
      </c>
    </row>
    <row r="6229" spans="1:2" x14ac:dyDescent="0.25">
      <c r="A6229" s="1">
        <v>42740.324305555558</v>
      </c>
      <c r="B6229" s="2">
        <v>6.0553635323815493</v>
      </c>
    </row>
    <row r="6230" spans="1:2" x14ac:dyDescent="0.25">
      <c r="A6230" s="1">
        <v>42740.324999999997</v>
      </c>
      <c r="B6230" s="2">
        <v>63.244916296775529</v>
      </c>
    </row>
    <row r="6231" spans="1:2" x14ac:dyDescent="0.25">
      <c r="A6231" s="1">
        <v>42740.325694444444</v>
      </c>
      <c r="B6231" s="2">
        <v>48.468834140239053</v>
      </c>
    </row>
    <row r="6232" spans="1:2" x14ac:dyDescent="0.25">
      <c r="A6232" s="1">
        <v>42740.326388888891</v>
      </c>
      <c r="B6232" s="2">
        <v>17.727471594933984</v>
      </c>
    </row>
    <row r="6233" spans="1:2" x14ac:dyDescent="0.25">
      <c r="A6233" s="1">
        <v>42740.32708333333</v>
      </c>
      <c r="B6233" s="2">
        <v>9.9662420325490526</v>
      </c>
    </row>
    <row r="6234" spans="1:2" x14ac:dyDescent="0.25">
      <c r="A6234" s="1">
        <v>42740.327777777777</v>
      </c>
      <c r="B6234" s="2">
        <v>-23.677531875006387</v>
      </c>
    </row>
    <row r="6235" spans="1:2" x14ac:dyDescent="0.25">
      <c r="A6235" s="1">
        <v>42740.328472222223</v>
      </c>
      <c r="B6235" s="2">
        <v>-21.182605013822954</v>
      </c>
    </row>
    <row r="6236" spans="1:2" x14ac:dyDescent="0.25">
      <c r="A6236" s="1">
        <v>42740.32916666667</v>
      </c>
      <c r="B6236" s="2">
        <v>-8.647666106517379</v>
      </c>
    </row>
    <row r="6237" spans="1:2" x14ac:dyDescent="0.25">
      <c r="A6237" s="1">
        <v>42740.329861111109</v>
      </c>
      <c r="B6237" s="2">
        <v>-11.602404298483453</v>
      </c>
    </row>
    <row r="6238" spans="1:2" x14ac:dyDescent="0.25">
      <c r="A6238" s="1">
        <v>42740.330555555556</v>
      </c>
      <c r="B6238" s="2">
        <v>-12.107555774577365</v>
      </c>
    </row>
    <row r="6239" spans="1:2" x14ac:dyDescent="0.25">
      <c r="A6239" s="1">
        <v>42740.331250000003</v>
      </c>
      <c r="B6239" s="2">
        <v>-19.379205886686275</v>
      </c>
    </row>
    <row r="6240" spans="1:2" x14ac:dyDescent="0.25">
      <c r="A6240" s="1">
        <v>42740.331944444442</v>
      </c>
      <c r="B6240" s="2">
        <v>-14.611641943535748</v>
      </c>
    </row>
    <row r="6241" spans="1:2" x14ac:dyDescent="0.25">
      <c r="A6241" s="1">
        <v>42740.332638888889</v>
      </c>
      <c r="B6241" s="2">
        <v>-32.953831137349091</v>
      </c>
    </row>
    <row r="6242" spans="1:2" x14ac:dyDescent="0.25">
      <c r="A6242" s="1">
        <v>42740.333333333336</v>
      </c>
      <c r="B6242" s="2">
        <v>11.328258678170096</v>
      </c>
    </row>
    <row r="6243" spans="1:2" x14ac:dyDescent="0.25">
      <c r="A6243" s="1">
        <v>42740.334027777775</v>
      </c>
      <c r="B6243" s="2">
        <v>3.3549611090274993</v>
      </c>
    </row>
    <row r="6244" spans="1:2" x14ac:dyDescent="0.25">
      <c r="A6244" s="1">
        <v>42740.334722222222</v>
      </c>
      <c r="B6244" s="2">
        <v>-41.91020494399757</v>
      </c>
    </row>
    <row r="6245" spans="1:2" x14ac:dyDescent="0.25">
      <c r="A6245" s="1">
        <v>42740.335416666669</v>
      </c>
      <c r="B6245" s="2">
        <v>-69.191718825987962</v>
      </c>
    </row>
    <row r="6246" spans="1:2" x14ac:dyDescent="0.25">
      <c r="A6246" s="1">
        <v>42740.336111111108</v>
      </c>
      <c r="B6246" s="2">
        <v>-32.906081488687775</v>
      </c>
    </row>
    <row r="6247" spans="1:2" x14ac:dyDescent="0.25">
      <c r="A6247" s="1">
        <v>42740.336805555555</v>
      </c>
      <c r="B6247" s="2">
        <v>-5.0031623588548735</v>
      </c>
    </row>
    <row r="6248" spans="1:2" x14ac:dyDescent="0.25">
      <c r="A6248" s="1">
        <v>42740.337500000001</v>
      </c>
      <c r="B6248" s="2">
        <v>9.6458434720929898</v>
      </c>
    </row>
    <row r="6249" spans="1:2" x14ac:dyDescent="0.25">
      <c r="A6249" s="1">
        <v>42740.338194444441</v>
      </c>
      <c r="B6249" s="2">
        <v>-19.381005537979703</v>
      </c>
    </row>
    <row r="6250" spans="1:2" x14ac:dyDescent="0.25">
      <c r="A6250" s="1">
        <v>42740.338888888888</v>
      </c>
      <c r="B6250" s="2">
        <v>-18.797541068988963</v>
      </c>
    </row>
    <row r="6251" spans="1:2" x14ac:dyDescent="0.25">
      <c r="A6251" s="1">
        <v>42740.339583333334</v>
      </c>
      <c r="B6251" s="2">
        <v>-20.146510480904301</v>
      </c>
    </row>
    <row r="6252" spans="1:2" x14ac:dyDescent="0.25">
      <c r="A6252" s="1">
        <v>42740.340277777781</v>
      </c>
      <c r="B6252" s="2">
        <v>1.5343033474006613</v>
      </c>
    </row>
    <row r="6253" spans="1:2" x14ac:dyDescent="0.25">
      <c r="A6253" s="1">
        <v>42740.34097222222</v>
      </c>
      <c r="B6253" s="2">
        <v>-6.154954655841963</v>
      </c>
    </row>
    <row r="6254" spans="1:2" x14ac:dyDescent="0.25">
      <c r="A6254" s="1">
        <v>42740.341666666667</v>
      </c>
      <c r="B6254" s="2">
        <v>-10.619526261829984</v>
      </c>
    </row>
    <row r="6255" spans="1:2" x14ac:dyDescent="0.25">
      <c r="A6255" s="1">
        <v>42740.342361111114</v>
      </c>
      <c r="B6255" s="2">
        <v>-3.4471041183656781</v>
      </c>
    </row>
    <row r="6256" spans="1:2" x14ac:dyDescent="0.25">
      <c r="A6256" s="1">
        <v>42740.343055555553</v>
      </c>
      <c r="B6256" s="2">
        <v>65.918126049071731</v>
      </c>
    </row>
    <row r="6257" spans="1:2" x14ac:dyDescent="0.25">
      <c r="A6257" s="1">
        <v>42740.34375</v>
      </c>
      <c r="B6257" s="2">
        <v>-16.669185302636105</v>
      </c>
    </row>
    <row r="6258" spans="1:2" x14ac:dyDescent="0.25">
      <c r="A6258" s="1">
        <v>42740.344444444447</v>
      </c>
      <c r="B6258" s="2">
        <v>-14.122382373761017</v>
      </c>
    </row>
    <row r="6259" spans="1:2" x14ac:dyDescent="0.25">
      <c r="A6259" s="1">
        <v>42740.345138888886</v>
      </c>
      <c r="B6259" s="2">
        <v>10.210648156402991</v>
      </c>
    </row>
    <row r="6260" spans="1:2" x14ac:dyDescent="0.25">
      <c r="A6260" s="1">
        <v>42740.345833333333</v>
      </c>
      <c r="B6260" s="2">
        <v>48.56742529454835</v>
      </c>
    </row>
    <row r="6261" spans="1:2" x14ac:dyDescent="0.25">
      <c r="A6261" s="1">
        <v>42740.34652777778</v>
      </c>
      <c r="B6261" s="2">
        <v>30.138473099741532</v>
      </c>
    </row>
    <row r="6262" spans="1:2" x14ac:dyDescent="0.25">
      <c r="A6262" s="1">
        <v>42740.347222222219</v>
      </c>
      <c r="B6262" s="2">
        <v>14.349484397881316</v>
      </c>
    </row>
    <row r="6263" spans="1:2" x14ac:dyDescent="0.25">
      <c r="A6263" s="1">
        <v>42740.347916666666</v>
      </c>
      <c r="B6263" s="2">
        <v>-38.176245963924643</v>
      </c>
    </row>
    <row r="6264" spans="1:2" x14ac:dyDescent="0.25">
      <c r="A6264" s="1">
        <v>42740.348611111112</v>
      </c>
      <c r="B6264" s="2">
        <v>-5.6955853698343466</v>
      </c>
    </row>
    <row r="6265" spans="1:2" x14ac:dyDescent="0.25">
      <c r="A6265" s="1">
        <v>42740.349305555559</v>
      </c>
      <c r="B6265" s="2">
        <v>4.7622519950726803</v>
      </c>
    </row>
    <row r="6266" spans="1:2" x14ac:dyDescent="0.25">
      <c r="A6266" s="1">
        <v>42740.35</v>
      </c>
      <c r="B6266" s="2">
        <v>24.341058549079268</v>
      </c>
    </row>
    <row r="6267" spans="1:2" x14ac:dyDescent="0.25">
      <c r="A6267" s="1">
        <v>42740.350694444445</v>
      </c>
      <c r="B6267" s="2">
        <v>13.101940010938172</v>
      </c>
    </row>
    <row r="6268" spans="1:2" x14ac:dyDescent="0.25">
      <c r="A6268" s="1">
        <v>42740.351388888892</v>
      </c>
      <c r="B6268" s="2">
        <v>-5.4387154647289817</v>
      </c>
    </row>
    <row r="6269" spans="1:2" x14ac:dyDescent="0.25">
      <c r="A6269" s="1">
        <v>42740.352083333331</v>
      </c>
      <c r="B6269" s="2">
        <v>0.40493785333043586</v>
      </c>
    </row>
    <row r="6270" spans="1:2" x14ac:dyDescent="0.25">
      <c r="A6270" s="1">
        <v>42740.352777777778</v>
      </c>
      <c r="B6270" s="2">
        <v>7.5205038559962611</v>
      </c>
    </row>
    <row r="6271" spans="1:2" x14ac:dyDescent="0.25">
      <c r="A6271" s="1">
        <v>42740.353472222225</v>
      </c>
      <c r="B6271" s="2">
        <v>8.2011497252683814</v>
      </c>
    </row>
    <row r="6272" spans="1:2" x14ac:dyDescent="0.25">
      <c r="A6272" s="1">
        <v>42740.354166666664</v>
      </c>
      <c r="B6272" s="2">
        <v>7.6215048245071859</v>
      </c>
    </row>
    <row r="6273" spans="1:2" x14ac:dyDescent="0.25">
      <c r="A6273" s="1">
        <v>42740.354861111111</v>
      </c>
      <c r="B6273" s="2">
        <v>46.654552484953697</v>
      </c>
    </row>
    <row r="6274" spans="1:2" x14ac:dyDescent="0.25">
      <c r="A6274" s="1">
        <v>42740.355555555558</v>
      </c>
      <c r="B6274" s="2">
        <v>18.613400514423361</v>
      </c>
    </row>
    <row r="6275" spans="1:2" x14ac:dyDescent="0.25">
      <c r="A6275" s="1">
        <v>42740.356249999997</v>
      </c>
      <c r="B6275" s="2">
        <v>7.9628929766283063</v>
      </c>
    </row>
    <row r="6276" spans="1:2" x14ac:dyDescent="0.25">
      <c r="A6276" s="1">
        <v>42740.356944444444</v>
      </c>
      <c r="B6276" s="2">
        <v>6.2420345762257057</v>
      </c>
    </row>
    <row r="6277" spans="1:2" x14ac:dyDescent="0.25">
      <c r="A6277" s="1">
        <v>42740.357638888891</v>
      </c>
      <c r="B6277" s="2">
        <v>42.647874691232573</v>
      </c>
    </row>
    <row r="6278" spans="1:2" x14ac:dyDescent="0.25">
      <c r="A6278" s="1">
        <v>42740.35833333333</v>
      </c>
      <c r="B6278" s="2">
        <v>-2.2469921586744022</v>
      </c>
    </row>
    <row r="6279" spans="1:2" x14ac:dyDescent="0.25">
      <c r="A6279" s="1">
        <v>42740.359027777777</v>
      </c>
      <c r="B6279" s="2">
        <v>-23.120368295424608</v>
      </c>
    </row>
    <row r="6280" spans="1:2" x14ac:dyDescent="0.25">
      <c r="A6280" s="1">
        <v>42740.359722222223</v>
      </c>
      <c r="B6280" s="2">
        <v>0.90145842752317551</v>
      </c>
    </row>
    <row r="6281" spans="1:2" x14ac:dyDescent="0.25">
      <c r="A6281" s="1">
        <v>42740.36041666667</v>
      </c>
      <c r="B6281" s="2">
        <v>14.711851301521529</v>
      </c>
    </row>
    <row r="6282" spans="1:2" x14ac:dyDescent="0.25">
      <c r="A6282" s="1">
        <v>42740.361111111109</v>
      </c>
      <c r="B6282" s="2">
        <v>-3.1314767192049962</v>
      </c>
    </row>
    <row r="6283" spans="1:2" x14ac:dyDescent="0.25">
      <c r="A6283" s="1">
        <v>42740.361805555556</v>
      </c>
      <c r="B6283" s="2">
        <v>3.5557419445258955</v>
      </c>
    </row>
    <row r="6284" spans="1:2" x14ac:dyDescent="0.25">
      <c r="A6284" s="1">
        <v>42740.362500000003</v>
      </c>
      <c r="B6284" s="2">
        <v>5.2607840601316029E-3</v>
      </c>
    </row>
    <row r="6285" spans="1:2" x14ac:dyDescent="0.25">
      <c r="A6285" s="1">
        <v>42740.363194444442</v>
      </c>
      <c r="B6285" s="2">
        <v>18.211467894258384</v>
      </c>
    </row>
    <row r="6286" spans="1:2" x14ac:dyDescent="0.25">
      <c r="A6286" s="1">
        <v>42740.363888888889</v>
      </c>
      <c r="B6286" s="2">
        <v>7.2392910416286513</v>
      </c>
    </row>
    <row r="6287" spans="1:2" x14ac:dyDescent="0.25">
      <c r="A6287" s="1">
        <v>42740.364583333336</v>
      </c>
      <c r="B6287" s="2">
        <v>7.0680560598494289</v>
      </c>
    </row>
    <row r="6288" spans="1:2" x14ac:dyDescent="0.25">
      <c r="A6288" s="1">
        <v>42740.365277777775</v>
      </c>
      <c r="B6288" s="2">
        <v>6.8660797249879879</v>
      </c>
    </row>
    <row r="6289" spans="1:2" x14ac:dyDescent="0.25">
      <c r="A6289" s="1">
        <v>42740.365972222222</v>
      </c>
      <c r="B6289" s="2">
        <v>8.068081347296296</v>
      </c>
    </row>
    <row r="6290" spans="1:2" x14ac:dyDescent="0.25">
      <c r="A6290" s="1">
        <v>42740.366666666669</v>
      </c>
      <c r="B6290" s="2">
        <v>14.871180935648832</v>
      </c>
    </row>
    <row r="6291" spans="1:2" x14ac:dyDescent="0.25">
      <c r="A6291" s="1">
        <v>42740.367361111108</v>
      </c>
      <c r="B6291" s="2">
        <v>3.8332949894043851</v>
      </c>
    </row>
    <row r="6292" spans="1:2" x14ac:dyDescent="0.25">
      <c r="A6292" s="1">
        <v>42740.368055555555</v>
      </c>
      <c r="B6292" s="2">
        <v>40.289913025854425</v>
      </c>
    </row>
    <row r="6293" spans="1:2" x14ac:dyDescent="0.25">
      <c r="A6293" s="1">
        <v>42740.368750000001</v>
      </c>
      <c r="B6293" s="2">
        <v>42.996046310873254</v>
      </c>
    </row>
    <row r="6294" spans="1:2" x14ac:dyDescent="0.25">
      <c r="A6294" s="1">
        <v>42740.369444444441</v>
      </c>
      <c r="B6294" s="2">
        <v>3.8886914231421543</v>
      </c>
    </row>
    <row r="6295" spans="1:2" x14ac:dyDescent="0.25">
      <c r="A6295" s="1">
        <v>42740.370138888888</v>
      </c>
      <c r="B6295" s="2">
        <v>-4.787940387846902</v>
      </c>
    </row>
    <row r="6296" spans="1:2" x14ac:dyDescent="0.25">
      <c r="A6296" s="1">
        <v>42740.370833333334</v>
      </c>
      <c r="B6296" s="2">
        <v>13.944925408957351</v>
      </c>
    </row>
    <row r="6297" spans="1:2" x14ac:dyDescent="0.25">
      <c r="A6297" s="1">
        <v>42740.371527777781</v>
      </c>
      <c r="B6297" s="2">
        <v>25.558797019070091</v>
      </c>
    </row>
    <row r="6298" spans="1:2" x14ac:dyDescent="0.25">
      <c r="A6298" s="1">
        <v>42740.37222222222</v>
      </c>
      <c r="B6298" s="2">
        <v>-6.7988282189379481</v>
      </c>
    </row>
    <row r="6299" spans="1:2" x14ac:dyDescent="0.25">
      <c r="A6299" s="1">
        <v>42740.372916666667</v>
      </c>
      <c r="B6299" s="2">
        <v>10.061929545358483</v>
      </c>
    </row>
    <row r="6300" spans="1:2" x14ac:dyDescent="0.25">
      <c r="A6300" s="1">
        <v>42740.373611111114</v>
      </c>
      <c r="B6300" s="2">
        <v>-10.030202888165755</v>
      </c>
    </row>
    <row r="6301" spans="1:2" x14ac:dyDescent="0.25">
      <c r="A6301" s="1">
        <v>42740.374305555553</v>
      </c>
      <c r="B6301" s="2">
        <v>-17.079884295059308</v>
      </c>
    </row>
    <row r="6302" spans="1:2" x14ac:dyDescent="0.25">
      <c r="A6302" s="1">
        <v>42740.375</v>
      </c>
      <c r="B6302" s="2">
        <v>1.0687719657886192</v>
      </c>
    </row>
    <row r="6303" spans="1:2" x14ac:dyDescent="0.25">
      <c r="A6303" s="1">
        <v>42740.375694444447</v>
      </c>
      <c r="B6303" s="2">
        <v>-6.1292264068567119</v>
      </c>
    </row>
    <row r="6304" spans="1:2" x14ac:dyDescent="0.25">
      <c r="A6304" s="1">
        <v>42740.376388888886</v>
      </c>
      <c r="B6304" s="2">
        <v>-30.362325410401777</v>
      </c>
    </row>
    <row r="6305" spans="1:2" x14ac:dyDescent="0.25">
      <c r="A6305" s="1">
        <v>42740.377083333333</v>
      </c>
      <c r="B6305" s="2">
        <v>-0.99245706571867531</v>
      </c>
    </row>
    <row r="6306" spans="1:2" x14ac:dyDescent="0.25">
      <c r="A6306" s="1">
        <v>42740.37777777778</v>
      </c>
      <c r="B6306" s="2">
        <v>23.693162884216388</v>
      </c>
    </row>
    <row r="6307" spans="1:2" x14ac:dyDescent="0.25">
      <c r="A6307" s="1">
        <v>42740.378472222219</v>
      </c>
      <c r="B6307" s="2">
        <v>17.782546316778948</v>
      </c>
    </row>
    <row r="6308" spans="1:2" x14ac:dyDescent="0.25">
      <c r="A6308" s="1">
        <v>42740.379166666666</v>
      </c>
      <c r="B6308" s="2">
        <v>4.3809281195087051</v>
      </c>
    </row>
    <row r="6309" spans="1:2" x14ac:dyDescent="0.25">
      <c r="A6309" s="1">
        <v>42740.379861111112</v>
      </c>
      <c r="B6309" s="2">
        <v>10.044381474489152</v>
      </c>
    </row>
    <row r="6310" spans="1:2" x14ac:dyDescent="0.25">
      <c r="A6310" s="1">
        <v>42740.380555555559</v>
      </c>
      <c r="B6310" s="2">
        <v>23.121848660192821</v>
      </c>
    </row>
    <row r="6311" spans="1:2" x14ac:dyDescent="0.25">
      <c r="A6311" s="1">
        <v>42740.381249999999</v>
      </c>
      <c r="B6311" s="2">
        <v>14.030379401627579</v>
      </c>
    </row>
    <row r="6312" spans="1:2" x14ac:dyDescent="0.25">
      <c r="A6312" s="1">
        <v>42740.381944444445</v>
      </c>
      <c r="B6312" s="2">
        <v>8.4910568338086403</v>
      </c>
    </row>
    <row r="6313" spans="1:2" x14ac:dyDescent="0.25">
      <c r="A6313" s="1">
        <v>42740.382638888892</v>
      </c>
      <c r="B6313" s="2">
        <v>5.9297442791954378</v>
      </c>
    </row>
    <row r="6314" spans="1:2" x14ac:dyDescent="0.25">
      <c r="A6314" s="1">
        <v>42740.383333333331</v>
      </c>
      <c r="B6314" s="2">
        <v>14.623983833553696</v>
      </c>
    </row>
    <row r="6315" spans="1:2" x14ac:dyDescent="0.25">
      <c r="A6315" s="1">
        <v>42740.384027777778</v>
      </c>
      <c r="B6315" s="2">
        <v>-1.8485898883263872</v>
      </c>
    </row>
    <row r="6316" spans="1:2" x14ac:dyDescent="0.25">
      <c r="A6316" s="1">
        <v>42740.384722222225</v>
      </c>
      <c r="B6316" s="2">
        <v>60.49582669156031</v>
      </c>
    </row>
    <row r="6317" spans="1:2" x14ac:dyDescent="0.25">
      <c r="A6317" s="1">
        <v>42740.385416666664</v>
      </c>
      <c r="B6317" s="2">
        <v>-3.1221210325941988</v>
      </c>
    </row>
    <row r="6318" spans="1:2" x14ac:dyDescent="0.25">
      <c r="A6318" s="1">
        <v>42740.386111111111</v>
      </c>
      <c r="B6318" s="2">
        <v>-3.6925429607901608</v>
      </c>
    </row>
    <row r="6319" spans="1:2" x14ac:dyDescent="0.25">
      <c r="A6319" s="1">
        <v>42740.386805555558</v>
      </c>
      <c r="B6319" s="2">
        <v>12.215330932681779</v>
      </c>
    </row>
    <row r="6320" spans="1:2" x14ac:dyDescent="0.25">
      <c r="A6320" s="1">
        <v>42740.387499999997</v>
      </c>
      <c r="B6320" s="2">
        <v>9.9800741281081482</v>
      </c>
    </row>
    <row r="6321" spans="1:2" x14ac:dyDescent="0.25">
      <c r="A6321" s="1">
        <v>42740.388194444444</v>
      </c>
      <c r="B6321" s="2">
        <v>-5.6922822626979421</v>
      </c>
    </row>
    <row r="6322" spans="1:2" x14ac:dyDescent="0.25">
      <c r="A6322" s="1">
        <v>42740.388888888891</v>
      </c>
      <c r="B6322" s="2">
        <v>29.423752799056334</v>
      </c>
    </row>
    <row r="6323" spans="1:2" x14ac:dyDescent="0.25">
      <c r="A6323" s="1">
        <v>42740.38958333333</v>
      </c>
      <c r="B6323" s="2">
        <v>-23.58788379944502</v>
      </c>
    </row>
    <row r="6324" spans="1:2" x14ac:dyDescent="0.25">
      <c r="A6324" s="1">
        <v>42740.390277777777</v>
      </c>
      <c r="B6324" s="2">
        <v>-1.3475542794554107</v>
      </c>
    </row>
    <row r="6325" spans="1:2" x14ac:dyDescent="0.25">
      <c r="A6325" s="1">
        <v>42740.390972222223</v>
      </c>
      <c r="B6325" s="2">
        <v>14.116199987298751</v>
      </c>
    </row>
    <row r="6326" spans="1:2" x14ac:dyDescent="0.25">
      <c r="A6326" s="1">
        <v>42740.39166666667</v>
      </c>
      <c r="B6326" s="2">
        <v>20.614910111031108</v>
      </c>
    </row>
    <row r="6327" spans="1:2" x14ac:dyDescent="0.25">
      <c r="A6327" s="1">
        <v>42740.392361111109</v>
      </c>
      <c r="B6327" s="2">
        <v>-0.44339232131339185</v>
      </c>
    </row>
    <row r="6328" spans="1:2" x14ac:dyDescent="0.25">
      <c r="A6328" s="1">
        <v>42740.393055555556</v>
      </c>
      <c r="B6328" s="2">
        <v>11.473191787232645</v>
      </c>
    </row>
    <row r="6329" spans="1:2" x14ac:dyDescent="0.25">
      <c r="A6329" s="1">
        <v>42740.393750000003</v>
      </c>
      <c r="B6329" s="2">
        <v>-4.4122944080144713</v>
      </c>
    </row>
    <row r="6330" spans="1:2" x14ac:dyDescent="0.25">
      <c r="A6330" s="1">
        <v>42740.394444444442</v>
      </c>
      <c r="B6330" s="2">
        <v>3.9806936630465013</v>
      </c>
    </row>
    <row r="6331" spans="1:2" x14ac:dyDescent="0.25">
      <c r="A6331" s="1">
        <v>42740.395138888889</v>
      </c>
      <c r="B6331" s="2">
        <v>14.361113284784855</v>
      </c>
    </row>
    <row r="6332" spans="1:2" x14ac:dyDescent="0.25">
      <c r="A6332" s="1">
        <v>42740.395833333336</v>
      </c>
      <c r="B6332" s="2">
        <v>26.113530292383803</v>
      </c>
    </row>
    <row r="6333" spans="1:2" x14ac:dyDescent="0.25">
      <c r="A6333" s="1">
        <v>42740.396527777775</v>
      </c>
      <c r="B6333" s="2">
        <v>81.33865359189609</v>
      </c>
    </row>
    <row r="6334" spans="1:2" x14ac:dyDescent="0.25">
      <c r="A6334" s="1">
        <v>42740.397222222222</v>
      </c>
      <c r="B6334" s="2">
        <v>99.444240704791937</v>
      </c>
    </row>
    <row r="6335" spans="1:2" x14ac:dyDescent="0.25">
      <c r="A6335" s="1">
        <v>42740.397916666669</v>
      </c>
      <c r="B6335" s="2">
        <v>58.625119571134562</v>
      </c>
    </row>
    <row r="6336" spans="1:2" x14ac:dyDescent="0.25">
      <c r="A6336" s="1">
        <v>42740.398611111108</v>
      </c>
      <c r="B6336" s="2">
        <v>61.80030552111954</v>
      </c>
    </row>
    <row r="6337" spans="1:2" x14ac:dyDescent="0.25">
      <c r="A6337" s="1">
        <v>42740.399305555555</v>
      </c>
      <c r="B6337" s="2">
        <v>62.241871991774921</v>
      </c>
    </row>
    <row r="6338" spans="1:2" x14ac:dyDescent="0.25">
      <c r="A6338" s="1">
        <v>42740.4</v>
      </c>
      <c r="B6338" s="2">
        <v>66.071693344881837</v>
      </c>
    </row>
    <row r="6339" spans="1:2" x14ac:dyDescent="0.25">
      <c r="A6339" s="1">
        <v>42740.400694444441</v>
      </c>
      <c r="B6339" s="2">
        <v>87.298360570683144</v>
      </c>
    </row>
    <row r="6340" spans="1:2" x14ac:dyDescent="0.25">
      <c r="A6340" s="1">
        <v>42740.401388888888</v>
      </c>
      <c r="B6340" s="2">
        <v>89.081936493799248</v>
      </c>
    </row>
    <row r="6341" spans="1:2" x14ac:dyDescent="0.25">
      <c r="A6341" s="1">
        <v>42740.402083333334</v>
      </c>
      <c r="B6341" s="2">
        <v>85.93887927377169</v>
      </c>
    </row>
    <row r="6342" spans="1:2" x14ac:dyDescent="0.25">
      <c r="A6342" s="1">
        <v>42740.402777777781</v>
      </c>
      <c r="B6342" s="2">
        <v>54.798928340923645</v>
      </c>
    </row>
    <row r="6343" spans="1:2" x14ac:dyDescent="0.25">
      <c r="A6343" s="1">
        <v>42740.40347222222</v>
      </c>
      <c r="B6343" s="2">
        <v>66.168892098625662</v>
      </c>
    </row>
    <row r="6344" spans="1:2" x14ac:dyDescent="0.25">
      <c r="A6344" s="1">
        <v>42740.404166666667</v>
      </c>
      <c r="B6344" s="2">
        <v>65.899450345446041</v>
      </c>
    </row>
    <row r="6345" spans="1:2" x14ac:dyDescent="0.25">
      <c r="A6345" s="1">
        <v>42740.404861111114</v>
      </c>
      <c r="B6345" s="2">
        <v>78.834209038024227</v>
      </c>
    </row>
    <row r="6346" spans="1:2" x14ac:dyDescent="0.25">
      <c r="A6346" s="1">
        <v>42740.405555555553</v>
      </c>
      <c r="B6346" s="2">
        <v>57.733748796529838</v>
      </c>
    </row>
    <row r="6347" spans="1:2" x14ac:dyDescent="0.25">
      <c r="A6347" s="1">
        <v>42740.40625</v>
      </c>
      <c r="B6347" s="2">
        <v>45.407650758338669</v>
      </c>
    </row>
    <row r="6348" spans="1:2" x14ac:dyDescent="0.25">
      <c r="A6348" s="1">
        <v>42740.406944444447</v>
      </c>
      <c r="B6348" s="2">
        <v>30.973352881489941</v>
      </c>
    </row>
    <row r="6349" spans="1:2" x14ac:dyDescent="0.25">
      <c r="A6349" s="1">
        <v>42740.407638888886</v>
      </c>
      <c r="B6349" s="2">
        <v>36.970414992478617</v>
      </c>
    </row>
    <row r="6350" spans="1:2" x14ac:dyDescent="0.25">
      <c r="A6350" s="1">
        <v>42740.408333333333</v>
      </c>
      <c r="B6350" s="2">
        <v>60.331692905758487</v>
      </c>
    </row>
    <row r="6351" spans="1:2" x14ac:dyDescent="0.25">
      <c r="A6351" s="1">
        <v>42740.40902777778</v>
      </c>
      <c r="B6351" s="2">
        <v>38.047125904351319</v>
      </c>
    </row>
    <row r="6352" spans="1:2" x14ac:dyDescent="0.25">
      <c r="A6352" s="1">
        <v>42740.409722222219</v>
      </c>
      <c r="B6352" s="2">
        <v>32.309862634800567</v>
      </c>
    </row>
    <row r="6353" spans="1:2" x14ac:dyDescent="0.25">
      <c r="A6353" s="1">
        <v>42740.410416666666</v>
      </c>
      <c r="B6353" s="2">
        <v>17.872266203662729</v>
      </c>
    </row>
    <row r="6354" spans="1:2" x14ac:dyDescent="0.25">
      <c r="A6354" s="1">
        <v>42740.411111111112</v>
      </c>
      <c r="B6354" s="2">
        <v>9.0511541126024291</v>
      </c>
    </row>
    <row r="6355" spans="1:2" x14ac:dyDescent="0.25">
      <c r="A6355" s="1">
        <v>42740.411805555559</v>
      </c>
      <c r="B6355" s="2">
        <v>11.56545895517047</v>
      </c>
    </row>
    <row r="6356" spans="1:2" x14ac:dyDescent="0.25">
      <c r="A6356" s="1">
        <v>42740.412499999999</v>
      </c>
      <c r="B6356" s="2">
        <v>68.242818069176664</v>
      </c>
    </row>
    <row r="6357" spans="1:2" x14ac:dyDescent="0.25">
      <c r="A6357" s="1">
        <v>42740.413194444445</v>
      </c>
      <c r="B6357" s="2">
        <v>60.103605785686526</v>
      </c>
    </row>
    <row r="6358" spans="1:2" x14ac:dyDescent="0.25">
      <c r="A6358" s="1">
        <v>42740.413888888892</v>
      </c>
      <c r="B6358" s="2">
        <v>52.649461712435972</v>
      </c>
    </row>
    <row r="6359" spans="1:2" x14ac:dyDescent="0.25">
      <c r="A6359" s="1">
        <v>42740.414583333331</v>
      </c>
      <c r="B6359" s="2">
        <v>63.558289058912969</v>
      </c>
    </row>
    <row r="6360" spans="1:2" x14ac:dyDescent="0.25">
      <c r="A6360" s="1">
        <v>42740.415277777778</v>
      </c>
      <c r="B6360" s="2">
        <v>30.916466571605998</v>
      </c>
    </row>
    <row r="6361" spans="1:2" x14ac:dyDescent="0.25">
      <c r="A6361" s="1">
        <v>42740.415972222225</v>
      </c>
      <c r="B6361" s="2">
        <v>44.257857962301451</v>
      </c>
    </row>
    <row r="6362" spans="1:2" x14ac:dyDescent="0.25">
      <c r="A6362" s="1">
        <v>42740.416666666664</v>
      </c>
      <c r="B6362" s="2">
        <v>66.361443040164403</v>
      </c>
    </row>
    <row r="6363" spans="1:2" x14ac:dyDescent="0.25">
      <c r="A6363" s="1">
        <v>42740.417361111111</v>
      </c>
      <c r="B6363" s="2">
        <v>20.734353306926884</v>
      </c>
    </row>
    <row r="6364" spans="1:2" x14ac:dyDescent="0.25">
      <c r="A6364" s="1">
        <v>42740.418055555558</v>
      </c>
      <c r="B6364" s="2">
        <v>15.511305819206852</v>
      </c>
    </row>
    <row r="6365" spans="1:2" x14ac:dyDescent="0.25">
      <c r="A6365" s="1">
        <v>42740.418749999997</v>
      </c>
      <c r="B6365" s="2">
        <v>7.2901016006687618</v>
      </c>
    </row>
    <row r="6366" spans="1:2" x14ac:dyDescent="0.25">
      <c r="A6366" s="1">
        <v>42740.419444444444</v>
      </c>
      <c r="B6366" s="2">
        <v>8.9246716135489503</v>
      </c>
    </row>
    <row r="6367" spans="1:2" x14ac:dyDescent="0.25">
      <c r="A6367" s="1">
        <v>42740.420138888891</v>
      </c>
      <c r="B6367" s="2">
        <v>10.377035169920418</v>
      </c>
    </row>
    <row r="6368" spans="1:2" x14ac:dyDescent="0.25">
      <c r="A6368" s="1">
        <v>42740.42083333333</v>
      </c>
      <c r="B6368" s="2">
        <v>-0.13956554504572219</v>
      </c>
    </row>
    <row r="6369" spans="1:2" x14ac:dyDescent="0.25">
      <c r="A6369" s="1">
        <v>42740.421527777777</v>
      </c>
      <c r="B6369" s="2">
        <v>11.898696398935378</v>
      </c>
    </row>
    <row r="6370" spans="1:2" x14ac:dyDescent="0.25">
      <c r="A6370" s="1">
        <v>42740.422222222223</v>
      </c>
      <c r="B6370" s="2">
        <v>-0.22539479604311055</v>
      </c>
    </row>
    <row r="6371" spans="1:2" x14ac:dyDescent="0.25">
      <c r="A6371" s="1">
        <v>42740.42291666667</v>
      </c>
      <c r="B6371" s="2">
        <v>1.4139903923756114</v>
      </c>
    </row>
    <row r="6372" spans="1:2" x14ac:dyDescent="0.25">
      <c r="A6372" s="1">
        <v>42740.423611111109</v>
      </c>
      <c r="B6372" s="2">
        <v>-6.4368373869166442</v>
      </c>
    </row>
    <row r="6373" spans="1:2" x14ac:dyDescent="0.25">
      <c r="A6373" s="1">
        <v>42740.424305555556</v>
      </c>
      <c r="B6373" s="2">
        <v>-2.2309477861740259</v>
      </c>
    </row>
    <row r="6374" spans="1:2" x14ac:dyDescent="0.25">
      <c r="A6374" s="1">
        <v>42740.425000000003</v>
      </c>
      <c r="B6374" s="2">
        <v>2.6127990267113392</v>
      </c>
    </row>
    <row r="6375" spans="1:2" x14ac:dyDescent="0.25">
      <c r="A6375" s="1">
        <v>42740.425694444442</v>
      </c>
      <c r="B6375" s="2">
        <v>20.202335553179729</v>
      </c>
    </row>
    <row r="6376" spans="1:2" x14ac:dyDescent="0.25">
      <c r="A6376" s="1">
        <v>42740.426388888889</v>
      </c>
      <c r="B6376" s="2">
        <v>-18.223800865363348</v>
      </c>
    </row>
    <row r="6377" spans="1:2" x14ac:dyDescent="0.25">
      <c r="A6377" s="1">
        <v>42740.427083333336</v>
      </c>
      <c r="B6377" s="2">
        <v>-5.3159334480636362</v>
      </c>
    </row>
    <row r="6378" spans="1:2" x14ac:dyDescent="0.25">
      <c r="A6378" s="1">
        <v>42740.427777777775</v>
      </c>
      <c r="B6378" s="2">
        <v>13.817824177129175</v>
      </c>
    </row>
    <row r="6379" spans="1:2" x14ac:dyDescent="0.25">
      <c r="A6379" s="1">
        <v>42740.428472222222</v>
      </c>
      <c r="B6379" s="2">
        <v>19.116634284704922</v>
      </c>
    </row>
    <row r="6380" spans="1:2" x14ac:dyDescent="0.25">
      <c r="A6380" s="1">
        <v>42740.429166666669</v>
      </c>
      <c r="B6380" s="2">
        <v>29.959272613551487</v>
      </c>
    </row>
    <row r="6381" spans="1:2" x14ac:dyDescent="0.25">
      <c r="A6381" s="1">
        <v>42740.429861111108</v>
      </c>
      <c r="B6381" s="2">
        <v>-9.8045622148187253</v>
      </c>
    </row>
    <row r="6382" spans="1:2" x14ac:dyDescent="0.25">
      <c r="A6382" s="1">
        <v>42740.430555555555</v>
      </c>
      <c r="B6382" s="2">
        <v>-15.097293710669813</v>
      </c>
    </row>
    <row r="6383" spans="1:2" x14ac:dyDescent="0.25">
      <c r="A6383" s="1">
        <v>42740.431250000001</v>
      </c>
      <c r="B6383" s="2">
        <v>-5.9507067385595294</v>
      </c>
    </row>
    <row r="6384" spans="1:2" x14ac:dyDescent="0.25">
      <c r="A6384" s="1">
        <v>42740.431944444441</v>
      </c>
      <c r="B6384" s="2">
        <v>12.230194373298339</v>
      </c>
    </row>
    <row r="6385" spans="1:2" x14ac:dyDescent="0.25">
      <c r="A6385" s="1">
        <v>42740.432638888888</v>
      </c>
      <c r="B6385" s="2">
        <v>-12.885088117325116</v>
      </c>
    </row>
    <row r="6386" spans="1:2" x14ac:dyDescent="0.25">
      <c r="A6386" s="1">
        <v>42740.433333333334</v>
      </c>
      <c r="B6386" s="2">
        <v>-42.366203063180244</v>
      </c>
    </row>
    <row r="6387" spans="1:2" x14ac:dyDescent="0.25">
      <c r="A6387" s="1">
        <v>42740.434027777781</v>
      </c>
      <c r="B6387" s="2">
        <v>-3.1766469010132519</v>
      </c>
    </row>
    <row r="6388" spans="1:2" x14ac:dyDescent="0.25">
      <c r="A6388" s="1">
        <v>42740.43472222222</v>
      </c>
      <c r="B6388" s="2">
        <v>1.9346168574750966</v>
      </c>
    </row>
    <row r="6389" spans="1:2" x14ac:dyDescent="0.25">
      <c r="A6389" s="1">
        <v>42740.435416666667</v>
      </c>
      <c r="B6389" s="2">
        <v>4.4719480942013128</v>
      </c>
    </row>
    <row r="6390" spans="1:2" x14ac:dyDescent="0.25">
      <c r="A6390" s="1">
        <v>42740.436111111114</v>
      </c>
      <c r="B6390" s="2">
        <v>-4.4805747035335424</v>
      </c>
    </row>
    <row r="6391" spans="1:2" x14ac:dyDescent="0.25">
      <c r="A6391" s="1">
        <v>42740.436805555553</v>
      </c>
      <c r="B6391" s="2">
        <v>3.6756634658556626</v>
      </c>
    </row>
    <row r="6392" spans="1:2" x14ac:dyDescent="0.25">
      <c r="A6392" s="1">
        <v>42740.4375</v>
      </c>
      <c r="B6392" s="2">
        <v>17.692461071004313</v>
      </c>
    </row>
    <row r="6393" spans="1:2" x14ac:dyDescent="0.25">
      <c r="A6393" s="1">
        <v>42740.438194444447</v>
      </c>
      <c r="B6393" s="2">
        <v>-5.5726076006302412</v>
      </c>
    </row>
    <row r="6394" spans="1:2" x14ac:dyDescent="0.25">
      <c r="A6394" s="1">
        <v>42740.438888888886</v>
      </c>
      <c r="B6394" s="2">
        <v>14.240537796399682</v>
      </c>
    </row>
    <row r="6395" spans="1:2" x14ac:dyDescent="0.25">
      <c r="A6395" s="1">
        <v>42740.439583333333</v>
      </c>
      <c r="B6395" s="2">
        <v>31.774138479931572</v>
      </c>
    </row>
    <row r="6396" spans="1:2" x14ac:dyDescent="0.25">
      <c r="A6396" s="1">
        <v>42740.44027777778</v>
      </c>
      <c r="B6396" s="2">
        <v>14.96436635803669</v>
      </c>
    </row>
    <row r="6397" spans="1:2" x14ac:dyDescent="0.25">
      <c r="A6397" s="1">
        <v>42740.440972222219</v>
      </c>
      <c r="B6397" s="2">
        <v>9.8697568074373212</v>
      </c>
    </row>
    <row r="6398" spans="1:2" x14ac:dyDescent="0.25">
      <c r="A6398" s="1">
        <v>42740.441666666666</v>
      </c>
      <c r="B6398" s="2">
        <v>17.315159215391031</v>
      </c>
    </row>
    <row r="6399" spans="1:2" x14ac:dyDescent="0.25">
      <c r="A6399" s="1">
        <v>42740.442361111112</v>
      </c>
      <c r="B6399" s="2">
        <v>36.000580550042407</v>
      </c>
    </row>
    <row r="6400" spans="1:2" x14ac:dyDescent="0.25">
      <c r="A6400" s="1">
        <v>42740.443055555559</v>
      </c>
      <c r="B6400" s="2">
        <v>60.982866317022129</v>
      </c>
    </row>
    <row r="6401" spans="1:2" x14ac:dyDescent="0.25">
      <c r="A6401" s="1">
        <v>42740.443749999999</v>
      </c>
      <c r="B6401" s="2">
        <v>64.635438157191189</v>
      </c>
    </row>
    <row r="6402" spans="1:2" x14ac:dyDescent="0.25">
      <c r="A6402" s="1">
        <v>42740.444444444445</v>
      </c>
      <c r="B6402" s="2">
        <v>88.464249325559166</v>
      </c>
    </row>
    <row r="6403" spans="1:2" x14ac:dyDescent="0.25">
      <c r="A6403" s="1">
        <v>42740.445138888892</v>
      </c>
      <c r="B6403" s="2">
        <v>98.52601614531595</v>
      </c>
    </row>
    <row r="6404" spans="1:2" x14ac:dyDescent="0.25">
      <c r="A6404" s="1">
        <v>42740.445833333331</v>
      </c>
      <c r="B6404" s="2">
        <v>97.644461610610591</v>
      </c>
    </row>
    <row r="6405" spans="1:2" x14ac:dyDescent="0.25">
      <c r="A6405" s="1">
        <v>42740.446527777778</v>
      </c>
      <c r="B6405" s="2">
        <v>39.116697269391928</v>
      </c>
    </row>
    <row r="6406" spans="1:2" x14ac:dyDescent="0.25">
      <c r="A6406" s="1">
        <v>42740.447222222225</v>
      </c>
      <c r="B6406" s="2">
        <v>23.212066321176827</v>
      </c>
    </row>
    <row r="6407" spans="1:2" x14ac:dyDescent="0.25">
      <c r="A6407" s="1">
        <v>42740.447916666664</v>
      </c>
      <c r="B6407" s="2">
        <v>31.558441921775131</v>
      </c>
    </row>
    <row r="6408" spans="1:2" x14ac:dyDescent="0.25">
      <c r="A6408" s="1">
        <v>42740.448611111111</v>
      </c>
      <c r="B6408" s="2">
        <v>22.409725524936707</v>
      </c>
    </row>
    <row r="6409" spans="1:2" x14ac:dyDescent="0.25">
      <c r="A6409" s="1">
        <v>42740.449305555558</v>
      </c>
      <c r="B6409" s="2">
        <v>33.452007203876562</v>
      </c>
    </row>
    <row r="6410" spans="1:2" x14ac:dyDescent="0.25">
      <c r="A6410" s="1">
        <v>42740.45</v>
      </c>
      <c r="B6410" s="2">
        <v>7.7743024805022287</v>
      </c>
    </row>
    <row r="6411" spans="1:2" x14ac:dyDescent="0.25">
      <c r="A6411" s="1">
        <v>42740.450694444444</v>
      </c>
      <c r="B6411" s="2">
        <v>26.989697186410194</v>
      </c>
    </row>
    <row r="6412" spans="1:2" x14ac:dyDescent="0.25">
      <c r="A6412" s="1">
        <v>42740.451388888891</v>
      </c>
      <c r="B6412" s="2">
        <v>61.113345551543169</v>
      </c>
    </row>
    <row r="6413" spans="1:2" x14ac:dyDescent="0.25">
      <c r="A6413" s="1">
        <v>42740.45208333333</v>
      </c>
      <c r="B6413" s="2">
        <v>43.822838301335288</v>
      </c>
    </row>
    <row r="6414" spans="1:2" x14ac:dyDescent="0.25">
      <c r="A6414" s="1">
        <v>42740.452777777777</v>
      </c>
      <c r="B6414" s="2">
        <v>21.200961140761986</v>
      </c>
    </row>
    <row r="6415" spans="1:2" x14ac:dyDescent="0.25">
      <c r="A6415" s="1">
        <v>42740.453472222223</v>
      </c>
      <c r="B6415" s="2">
        <v>29.971287500170487</v>
      </c>
    </row>
    <row r="6416" spans="1:2" x14ac:dyDescent="0.25">
      <c r="A6416" s="1">
        <v>42740.45416666667</v>
      </c>
      <c r="B6416" s="2">
        <v>77.966633542395726</v>
      </c>
    </row>
    <row r="6417" spans="1:2" x14ac:dyDescent="0.25">
      <c r="A6417" s="1">
        <v>42740.454861111109</v>
      </c>
      <c r="B6417" s="2">
        <v>98.804566391241195</v>
      </c>
    </row>
    <row r="6418" spans="1:2" x14ac:dyDescent="0.25">
      <c r="A6418" s="1">
        <v>42740.455555555556</v>
      </c>
      <c r="B6418" s="2">
        <v>112.56228254315404</v>
      </c>
    </row>
    <row r="6419" spans="1:2" x14ac:dyDescent="0.25">
      <c r="A6419" s="1">
        <v>42740.456250000003</v>
      </c>
      <c r="B6419" s="2">
        <v>137.78533022077755</v>
      </c>
    </row>
    <row r="6420" spans="1:2" x14ac:dyDescent="0.25">
      <c r="A6420" s="1">
        <v>42740.456944444442</v>
      </c>
      <c r="B6420" s="2">
        <v>139.22162338137861</v>
      </c>
    </row>
    <row r="6421" spans="1:2" x14ac:dyDescent="0.25">
      <c r="A6421" s="1">
        <v>42740.457638888889</v>
      </c>
      <c r="B6421" s="2">
        <v>194.39451818706777</v>
      </c>
    </row>
    <row r="6422" spans="1:2" x14ac:dyDescent="0.25">
      <c r="A6422" s="1">
        <v>42740.458333333336</v>
      </c>
      <c r="B6422" s="2">
        <v>152.21404568074504</v>
      </c>
    </row>
    <row r="6423" spans="1:2" x14ac:dyDescent="0.25">
      <c r="A6423" s="1">
        <v>42740.459027777775</v>
      </c>
      <c r="B6423" s="2">
        <v>167.4898544232943</v>
      </c>
    </row>
    <row r="6424" spans="1:2" x14ac:dyDescent="0.25">
      <c r="A6424" s="1">
        <v>42740.459722222222</v>
      </c>
      <c r="B6424" s="2">
        <v>196.54048297264382</v>
      </c>
    </row>
    <row r="6425" spans="1:2" x14ac:dyDescent="0.25">
      <c r="A6425" s="1">
        <v>42740.460416666669</v>
      </c>
      <c r="B6425" s="2">
        <v>234.71771212500752</v>
      </c>
    </row>
    <row r="6426" spans="1:2" x14ac:dyDescent="0.25">
      <c r="A6426" s="1">
        <v>42740.461111111108</v>
      </c>
      <c r="B6426" s="2">
        <v>243.00449629784174</v>
      </c>
    </row>
    <row r="6427" spans="1:2" x14ac:dyDescent="0.25">
      <c r="A6427" s="1">
        <v>42740.461805555555</v>
      </c>
      <c r="B6427" s="2">
        <v>226.47696848699124</v>
      </c>
    </row>
    <row r="6428" spans="1:2" x14ac:dyDescent="0.25">
      <c r="A6428" s="1">
        <v>42740.462500000001</v>
      </c>
      <c r="B6428" s="2">
        <v>225.48092290442048</v>
      </c>
    </row>
    <row r="6429" spans="1:2" x14ac:dyDescent="0.25">
      <c r="A6429" s="1">
        <v>42740.463194444441</v>
      </c>
      <c r="B6429" s="2">
        <v>231.12708110534587</v>
      </c>
    </row>
    <row r="6430" spans="1:2" x14ac:dyDescent="0.25">
      <c r="A6430" s="1">
        <v>42740.463888888888</v>
      </c>
      <c r="B6430" s="2">
        <v>185.25519192075203</v>
      </c>
    </row>
    <row r="6431" spans="1:2" x14ac:dyDescent="0.25">
      <c r="A6431" s="1">
        <v>42740.464583333334</v>
      </c>
      <c r="B6431" s="2">
        <v>68.893928031186803</v>
      </c>
    </row>
    <row r="6432" spans="1:2" x14ac:dyDescent="0.25">
      <c r="A6432" s="1">
        <v>42740.465277777781</v>
      </c>
      <c r="B6432" s="2">
        <v>79.145260574320375</v>
      </c>
    </row>
    <row r="6433" spans="1:2" x14ac:dyDescent="0.25">
      <c r="A6433" s="1">
        <v>42740.46597222222</v>
      </c>
      <c r="B6433" s="2">
        <v>100.5898328501149</v>
      </c>
    </row>
    <row r="6434" spans="1:2" x14ac:dyDescent="0.25">
      <c r="A6434" s="1">
        <v>42740.466666666667</v>
      </c>
      <c r="B6434" s="2">
        <v>78.481898487636741</v>
      </c>
    </row>
    <row r="6435" spans="1:2" x14ac:dyDescent="0.25">
      <c r="A6435" s="1">
        <v>42740.467361111114</v>
      </c>
      <c r="B6435" s="2">
        <v>85.776313627024265</v>
      </c>
    </row>
    <row r="6436" spans="1:2" x14ac:dyDescent="0.25">
      <c r="A6436" s="1">
        <v>42740.468055555553</v>
      </c>
      <c r="B6436" s="2">
        <v>49.62948647630013</v>
      </c>
    </row>
    <row r="6437" spans="1:2" x14ac:dyDescent="0.25">
      <c r="A6437" s="1">
        <v>42740.46875</v>
      </c>
      <c r="B6437" s="2">
        <v>57.488864497853989</v>
      </c>
    </row>
    <row r="6438" spans="1:2" x14ac:dyDescent="0.25">
      <c r="A6438" s="1">
        <v>42740.469444444447</v>
      </c>
      <c r="B6438" s="2">
        <v>70.980187461005215</v>
      </c>
    </row>
    <row r="6439" spans="1:2" x14ac:dyDescent="0.25">
      <c r="A6439" s="1">
        <v>42740.470138888886</v>
      </c>
      <c r="B6439" s="2">
        <v>21.225891225539574</v>
      </c>
    </row>
    <row r="6440" spans="1:2" x14ac:dyDescent="0.25">
      <c r="A6440" s="1">
        <v>42740.470833333333</v>
      </c>
      <c r="B6440" s="2">
        <v>37.157618461498835</v>
      </c>
    </row>
    <row r="6441" spans="1:2" x14ac:dyDescent="0.25">
      <c r="A6441" s="1">
        <v>42740.47152777778</v>
      </c>
      <c r="B6441" s="2">
        <v>35.317677548640255</v>
      </c>
    </row>
    <row r="6442" spans="1:2" x14ac:dyDescent="0.25">
      <c r="A6442" s="1">
        <v>42740.472222222219</v>
      </c>
      <c r="B6442" s="2">
        <v>5.112117881579616</v>
      </c>
    </row>
    <row r="6443" spans="1:2" x14ac:dyDescent="0.25">
      <c r="A6443" s="1">
        <v>42740.472916666666</v>
      </c>
      <c r="B6443" s="2">
        <v>12.580367855525401</v>
      </c>
    </row>
    <row r="6444" spans="1:2" x14ac:dyDescent="0.25">
      <c r="A6444" s="1">
        <v>42740.473611111112</v>
      </c>
      <c r="B6444" s="2">
        <v>36.13290451373323</v>
      </c>
    </row>
    <row r="6445" spans="1:2" x14ac:dyDescent="0.25">
      <c r="A6445" s="1">
        <v>42740.474305555559</v>
      </c>
      <c r="B6445" s="2">
        <v>89.872341342404255</v>
      </c>
    </row>
    <row r="6446" spans="1:2" x14ac:dyDescent="0.25">
      <c r="A6446" s="1">
        <v>42740.474999999999</v>
      </c>
      <c r="B6446" s="2">
        <v>96.547266055726993</v>
      </c>
    </row>
    <row r="6447" spans="1:2" x14ac:dyDescent="0.25">
      <c r="A6447" s="1">
        <v>42740.475694444445</v>
      </c>
      <c r="B6447" s="2">
        <v>92.906690328486732</v>
      </c>
    </row>
    <row r="6448" spans="1:2" x14ac:dyDescent="0.25">
      <c r="A6448" s="1">
        <v>42740.476388888892</v>
      </c>
      <c r="B6448" s="2">
        <v>99.23662615732367</v>
      </c>
    </row>
    <row r="6449" spans="1:2" x14ac:dyDescent="0.25">
      <c r="A6449" s="1">
        <v>42740.477083333331</v>
      </c>
      <c r="B6449" s="2">
        <v>78.78224354227423</v>
      </c>
    </row>
    <row r="6450" spans="1:2" x14ac:dyDescent="0.25">
      <c r="A6450" s="1">
        <v>42740.477777777778</v>
      </c>
      <c r="B6450" s="2">
        <v>71.207388151493305</v>
      </c>
    </row>
    <row r="6451" spans="1:2" x14ac:dyDescent="0.25">
      <c r="A6451" s="1">
        <v>42740.478472222225</v>
      </c>
      <c r="B6451" s="2">
        <v>83.508747371916741</v>
      </c>
    </row>
    <row r="6452" spans="1:2" x14ac:dyDescent="0.25">
      <c r="A6452" s="1">
        <v>42740.479166666664</v>
      </c>
      <c r="B6452" s="2">
        <v>64.912186374292162</v>
      </c>
    </row>
    <row r="6453" spans="1:2" x14ac:dyDescent="0.25">
      <c r="A6453" s="1">
        <v>42740.479861111111</v>
      </c>
      <c r="B6453" s="2">
        <v>75.588558892892124</v>
      </c>
    </row>
    <row r="6454" spans="1:2" x14ac:dyDescent="0.25">
      <c r="A6454" s="1">
        <v>42740.480555555558</v>
      </c>
      <c r="B6454" s="2">
        <v>73.118102511070902</v>
      </c>
    </row>
    <row r="6455" spans="1:2" x14ac:dyDescent="0.25">
      <c r="A6455" s="1">
        <v>42740.481249999997</v>
      </c>
      <c r="B6455" s="2">
        <v>95.89926778501831</v>
      </c>
    </row>
    <row r="6456" spans="1:2" x14ac:dyDescent="0.25">
      <c r="A6456" s="1">
        <v>42740.481944444444</v>
      </c>
      <c r="B6456" s="2">
        <v>121.96193080296895</v>
      </c>
    </row>
    <row r="6457" spans="1:2" x14ac:dyDescent="0.25">
      <c r="A6457" s="1">
        <v>42740.482638888891</v>
      </c>
      <c r="B6457" s="2">
        <v>108.78857637928061</v>
      </c>
    </row>
    <row r="6458" spans="1:2" x14ac:dyDescent="0.25">
      <c r="A6458" s="1">
        <v>42740.48333333333</v>
      </c>
      <c r="B6458" s="2">
        <v>84.741939381527487</v>
      </c>
    </row>
    <row r="6459" spans="1:2" x14ac:dyDescent="0.25">
      <c r="A6459" s="1">
        <v>42740.484027777777</v>
      </c>
      <c r="B6459" s="2">
        <v>88.067108531055666</v>
      </c>
    </row>
    <row r="6460" spans="1:2" x14ac:dyDescent="0.25">
      <c r="A6460" s="1">
        <v>42740.484722222223</v>
      </c>
      <c r="B6460" s="2">
        <v>70.72669770092277</v>
      </c>
    </row>
    <row r="6461" spans="1:2" x14ac:dyDescent="0.25">
      <c r="A6461" s="1">
        <v>42740.48541666667</v>
      </c>
      <c r="B6461" s="2">
        <v>47.750914788798646</v>
      </c>
    </row>
    <row r="6462" spans="1:2" x14ac:dyDescent="0.25">
      <c r="A6462" s="1">
        <v>42740.486111111109</v>
      </c>
      <c r="B6462" s="2">
        <v>56.050263360857208</v>
      </c>
    </row>
    <row r="6463" spans="1:2" x14ac:dyDescent="0.25">
      <c r="A6463" s="1">
        <v>42740.486805555556</v>
      </c>
      <c r="B6463" s="2">
        <v>7.5070410384401232</v>
      </c>
    </row>
    <row r="6464" spans="1:2" x14ac:dyDescent="0.25">
      <c r="A6464" s="1">
        <v>42740.487500000003</v>
      </c>
      <c r="B6464" s="2">
        <v>37.378568355377261</v>
      </c>
    </row>
    <row r="6465" spans="1:2" x14ac:dyDescent="0.25">
      <c r="A6465" s="1">
        <v>42740.488194444442</v>
      </c>
      <c r="B6465" s="2">
        <v>8.6981074808844525</v>
      </c>
    </row>
    <row r="6466" spans="1:2" x14ac:dyDescent="0.25">
      <c r="A6466" s="1">
        <v>42740.488888888889</v>
      </c>
      <c r="B6466" s="2">
        <v>2.1024835641767519</v>
      </c>
    </row>
    <row r="6467" spans="1:2" x14ac:dyDescent="0.25">
      <c r="A6467" s="1">
        <v>42740.489583333336</v>
      </c>
      <c r="B6467" s="2">
        <v>61.874736350151942</v>
      </c>
    </row>
    <row r="6468" spans="1:2" x14ac:dyDescent="0.25">
      <c r="A6468" s="1">
        <v>42740.490277777775</v>
      </c>
      <c r="B6468" s="2">
        <v>44.834016821347177</v>
      </c>
    </row>
    <row r="6469" spans="1:2" x14ac:dyDescent="0.25">
      <c r="A6469" s="1">
        <v>42740.490972222222</v>
      </c>
      <c r="B6469" s="2">
        <v>71.305442772578687</v>
      </c>
    </row>
    <row r="6470" spans="1:2" x14ac:dyDescent="0.25">
      <c r="A6470" s="1">
        <v>42740.491666666669</v>
      </c>
      <c r="B6470" s="2">
        <v>98.870746177041056</v>
      </c>
    </row>
    <row r="6471" spans="1:2" x14ac:dyDescent="0.25">
      <c r="A6471" s="1">
        <v>42740.492361111108</v>
      </c>
      <c r="B6471" s="2">
        <v>49.744893244609315</v>
      </c>
    </row>
    <row r="6472" spans="1:2" x14ac:dyDescent="0.25">
      <c r="A6472" s="1">
        <v>42740.493055555555</v>
      </c>
      <c r="B6472" s="2">
        <v>2.9506817025200385</v>
      </c>
    </row>
    <row r="6473" spans="1:2" x14ac:dyDescent="0.25">
      <c r="A6473" s="1">
        <v>42740.493750000001</v>
      </c>
      <c r="B6473" s="2">
        <v>13.001021361878763</v>
      </c>
    </row>
    <row r="6474" spans="1:2" x14ac:dyDescent="0.25">
      <c r="A6474" s="1">
        <v>42740.494444444441</v>
      </c>
      <c r="B6474" s="2">
        <v>-9.1065936309324265</v>
      </c>
    </row>
    <row r="6475" spans="1:2" x14ac:dyDescent="0.25">
      <c r="A6475" s="1">
        <v>42740.495138888888</v>
      </c>
      <c r="B6475" s="2">
        <v>-12.957797278242166</v>
      </c>
    </row>
    <row r="6476" spans="1:2" x14ac:dyDescent="0.25">
      <c r="A6476" s="1">
        <v>42740.495833333334</v>
      </c>
      <c r="B6476" s="2">
        <v>-7.9522826826849871</v>
      </c>
    </row>
    <row r="6477" spans="1:2" x14ac:dyDescent="0.25">
      <c r="A6477" s="1">
        <v>42740.496527777781</v>
      </c>
      <c r="B6477" s="2">
        <v>-4.8618449491480229</v>
      </c>
    </row>
    <row r="6478" spans="1:2" x14ac:dyDescent="0.25">
      <c r="A6478" s="1">
        <v>42740.49722222222</v>
      </c>
      <c r="B6478" s="2">
        <v>2.6905323489113169</v>
      </c>
    </row>
    <row r="6479" spans="1:2" x14ac:dyDescent="0.25">
      <c r="A6479" s="1">
        <v>42740.497916666667</v>
      </c>
      <c r="B6479" s="2">
        <v>6.3850952313429543</v>
      </c>
    </row>
    <row r="6480" spans="1:2" x14ac:dyDescent="0.25">
      <c r="A6480" s="1">
        <v>42740.498611111114</v>
      </c>
      <c r="B6480" s="2">
        <v>28.333412660785932</v>
      </c>
    </row>
    <row r="6481" spans="1:2" x14ac:dyDescent="0.25">
      <c r="A6481" s="1">
        <v>42740.499305555553</v>
      </c>
      <c r="B6481" s="2">
        <v>11.835152911135326</v>
      </c>
    </row>
    <row r="6482" spans="1:2" x14ac:dyDescent="0.25">
      <c r="A6482" s="1">
        <v>42740.5</v>
      </c>
      <c r="B6482" s="2">
        <v>-22.594041567922492</v>
      </c>
    </row>
    <row r="6483" spans="1:2" x14ac:dyDescent="0.25">
      <c r="A6483" s="1">
        <v>42740.500694444447</v>
      </c>
      <c r="B6483" s="2">
        <v>-30.727703002620547</v>
      </c>
    </row>
    <row r="6484" spans="1:2" x14ac:dyDescent="0.25">
      <c r="A6484" s="1">
        <v>42740.501388888886</v>
      </c>
      <c r="B6484" s="2">
        <v>6.2582711889233904</v>
      </c>
    </row>
    <row r="6485" spans="1:2" x14ac:dyDescent="0.25">
      <c r="A6485" s="1">
        <v>42740.502083333333</v>
      </c>
      <c r="B6485" s="2">
        <v>-0.30555253305113489</v>
      </c>
    </row>
    <row r="6486" spans="1:2" x14ac:dyDescent="0.25">
      <c r="A6486" s="1">
        <v>42740.50277777778</v>
      </c>
      <c r="B6486" s="2">
        <v>-41.094949781750138</v>
      </c>
    </row>
    <row r="6487" spans="1:2" x14ac:dyDescent="0.25">
      <c r="A6487" s="1">
        <v>42740.503472222219</v>
      </c>
      <c r="B6487" s="2">
        <v>-23.65050132660593</v>
      </c>
    </row>
    <row r="6488" spans="1:2" x14ac:dyDescent="0.25">
      <c r="A6488" s="1">
        <v>42740.504166666666</v>
      </c>
      <c r="B6488" s="2">
        <v>-22.984757935972691</v>
      </c>
    </row>
    <row r="6489" spans="1:2" x14ac:dyDescent="0.25">
      <c r="A6489" s="1">
        <v>42740.504861111112</v>
      </c>
      <c r="B6489" s="2">
        <v>-26.206744417337664</v>
      </c>
    </row>
    <row r="6490" spans="1:2" x14ac:dyDescent="0.25">
      <c r="A6490" s="1">
        <v>42740.505555555559</v>
      </c>
      <c r="B6490" s="2">
        <v>-40.858578653344495</v>
      </c>
    </row>
    <row r="6491" spans="1:2" x14ac:dyDescent="0.25">
      <c r="A6491" s="1">
        <v>42740.506249999999</v>
      </c>
      <c r="B6491" s="2">
        <v>-25.397822272588382</v>
      </c>
    </row>
    <row r="6492" spans="1:2" x14ac:dyDescent="0.25">
      <c r="A6492" s="1">
        <v>42740.506944444445</v>
      </c>
      <c r="B6492" s="2">
        <v>9.9823346419303558</v>
      </c>
    </row>
    <row r="6493" spans="1:2" x14ac:dyDescent="0.25">
      <c r="A6493" s="1">
        <v>42740.507638888892</v>
      </c>
      <c r="B6493" s="2">
        <v>-23.459313481211332</v>
      </c>
    </row>
    <row r="6494" spans="1:2" x14ac:dyDescent="0.25">
      <c r="A6494" s="1">
        <v>42740.508333333331</v>
      </c>
      <c r="B6494" s="2">
        <v>16.023613042467332</v>
      </c>
    </row>
    <row r="6495" spans="1:2" x14ac:dyDescent="0.25">
      <c r="A6495" s="1">
        <v>42740.509027777778</v>
      </c>
      <c r="B6495" s="2">
        <v>47.296109713669281</v>
      </c>
    </row>
    <row r="6496" spans="1:2" x14ac:dyDescent="0.25">
      <c r="A6496" s="1">
        <v>42740.509722222225</v>
      </c>
      <c r="B6496" s="2">
        <v>36.27875065236973</v>
      </c>
    </row>
    <row r="6497" spans="1:2" x14ac:dyDescent="0.25">
      <c r="A6497" s="1">
        <v>42740.510416666664</v>
      </c>
      <c r="B6497" s="2">
        <v>8.0613153592901661</v>
      </c>
    </row>
    <row r="6498" spans="1:2" x14ac:dyDescent="0.25">
      <c r="A6498" s="1">
        <v>42740.511111111111</v>
      </c>
      <c r="B6498" s="2">
        <v>-8.090493942574783</v>
      </c>
    </row>
    <row r="6499" spans="1:2" x14ac:dyDescent="0.25">
      <c r="A6499" s="1">
        <v>42740.511805555558</v>
      </c>
      <c r="B6499" s="2">
        <v>11.873323395767269</v>
      </c>
    </row>
    <row r="6500" spans="1:2" x14ac:dyDescent="0.25">
      <c r="A6500" s="1">
        <v>42740.512499999997</v>
      </c>
      <c r="B6500" s="2">
        <v>-1.28368841012901</v>
      </c>
    </row>
    <row r="6501" spans="1:2" x14ac:dyDescent="0.25">
      <c r="A6501" s="1">
        <v>42740.513194444444</v>
      </c>
      <c r="B6501" s="2">
        <v>-54.844004046522606</v>
      </c>
    </row>
    <row r="6502" spans="1:2" x14ac:dyDescent="0.25">
      <c r="A6502" s="1">
        <v>42740.513888888891</v>
      </c>
      <c r="B6502" s="2">
        <v>-55.344304067098228</v>
      </c>
    </row>
    <row r="6503" spans="1:2" x14ac:dyDescent="0.25">
      <c r="A6503" s="1">
        <v>42740.51458333333</v>
      </c>
      <c r="B6503" s="2">
        <v>12.613473304727329</v>
      </c>
    </row>
    <row r="6504" spans="1:2" x14ac:dyDescent="0.25">
      <c r="A6504" s="1">
        <v>42740.515277777777</v>
      </c>
      <c r="B6504" s="2">
        <v>-1.5441986493016884</v>
      </c>
    </row>
    <row r="6505" spans="1:2" x14ac:dyDescent="0.25">
      <c r="A6505" s="1">
        <v>42740.515972222223</v>
      </c>
      <c r="B6505" s="2">
        <v>-4.1001314434741891</v>
      </c>
    </row>
    <row r="6506" spans="1:2" x14ac:dyDescent="0.25">
      <c r="A6506" s="1">
        <v>42740.51666666667</v>
      </c>
      <c r="B6506" s="2">
        <v>6.3610748607628924</v>
      </c>
    </row>
    <row r="6507" spans="1:2" x14ac:dyDescent="0.25">
      <c r="A6507" s="1">
        <v>42740.517361111109</v>
      </c>
      <c r="B6507" s="2">
        <v>18.469847526627806</v>
      </c>
    </row>
    <row r="6508" spans="1:2" x14ac:dyDescent="0.25">
      <c r="A6508" s="1">
        <v>42740.518055555556</v>
      </c>
      <c r="B6508" s="2">
        <v>7.8936797857061416</v>
      </c>
    </row>
    <row r="6509" spans="1:2" x14ac:dyDescent="0.25">
      <c r="A6509" s="1">
        <v>42740.518750000003</v>
      </c>
      <c r="B6509" s="2">
        <v>43.00259295384749</v>
      </c>
    </row>
    <row r="6510" spans="1:2" x14ac:dyDescent="0.25">
      <c r="A6510" s="1">
        <v>42740.519444444442</v>
      </c>
      <c r="B6510" s="2">
        <v>36.849526670330185</v>
      </c>
    </row>
    <row r="6511" spans="1:2" x14ac:dyDescent="0.25">
      <c r="A6511" s="1">
        <v>42740.520138888889</v>
      </c>
      <c r="B6511" s="2">
        <v>6.320032598708349</v>
      </c>
    </row>
    <row r="6512" spans="1:2" x14ac:dyDescent="0.25">
      <c r="A6512" s="1">
        <v>42740.520833333336</v>
      </c>
      <c r="B6512" s="2">
        <v>11.413669590566133</v>
      </c>
    </row>
    <row r="6513" spans="1:2" x14ac:dyDescent="0.25">
      <c r="A6513" s="1">
        <v>42740.521527777775</v>
      </c>
      <c r="B6513" s="2">
        <v>-5.633655567194122</v>
      </c>
    </row>
    <row r="6514" spans="1:2" x14ac:dyDescent="0.25">
      <c r="A6514" s="1">
        <v>42740.522222222222</v>
      </c>
      <c r="B6514" s="2">
        <v>-13.621425123457932</v>
      </c>
    </row>
    <row r="6515" spans="1:2" x14ac:dyDescent="0.25">
      <c r="A6515" s="1">
        <v>42740.522916666669</v>
      </c>
      <c r="B6515" s="2">
        <v>-1.4047906911015162</v>
      </c>
    </row>
    <row r="6516" spans="1:2" x14ac:dyDescent="0.25">
      <c r="A6516" s="1">
        <v>42740.523611111108</v>
      </c>
      <c r="B6516" s="2">
        <v>-9.7090918024245187</v>
      </c>
    </row>
    <row r="6517" spans="1:2" x14ac:dyDescent="0.25">
      <c r="A6517" s="1">
        <v>42740.524305555555</v>
      </c>
      <c r="B6517" s="2">
        <v>-27.270844439884726</v>
      </c>
    </row>
    <row r="6518" spans="1:2" x14ac:dyDescent="0.25">
      <c r="A6518" s="1">
        <v>42740.525000000001</v>
      </c>
      <c r="B6518" s="2">
        <v>-0.6038008247604012</v>
      </c>
    </row>
    <row r="6519" spans="1:2" x14ac:dyDescent="0.25">
      <c r="A6519" s="1">
        <v>42740.525694444441</v>
      </c>
      <c r="B6519" s="2">
        <v>11.719261736682286</v>
      </c>
    </row>
    <row r="6520" spans="1:2" x14ac:dyDescent="0.25">
      <c r="A6520" s="1">
        <v>42740.526388888888</v>
      </c>
      <c r="B6520" s="2">
        <v>10.051606320584931</v>
      </c>
    </row>
    <row r="6521" spans="1:2" x14ac:dyDescent="0.25">
      <c r="A6521" s="1">
        <v>42740.527083333334</v>
      </c>
      <c r="B6521" s="2">
        <v>18.666515353264305</v>
      </c>
    </row>
    <row r="6522" spans="1:2" x14ac:dyDescent="0.25">
      <c r="A6522" s="1">
        <v>42740.527777777781</v>
      </c>
      <c r="B6522" s="2">
        <v>-6.6152709418383887E-2</v>
      </c>
    </row>
    <row r="6523" spans="1:2" x14ac:dyDescent="0.25">
      <c r="A6523" s="1">
        <v>42740.52847222222</v>
      </c>
      <c r="B6523" s="2">
        <v>-59.019247718060313</v>
      </c>
    </row>
    <row r="6524" spans="1:2" x14ac:dyDescent="0.25">
      <c r="A6524" s="1">
        <v>42740.529166666667</v>
      </c>
      <c r="B6524" s="2">
        <v>-34.766123035068446</v>
      </c>
    </row>
    <row r="6525" spans="1:2" x14ac:dyDescent="0.25">
      <c r="A6525" s="1">
        <v>42740.529861111114</v>
      </c>
      <c r="B6525" s="2">
        <v>-5.1458718538856676</v>
      </c>
    </row>
    <row r="6526" spans="1:2" x14ac:dyDescent="0.25">
      <c r="A6526" s="1">
        <v>42740.530555555553</v>
      </c>
      <c r="B6526" s="2">
        <v>-10.744677426822212</v>
      </c>
    </row>
    <row r="6527" spans="1:2" x14ac:dyDescent="0.25">
      <c r="A6527" s="1">
        <v>42740.53125</v>
      </c>
      <c r="B6527" s="2">
        <v>-4.8954488789711226</v>
      </c>
    </row>
    <row r="6528" spans="1:2" x14ac:dyDescent="0.25">
      <c r="A6528" s="1">
        <v>42740.531944444447</v>
      </c>
      <c r="B6528" s="2">
        <v>-6.6923574280352716</v>
      </c>
    </row>
    <row r="6529" spans="1:2" x14ac:dyDescent="0.25">
      <c r="A6529" s="1">
        <v>42740.532638888886</v>
      </c>
      <c r="B6529" s="2">
        <v>14.795135192773403</v>
      </c>
    </row>
    <row r="6530" spans="1:2" x14ac:dyDescent="0.25">
      <c r="A6530" s="1">
        <v>42740.533333333333</v>
      </c>
      <c r="B6530" s="2">
        <v>-34.494149577260153</v>
      </c>
    </row>
    <row r="6531" spans="1:2" x14ac:dyDescent="0.25">
      <c r="A6531" s="1">
        <v>42740.53402777778</v>
      </c>
      <c r="B6531" s="2">
        <v>-25.028974329086971</v>
      </c>
    </row>
    <row r="6532" spans="1:2" x14ac:dyDescent="0.25">
      <c r="A6532" s="1">
        <v>42740.534722222219</v>
      </c>
      <c r="B6532" s="2">
        <v>-6.1934155122745631</v>
      </c>
    </row>
    <row r="6533" spans="1:2" x14ac:dyDescent="0.25">
      <c r="A6533" s="1">
        <v>42740.535416666666</v>
      </c>
      <c r="B6533" s="2">
        <v>-2.40000012870878</v>
      </c>
    </row>
    <row r="6534" spans="1:2" x14ac:dyDescent="0.25">
      <c r="A6534" s="1">
        <v>42740.536111111112</v>
      </c>
      <c r="B6534" s="2">
        <v>0.85369700090959666</v>
      </c>
    </row>
    <row r="6535" spans="1:2" x14ac:dyDescent="0.25">
      <c r="A6535" s="1">
        <v>42740.536805555559</v>
      </c>
      <c r="B6535" s="2">
        <v>-7.8666696956907494</v>
      </c>
    </row>
    <row r="6536" spans="1:2" x14ac:dyDescent="0.25">
      <c r="A6536" s="1">
        <v>42740.537499999999</v>
      </c>
      <c r="B6536" s="2">
        <v>18.011414735421326</v>
      </c>
    </row>
    <row r="6537" spans="1:2" x14ac:dyDescent="0.25">
      <c r="A6537" s="1">
        <v>42740.538194444445</v>
      </c>
      <c r="B6537" s="2">
        <v>-3.9666850393017135</v>
      </c>
    </row>
    <row r="6538" spans="1:2" x14ac:dyDescent="0.25">
      <c r="A6538" s="1">
        <v>42740.538888888892</v>
      </c>
      <c r="B6538" s="2">
        <v>22.331361400916162</v>
      </c>
    </row>
    <row r="6539" spans="1:2" x14ac:dyDescent="0.25">
      <c r="A6539" s="1">
        <v>42740.539583333331</v>
      </c>
      <c r="B6539" s="2">
        <v>19.116234206191923</v>
      </c>
    </row>
    <row r="6540" spans="1:2" x14ac:dyDescent="0.25">
      <c r="A6540" s="1">
        <v>42740.540277777778</v>
      </c>
      <c r="B6540" s="2">
        <v>71.096123980602712</v>
      </c>
    </row>
    <row r="6541" spans="1:2" x14ac:dyDescent="0.25">
      <c r="A6541" s="1">
        <v>42740.540972222225</v>
      </c>
      <c r="B6541" s="2">
        <v>33.806268429326884</v>
      </c>
    </row>
    <row r="6542" spans="1:2" x14ac:dyDescent="0.25">
      <c r="A6542" s="1">
        <v>42740.541666666664</v>
      </c>
      <c r="B6542" s="2">
        <v>-32.42440161642444</v>
      </c>
    </row>
    <row r="6543" spans="1:2" x14ac:dyDescent="0.25">
      <c r="A6543" s="1">
        <v>42740.542361111111</v>
      </c>
      <c r="B6543" s="2">
        <v>-9.9912113115087173</v>
      </c>
    </row>
    <row r="6544" spans="1:2" x14ac:dyDescent="0.25">
      <c r="A6544" s="1">
        <v>42740.543055555558</v>
      </c>
      <c r="B6544" s="2">
        <v>29.662548895399958</v>
      </c>
    </row>
    <row r="6545" spans="1:2" x14ac:dyDescent="0.25">
      <c r="A6545" s="1">
        <v>42740.543749999997</v>
      </c>
      <c r="B6545" s="2">
        <v>1.1412281980219026</v>
      </c>
    </row>
    <row r="6546" spans="1:2" x14ac:dyDescent="0.25">
      <c r="A6546" s="1">
        <v>42740.544444444444</v>
      </c>
      <c r="B6546" s="2">
        <v>18.488053635731923</v>
      </c>
    </row>
    <row r="6547" spans="1:2" x14ac:dyDescent="0.25">
      <c r="A6547" s="1">
        <v>42740.545138888891</v>
      </c>
      <c r="B6547" s="2">
        <v>-31.119641111945871</v>
      </c>
    </row>
    <row r="6548" spans="1:2" x14ac:dyDescent="0.25">
      <c r="A6548" s="1">
        <v>42740.54583333333</v>
      </c>
      <c r="B6548" s="2">
        <v>-31.859201625447895</v>
      </c>
    </row>
    <row r="6549" spans="1:2" x14ac:dyDescent="0.25">
      <c r="A6549" s="1">
        <v>42740.546527777777</v>
      </c>
      <c r="B6549" s="2">
        <v>1.3006014793674694</v>
      </c>
    </row>
    <row r="6550" spans="1:2" x14ac:dyDescent="0.25">
      <c r="A6550" s="1">
        <v>42740.547222222223</v>
      </c>
      <c r="B6550" s="2">
        <v>7.8029214118956585</v>
      </c>
    </row>
    <row r="6551" spans="1:2" x14ac:dyDescent="0.25">
      <c r="A6551" s="1">
        <v>42740.54791666667</v>
      </c>
      <c r="B6551" s="2">
        <v>39.196915382481045</v>
      </c>
    </row>
    <row r="6552" spans="1:2" x14ac:dyDescent="0.25">
      <c r="A6552" s="1">
        <v>42740.548611111109</v>
      </c>
      <c r="B6552" s="2">
        <v>-18.72916703410689</v>
      </c>
    </row>
    <row r="6553" spans="1:2" x14ac:dyDescent="0.25">
      <c r="A6553" s="1">
        <v>42740.549305555556</v>
      </c>
      <c r="B6553" s="2">
        <v>12.927713798735931</v>
      </c>
    </row>
    <row r="6554" spans="1:2" x14ac:dyDescent="0.25">
      <c r="A6554" s="1">
        <v>42740.55</v>
      </c>
      <c r="B6554" s="2">
        <v>-6.8329974991545894</v>
      </c>
    </row>
    <row r="6555" spans="1:2" x14ac:dyDescent="0.25">
      <c r="A6555" s="1">
        <v>42740.550694444442</v>
      </c>
      <c r="B6555" s="2">
        <v>8.3253862068144375</v>
      </c>
    </row>
    <row r="6556" spans="1:2" x14ac:dyDescent="0.25">
      <c r="A6556" s="1">
        <v>42740.551388888889</v>
      </c>
      <c r="B6556" s="2">
        <v>4.2012588188493583</v>
      </c>
    </row>
    <row r="6557" spans="1:2" x14ac:dyDescent="0.25">
      <c r="A6557" s="1">
        <v>42740.552083333336</v>
      </c>
      <c r="B6557" s="2">
        <v>16.049789920652014</v>
      </c>
    </row>
    <row r="6558" spans="1:2" x14ac:dyDescent="0.25">
      <c r="A6558" s="1">
        <v>42740.552777777775</v>
      </c>
      <c r="B6558" s="2">
        <v>115.27914187791951</v>
      </c>
    </row>
    <row r="6559" spans="1:2" x14ac:dyDescent="0.25">
      <c r="A6559" s="1">
        <v>42740.553472222222</v>
      </c>
      <c r="B6559" s="2">
        <v>16.445064667888801</v>
      </c>
    </row>
    <row r="6560" spans="1:2" x14ac:dyDescent="0.25">
      <c r="A6560" s="1">
        <v>42740.554166666669</v>
      </c>
      <c r="B6560" s="2">
        <v>-29.597295781155118</v>
      </c>
    </row>
    <row r="6561" spans="1:2" x14ac:dyDescent="0.25">
      <c r="A6561" s="1">
        <v>42740.554861111108</v>
      </c>
      <c r="B6561" s="2">
        <v>6.1499497638251341</v>
      </c>
    </row>
    <row r="6562" spans="1:2" x14ac:dyDescent="0.25">
      <c r="A6562" s="1">
        <v>42740.555555555555</v>
      </c>
      <c r="B6562" s="2">
        <v>-11.788049714181883</v>
      </c>
    </row>
    <row r="6563" spans="1:2" x14ac:dyDescent="0.25">
      <c r="A6563" s="1">
        <v>42740.556250000001</v>
      </c>
      <c r="B6563" s="2">
        <v>22.372749618775075</v>
      </c>
    </row>
    <row r="6564" spans="1:2" x14ac:dyDescent="0.25">
      <c r="A6564" s="1">
        <v>42740.556944444441</v>
      </c>
      <c r="B6564" s="2">
        <v>30.279637220437387</v>
      </c>
    </row>
    <row r="6565" spans="1:2" x14ac:dyDescent="0.25">
      <c r="A6565" s="1">
        <v>42740.557638888888</v>
      </c>
      <c r="B6565" s="2">
        <v>-1.5962647980940043</v>
      </c>
    </row>
    <row r="6566" spans="1:2" x14ac:dyDescent="0.25">
      <c r="A6566" s="1">
        <v>42740.558333333334</v>
      </c>
      <c r="B6566" s="2">
        <v>5.3876097502356668</v>
      </c>
    </row>
    <row r="6567" spans="1:2" x14ac:dyDescent="0.25">
      <c r="A6567" s="1">
        <v>42740.559027777781</v>
      </c>
      <c r="B6567" s="2">
        <v>-35.467511415076054</v>
      </c>
    </row>
    <row r="6568" spans="1:2" x14ac:dyDescent="0.25">
      <c r="A6568" s="1">
        <v>42740.55972222222</v>
      </c>
      <c r="B6568" s="2">
        <v>-8.7030742034088089</v>
      </c>
    </row>
    <row r="6569" spans="1:2" x14ac:dyDescent="0.25">
      <c r="A6569" s="1">
        <v>42740.560416666667</v>
      </c>
      <c r="B6569" s="2">
        <v>-7.3255864920288634</v>
      </c>
    </row>
    <row r="6570" spans="1:2" x14ac:dyDescent="0.25">
      <c r="A6570" s="1">
        <v>42740.561111111114</v>
      </c>
      <c r="B6570" s="2">
        <v>8.2650853536744151</v>
      </c>
    </row>
    <row r="6571" spans="1:2" x14ac:dyDescent="0.25">
      <c r="A6571" s="1">
        <v>42740.561805555553</v>
      </c>
      <c r="B6571" s="2">
        <v>11.40930151112431</v>
      </c>
    </row>
    <row r="6572" spans="1:2" x14ac:dyDescent="0.25">
      <c r="A6572" s="1">
        <v>42740.5625</v>
      </c>
      <c r="B6572" s="2">
        <v>-6.167588129699288</v>
      </c>
    </row>
    <row r="6573" spans="1:2" x14ac:dyDescent="0.25">
      <c r="A6573" s="1">
        <v>42740.563194444447</v>
      </c>
      <c r="B6573" s="2">
        <v>39.944555640087977</v>
      </c>
    </row>
    <row r="6574" spans="1:2" x14ac:dyDescent="0.25">
      <c r="A6574" s="1">
        <v>42740.563888888886</v>
      </c>
      <c r="B6574" s="2">
        <v>23.394854607989448</v>
      </c>
    </row>
    <row r="6575" spans="1:2" x14ac:dyDescent="0.25">
      <c r="A6575" s="1">
        <v>42740.564583333333</v>
      </c>
      <c r="B6575" s="2">
        <v>-3.2406782384995796</v>
      </c>
    </row>
    <row r="6576" spans="1:2" x14ac:dyDescent="0.25">
      <c r="A6576" s="1">
        <v>42740.56527777778</v>
      </c>
      <c r="B6576" s="2">
        <v>-12.772132299564449</v>
      </c>
    </row>
    <row r="6577" spans="1:2" x14ac:dyDescent="0.25">
      <c r="A6577" s="1">
        <v>42740.565972222219</v>
      </c>
      <c r="B6577" s="2">
        <v>13.934565886242005</v>
      </c>
    </row>
    <row r="6578" spans="1:2" x14ac:dyDescent="0.25">
      <c r="A6578" s="1">
        <v>42740.566666666666</v>
      </c>
      <c r="B6578" s="2">
        <v>-11.321953845277797</v>
      </c>
    </row>
    <row r="6579" spans="1:2" x14ac:dyDescent="0.25">
      <c r="A6579" s="1">
        <v>42740.567361111112</v>
      </c>
      <c r="B6579" s="2">
        <v>13.982804095528262</v>
      </c>
    </row>
    <row r="6580" spans="1:2" x14ac:dyDescent="0.25">
      <c r="A6580" s="1">
        <v>42740.568055555559</v>
      </c>
      <c r="B6580" s="2">
        <v>-6.3262178650082204</v>
      </c>
    </row>
    <row r="6581" spans="1:2" x14ac:dyDescent="0.25">
      <c r="A6581" s="1">
        <v>42740.568749999999</v>
      </c>
      <c r="B6581" s="2">
        <v>14.332850005152189</v>
      </c>
    </row>
    <row r="6582" spans="1:2" x14ac:dyDescent="0.25">
      <c r="A6582" s="1">
        <v>42740.569444444445</v>
      </c>
      <c r="B6582" s="2">
        <v>7.1984977454725598</v>
      </c>
    </row>
    <row r="6583" spans="1:2" x14ac:dyDescent="0.25">
      <c r="A6583" s="1">
        <v>42740.570138888892</v>
      </c>
      <c r="B6583" s="2">
        <v>-2.2209821676369756</v>
      </c>
    </row>
    <row r="6584" spans="1:2" x14ac:dyDescent="0.25">
      <c r="A6584" s="1">
        <v>42740.570833333331</v>
      </c>
      <c r="B6584" s="2">
        <v>8.6582067882971998</v>
      </c>
    </row>
    <row r="6585" spans="1:2" x14ac:dyDescent="0.25">
      <c r="A6585" s="1">
        <v>42740.571527777778</v>
      </c>
      <c r="B6585" s="2">
        <v>20.00870337107505</v>
      </c>
    </row>
    <row r="6586" spans="1:2" x14ac:dyDescent="0.25">
      <c r="A6586" s="1">
        <v>42740.572222222225</v>
      </c>
      <c r="B6586" s="2">
        <v>59.058788735504884</v>
      </c>
    </row>
    <row r="6587" spans="1:2" x14ac:dyDescent="0.25">
      <c r="A6587" s="1">
        <v>42740.572916666664</v>
      </c>
      <c r="B6587" s="2">
        <v>37.641381972049565</v>
      </c>
    </row>
    <row r="6588" spans="1:2" x14ac:dyDescent="0.25">
      <c r="A6588" s="1">
        <v>42740.573611111111</v>
      </c>
      <c r="B6588" s="2">
        <v>6.4570368951089527</v>
      </c>
    </row>
    <row r="6589" spans="1:2" x14ac:dyDescent="0.25">
      <c r="A6589" s="1">
        <v>42740.574305555558</v>
      </c>
      <c r="B6589" s="2">
        <v>-2.2206302981974053</v>
      </c>
    </row>
    <row r="6590" spans="1:2" x14ac:dyDescent="0.25">
      <c r="A6590" s="1">
        <v>42740.574999999997</v>
      </c>
      <c r="B6590" s="2">
        <v>19.05665334076572</v>
      </c>
    </row>
    <row r="6591" spans="1:2" x14ac:dyDescent="0.25">
      <c r="A6591" s="1">
        <v>42740.575694444444</v>
      </c>
      <c r="B6591" s="2">
        <v>-30.283838174637641</v>
      </c>
    </row>
    <row r="6592" spans="1:2" x14ac:dyDescent="0.25">
      <c r="A6592" s="1">
        <v>42740.576388888891</v>
      </c>
      <c r="B6592" s="2">
        <v>-15.87645913058174</v>
      </c>
    </row>
    <row r="6593" spans="1:2" x14ac:dyDescent="0.25">
      <c r="A6593" s="1">
        <v>42740.57708333333</v>
      </c>
      <c r="B6593" s="2">
        <v>-0.51184234863903844</v>
      </c>
    </row>
    <row r="6594" spans="1:2" x14ac:dyDescent="0.25">
      <c r="A6594" s="1">
        <v>42740.577777777777</v>
      </c>
      <c r="B6594" s="2">
        <v>28.108095685704029</v>
      </c>
    </row>
    <row r="6595" spans="1:2" x14ac:dyDescent="0.25">
      <c r="A6595" s="1">
        <v>42740.578472222223</v>
      </c>
      <c r="B6595" s="2">
        <v>-53.27541144552427</v>
      </c>
    </row>
    <row r="6596" spans="1:2" x14ac:dyDescent="0.25">
      <c r="A6596" s="1">
        <v>42740.57916666667</v>
      </c>
      <c r="B6596" s="2">
        <v>2.338198286635452</v>
      </c>
    </row>
    <row r="6597" spans="1:2" x14ac:dyDescent="0.25">
      <c r="A6597" s="1">
        <v>42740.579861111109</v>
      </c>
      <c r="B6597" s="2">
        <v>-8.6582033542246783</v>
      </c>
    </row>
    <row r="6598" spans="1:2" x14ac:dyDescent="0.25">
      <c r="A6598" s="1">
        <v>42740.580555555556</v>
      </c>
      <c r="B6598" s="2">
        <v>-5.2289130241134751</v>
      </c>
    </row>
    <row r="6599" spans="1:2" x14ac:dyDescent="0.25">
      <c r="A6599" s="1">
        <v>42740.581250000003</v>
      </c>
      <c r="B6599" s="2">
        <v>19.004309597024498</v>
      </c>
    </row>
    <row r="6600" spans="1:2" x14ac:dyDescent="0.25">
      <c r="A6600" s="1">
        <v>42740.581944444442</v>
      </c>
      <c r="B6600" s="2">
        <v>42.454112325001432</v>
      </c>
    </row>
    <row r="6601" spans="1:2" x14ac:dyDescent="0.25">
      <c r="A6601" s="1">
        <v>42740.582638888889</v>
      </c>
      <c r="B6601" s="2">
        <v>24.531559281312607</v>
      </c>
    </row>
    <row r="6602" spans="1:2" x14ac:dyDescent="0.25">
      <c r="A6602" s="1">
        <v>42740.583333333336</v>
      </c>
      <c r="B6602" s="2">
        <v>-13.64222631570204</v>
      </c>
    </row>
    <row r="6603" spans="1:2" x14ac:dyDescent="0.25">
      <c r="A6603" s="1">
        <v>42740.584027777775</v>
      </c>
      <c r="B6603" s="2">
        <v>-13.489664376550111</v>
      </c>
    </row>
    <row r="6604" spans="1:2" x14ac:dyDescent="0.25">
      <c r="A6604" s="1">
        <v>42740.584722222222</v>
      </c>
      <c r="B6604" s="2">
        <v>16.093150481448781</v>
      </c>
    </row>
    <row r="6605" spans="1:2" x14ac:dyDescent="0.25">
      <c r="A6605" s="1">
        <v>42740.585416666669</v>
      </c>
      <c r="B6605" s="2">
        <v>10.799860049829052</v>
      </c>
    </row>
    <row r="6606" spans="1:2" x14ac:dyDescent="0.25">
      <c r="A6606" s="1">
        <v>42740.586111111108</v>
      </c>
      <c r="B6606" s="2">
        <v>-3.7055505325183429</v>
      </c>
    </row>
    <row r="6607" spans="1:2" x14ac:dyDescent="0.25">
      <c r="A6607" s="1">
        <v>42740.586805555555</v>
      </c>
      <c r="B6607" s="2">
        <v>-21.176006780711273</v>
      </c>
    </row>
    <row r="6608" spans="1:2" x14ac:dyDescent="0.25">
      <c r="A6608" s="1">
        <v>42740.587500000001</v>
      </c>
      <c r="B6608" s="2">
        <v>47.10022271229051</v>
      </c>
    </row>
    <row r="6609" spans="1:2" x14ac:dyDescent="0.25">
      <c r="A6609" s="1">
        <v>42740.588194444441</v>
      </c>
      <c r="B6609" s="2">
        <v>10.810259135658271</v>
      </c>
    </row>
    <row r="6610" spans="1:2" x14ac:dyDescent="0.25">
      <c r="A6610" s="1">
        <v>42740.588888888888</v>
      </c>
      <c r="B6610" s="2">
        <v>-20.72661931120286</v>
      </c>
    </row>
    <row r="6611" spans="1:2" x14ac:dyDescent="0.25">
      <c r="A6611" s="1">
        <v>42740.589583333334</v>
      </c>
      <c r="B6611" s="2">
        <v>12.657217875185598</v>
      </c>
    </row>
    <row r="6612" spans="1:2" x14ac:dyDescent="0.25">
      <c r="A6612" s="1">
        <v>42740.590277777781</v>
      </c>
      <c r="B6612" s="2">
        <v>2.0246294563723497</v>
      </c>
    </row>
    <row r="6613" spans="1:2" x14ac:dyDescent="0.25">
      <c r="A6613" s="1">
        <v>42740.59097222222</v>
      </c>
      <c r="B6613" s="2">
        <v>-12.933728145180794</v>
      </c>
    </row>
    <row r="6614" spans="1:2" x14ac:dyDescent="0.25">
      <c r="A6614" s="1">
        <v>42740.591666666667</v>
      </c>
      <c r="B6614" s="2">
        <v>3.8347820997980309</v>
      </c>
    </row>
    <row r="6615" spans="1:2" x14ac:dyDescent="0.25">
      <c r="A6615" s="1">
        <v>42740.592361111114</v>
      </c>
      <c r="B6615" s="2">
        <v>18.898861269728513</v>
      </c>
    </row>
    <row r="6616" spans="1:2" x14ac:dyDescent="0.25">
      <c r="A6616" s="1">
        <v>42740.593055555553</v>
      </c>
      <c r="B6616" s="2">
        <v>7.6047033138951523</v>
      </c>
    </row>
    <row r="6617" spans="1:2" x14ac:dyDescent="0.25">
      <c r="A6617" s="1">
        <v>42740.59375</v>
      </c>
      <c r="B6617" s="2">
        <v>11.050192245322007</v>
      </c>
    </row>
    <row r="6618" spans="1:2" x14ac:dyDescent="0.25">
      <c r="A6618" s="1">
        <v>42740.594444444447</v>
      </c>
      <c r="B6618" s="2">
        <v>-1.7036760512390174</v>
      </c>
    </row>
    <row r="6619" spans="1:2" x14ac:dyDescent="0.25">
      <c r="A6619" s="1">
        <v>42740.595138888886</v>
      </c>
      <c r="B6619" s="2">
        <v>45.270213138027856</v>
      </c>
    </row>
    <row r="6620" spans="1:2" x14ac:dyDescent="0.25">
      <c r="A6620" s="1">
        <v>42740.595833333333</v>
      </c>
      <c r="B6620" s="2">
        <v>-15.342357805882541</v>
      </c>
    </row>
    <row r="6621" spans="1:2" x14ac:dyDescent="0.25">
      <c r="A6621" s="1">
        <v>42740.59652777778</v>
      </c>
      <c r="B6621" s="2">
        <v>8.9085144300343622</v>
      </c>
    </row>
    <row r="6622" spans="1:2" x14ac:dyDescent="0.25">
      <c r="A6622" s="1">
        <v>42740.597222222219</v>
      </c>
      <c r="B6622" s="2">
        <v>-4.1908982396111245</v>
      </c>
    </row>
    <row r="6623" spans="1:2" x14ac:dyDescent="0.25">
      <c r="A6623" s="1">
        <v>42740.597916666666</v>
      </c>
      <c r="B6623" s="2">
        <v>9.0663632037278141</v>
      </c>
    </row>
    <row r="6624" spans="1:2" x14ac:dyDescent="0.25">
      <c r="A6624" s="1">
        <v>42740.598611111112</v>
      </c>
      <c r="B6624" s="2">
        <v>35.382766578422164</v>
      </c>
    </row>
    <row r="6625" spans="1:2" x14ac:dyDescent="0.25">
      <c r="A6625" s="1">
        <v>42740.599305555559</v>
      </c>
      <c r="B6625" s="2">
        <v>8.3494334700706538</v>
      </c>
    </row>
    <row r="6626" spans="1:2" x14ac:dyDescent="0.25">
      <c r="A6626" s="1">
        <v>42740.6</v>
      </c>
      <c r="B6626" s="2">
        <v>-11.934353833296093</v>
      </c>
    </row>
    <row r="6627" spans="1:2" x14ac:dyDescent="0.25">
      <c r="A6627" s="1">
        <v>42740.600694444445</v>
      </c>
      <c r="B6627" s="2">
        <v>11.856570745486048</v>
      </c>
    </row>
    <row r="6628" spans="1:2" x14ac:dyDescent="0.25">
      <c r="A6628" s="1">
        <v>42740.601388888892</v>
      </c>
      <c r="B6628" s="2">
        <v>13.268204622935446</v>
      </c>
    </row>
    <row r="6629" spans="1:2" x14ac:dyDescent="0.25">
      <c r="A6629" s="1">
        <v>42740.602083333331</v>
      </c>
      <c r="B6629" s="2">
        <v>-9.7978874969427121</v>
      </c>
    </row>
    <row r="6630" spans="1:2" x14ac:dyDescent="0.25">
      <c r="A6630" s="1">
        <v>42740.602777777778</v>
      </c>
      <c r="B6630" s="2">
        <v>7.7331010883809848</v>
      </c>
    </row>
    <row r="6631" spans="1:2" x14ac:dyDescent="0.25">
      <c r="A6631" s="1">
        <v>42740.603472222225</v>
      </c>
      <c r="B6631" s="2">
        <v>13.771676342565236</v>
      </c>
    </row>
    <row r="6632" spans="1:2" x14ac:dyDescent="0.25">
      <c r="A6632" s="1">
        <v>42740.604166666664</v>
      </c>
      <c r="B6632" s="2">
        <v>26.08285356205597</v>
      </c>
    </row>
    <row r="6633" spans="1:2" x14ac:dyDescent="0.25">
      <c r="A6633" s="1">
        <v>42740.604861111111</v>
      </c>
      <c r="B6633" s="2">
        <v>47.436236929499621</v>
      </c>
    </row>
    <row r="6634" spans="1:2" x14ac:dyDescent="0.25">
      <c r="A6634" s="1">
        <v>42740.605555555558</v>
      </c>
      <c r="B6634" s="2">
        <v>-2.3239450582778471</v>
      </c>
    </row>
    <row r="6635" spans="1:2" x14ac:dyDescent="0.25">
      <c r="A6635" s="1">
        <v>42740.606249999997</v>
      </c>
      <c r="B6635" s="2">
        <v>21.188684442542822</v>
      </c>
    </row>
    <row r="6636" spans="1:2" x14ac:dyDescent="0.25">
      <c r="A6636" s="1">
        <v>42740.606944444444</v>
      </c>
      <c r="B6636" s="2">
        <v>34.110038011558451</v>
      </c>
    </row>
    <row r="6637" spans="1:2" x14ac:dyDescent="0.25">
      <c r="A6637" s="1">
        <v>42740.607638888891</v>
      </c>
      <c r="B6637" s="2">
        <v>12.769318417887552</v>
      </c>
    </row>
    <row r="6638" spans="1:2" x14ac:dyDescent="0.25">
      <c r="A6638" s="1">
        <v>42740.60833333333</v>
      </c>
      <c r="B6638" s="2">
        <v>10.260492300145659</v>
      </c>
    </row>
    <row r="6639" spans="1:2" x14ac:dyDescent="0.25">
      <c r="A6639" s="1">
        <v>42740.609027777777</v>
      </c>
      <c r="B6639" s="2">
        <v>-11.212294446332816</v>
      </c>
    </row>
    <row r="6640" spans="1:2" x14ac:dyDescent="0.25">
      <c r="A6640" s="1">
        <v>42740.609722222223</v>
      </c>
      <c r="B6640" s="2">
        <v>3.3864626090641345</v>
      </c>
    </row>
    <row r="6641" spans="1:2" x14ac:dyDescent="0.25">
      <c r="A6641" s="1">
        <v>42740.61041666667</v>
      </c>
      <c r="B6641" s="2">
        <v>45.179710445291128</v>
      </c>
    </row>
    <row r="6642" spans="1:2" x14ac:dyDescent="0.25">
      <c r="A6642" s="1">
        <v>42740.611111111109</v>
      </c>
      <c r="B6642" s="2">
        <v>11.165163623192347</v>
      </c>
    </row>
    <row r="6643" spans="1:2" x14ac:dyDescent="0.25">
      <c r="A6643" s="1">
        <v>42740.611805555556</v>
      </c>
      <c r="B6643" s="2">
        <v>11.832213081123337</v>
      </c>
    </row>
    <row r="6644" spans="1:2" x14ac:dyDescent="0.25">
      <c r="A6644" s="1">
        <v>42740.612500000003</v>
      </c>
      <c r="B6644" s="2">
        <v>16.06093628446785</v>
      </c>
    </row>
    <row r="6645" spans="1:2" x14ac:dyDescent="0.25">
      <c r="A6645" s="1">
        <v>42740.613194444442</v>
      </c>
      <c r="B6645" s="2">
        <v>22.775923588236036</v>
      </c>
    </row>
    <row r="6646" spans="1:2" x14ac:dyDescent="0.25">
      <c r="A6646" s="1">
        <v>42740.613888888889</v>
      </c>
      <c r="B6646" s="2">
        <v>-9.2082767256239695</v>
      </c>
    </row>
    <row r="6647" spans="1:2" x14ac:dyDescent="0.25">
      <c r="A6647" s="1">
        <v>42740.614583333336</v>
      </c>
      <c r="B6647" s="2">
        <v>-33.53249365489561</v>
      </c>
    </row>
    <row r="6648" spans="1:2" x14ac:dyDescent="0.25">
      <c r="A6648" s="1">
        <v>42740.615277777775</v>
      </c>
      <c r="B6648" s="2">
        <v>-2.301043625910582</v>
      </c>
    </row>
    <row r="6649" spans="1:2" x14ac:dyDescent="0.25">
      <c r="A6649" s="1">
        <v>42740.615972222222</v>
      </c>
      <c r="B6649" s="2">
        <v>-15.944016397043258</v>
      </c>
    </row>
    <row r="6650" spans="1:2" x14ac:dyDescent="0.25">
      <c r="A6650" s="1">
        <v>42740.616666666669</v>
      </c>
      <c r="B6650" s="2">
        <v>-13.801644764799857</v>
      </c>
    </row>
    <row r="6651" spans="1:2" x14ac:dyDescent="0.25">
      <c r="A6651" s="1">
        <v>42740.617361111108</v>
      </c>
      <c r="B6651" s="2">
        <v>14.398000728405895</v>
      </c>
    </row>
    <row r="6652" spans="1:2" x14ac:dyDescent="0.25">
      <c r="A6652" s="1">
        <v>42740.618055555555</v>
      </c>
      <c r="B6652" s="2">
        <v>-3.1480231028059884</v>
      </c>
    </row>
    <row r="6653" spans="1:2" x14ac:dyDescent="0.25">
      <c r="A6653" s="1">
        <v>42740.618750000001</v>
      </c>
      <c r="B6653" s="2">
        <v>27.334168147036689</v>
      </c>
    </row>
    <row r="6654" spans="1:2" x14ac:dyDescent="0.25">
      <c r="A6654" s="1">
        <v>42740.619444444441</v>
      </c>
      <c r="B6654" s="2">
        <v>68.070689565099499</v>
      </c>
    </row>
    <row r="6655" spans="1:2" x14ac:dyDescent="0.25">
      <c r="A6655" s="1">
        <v>42740.620138888888</v>
      </c>
      <c r="B6655" s="2">
        <v>-12.245830389086526</v>
      </c>
    </row>
    <row r="6656" spans="1:2" x14ac:dyDescent="0.25">
      <c r="A6656" s="1">
        <v>42740.620833333334</v>
      </c>
      <c r="B6656" s="2">
        <v>-28.848226786040321</v>
      </c>
    </row>
    <row r="6657" spans="1:2" x14ac:dyDescent="0.25">
      <c r="A6657" s="1">
        <v>42740.621527777781</v>
      </c>
      <c r="B6657" s="2">
        <v>-1.7999444367955826</v>
      </c>
    </row>
    <row r="6658" spans="1:2" x14ac:dyDescent="0.25">
      <c r="A6658" s="1">
        <v>42740.62222222222</v>
      </c>
      <c r="B6658" s="2">
        <v>2.9099328015028734</v>
      </c>
    </row>
    <row r="6659" spans="1:2" x14ac:dyDescent="0.25">
      <c r="A6659" s="1">
        <v>42740.622916666667</v>
      </c>
      <c r="B6659" s="2">
        <v>-33.880315627124219</v>
      </c>
    </row>
    <row r="6660" spans="1:2" x14ac:dyDescent="0.25">
      <c r="A6660" s="1">
        <v>42740.623611111114</v>
      </c>
      <c r="B6660" s="2">
        <v>-6.9098575617026654</v>
      </c>
    </row>
    <row r="6661" spans="1:2" x14ac:dyDescent="0.25">
      <c r="A6661" s="1">
        <v>42740.624305555553</v>
      </c>
      <c r="B6661" s="2">
        <v>-7.6355327771510932</v>
      </c>
    </row>
    <row r="6662" spans="1:2" x14ac:dyDescent="0.25">
      <c r="A6662" s="1">
        <v>42740.625</v>
      </c>
      <c r="B6662" s="2">
        <v>12.877374076705019</v>
      </c>
    </row>
    <row r="6663" spans="1:2" x14ac:dyDescent="0.25">
      <c r="A6663" s="1">
        <v>42740.625694444447</v>
      </c>
      <c r="B6663" s="2">
        <v>-17.038581437236282</v>
      </c>
    </row>
    <row r="6664" spans="1:2" x14ac:dyDescent="0.25">
      <c r="A6664" s="1">
        <v>42740.626388888886</v>
      </c>
      <c r="B6664" s="2">
        <v>0.79876721087105884</v>
      </c>
    </row>
    <row r="6665" spans="1:2" x14ac:dyDescent="0.25">
      <c r="A6665" s="1">
        <v>42740.627083333333</v>
      </c>
      <c r="B6665" s="2">
        <v>16.965843748465463</v>
      </c>
    </row>
    <row r="6666" spans="1:2" x14ac:dyDescent="0.25">
      <c r="A6666" s="1">
        <v>42740.62777777778</v>
      </c>
      <c r="B6666" s="2">
        <v>2.6945893950246198</v>
      </c>
    </row>
    <row r="6667" spans="1:2" x14ac:dyDescent="0.25">
      <c r="A6667" s="1">
        <v>42740.628472222219</v>
      </c>
      <c r="B6667" s="2">
        <v>4.5796104337340999</v>
      </c>
    </row>
    <row r="6668" spans="1:2" x14ac:dyDescent="0.25">
      <c r="A6668" s="1">
        <v>42740.629166666666</v>
      </c>
      <c r="B6668" s="2">
        <v>14.831983345476328</v>
      </c>
    </row>
    <row r="6669" spans="1:2" x14ac:dyDescent="0.25">
      <c r="A6669" s="1">
        <v>42740.629861111112</v>
      </c>
      <c r="B6669" s="2">
        <v>13.242507754881323</v>
      </c>
    </row>
    <row r="6670" spans="1:2" x14ac:dyDescent="0.25">
      <c r="A6670" s="1">
        <v>42740.630555555559</v>
      </c>
      <c r="B6670" s="2">
        <v>-5.9603660403935157</v>
      </c>
    </row>
    <row r="6671" spans="1:2" x14ac:dyDescent="0.25">
      <c r="A6671" s="1">
        <v>42740.631249999999</v>
      </c>
      <c r="B6671" s="2">
        <v>-7.1758984055001447</v>
      </c>
    </row>
    <row r="6672" spans="1:2" x14ac:dyDescent="0.25">
      <c r="A6672" s="1">
        <v>42740.631944444445</v>
      </c>
      <c r="B6672" s="2">
        <v>8.4316490794740577</v>
      </c>
    </row>
    <row r="6673" spans="1:2" x14ac:dyDescent="0.25">
      <c r="A6673" s="1">
        <v>42740.632638888892</v>
      </c>
      <c r="B6673" s="2">
        <v>0.60129976463795176</v>
      </c>
    </row>
    <row r="6674" spans="1:2" x14ac:dyDescent="0.25">
      <c r="A6674" s="1">
        <v>42740.633333333331</v>
      </c>
      <c r="B6674" s="2">
        <v>3.2796677276167125</v>
      </c>
    </row>
    <row r="6675" spans="1:2" x14ac:dyDescent="0.25">
      <c r="A6675" s="1">
        <v>42740.634027777778</v>
      </c>
      <c r="B6675" s="2">
        <v>6.0960338329678052</v>
      </c>
    </row>
    <row r="6676" spans="1:2" x14ac:dyDescent="0.25">
      <c r="A6676" s="1">
        <v>42740.634722222225</v>
      </c>
      <c r="B6676" s="2">
        <v>9.2956517095262825</v>
      </c>
    </row>
    <row r="6677" spans="1:2" x14ac:dyDescent="0.25">
      <c r="A6677" s="1">
        <v>42740.635416666664</v>
      </c>
      <c r="B6677" s="2">
        <v>42.649202510481217</v>
      </c>
    </row>
    <row r="6678" spans="1:2" x14ac:dyDescent="0.25">
      <c r="A6678" s="1">
        <v>42740.636111111111</v>
      </c>
      <c r="B6678" s="2">
        <v>-5.5839197612551894</v>
      </c>
    </row>
    <row r="6679" spans="1:2" x14ac:dyDescent="0.25">
      <c r="A6679" s="1">
        <v>42740.636805555558</v>
      </c>
      <c r="B6679" s="2">
        <v>49.414304776256422</v>
      </c>
    </row>
    <row r="6680" spans="1:2" x14ac:dyDescent="0.25">
      <c r="A6680" s="1">
        <v>42740.637499999997</v>
      </c>
      <c r="B6680" s="2">
        <v>4.4745240265493829</v>
      </c>
    </row>
    <row r="6681" spans="1:2" x14ac:dyDescent="0.25">
      <c r="A6681" s="1">
        <v>42740.638194444444</v>
      </c>
      <c r="B6681" s="2">
        <v>42.224181593889561</v>
      </c>
    </row>
    <row r="6682" spans="1:2" x14ac:dyDescent="0.25">
      <c r="A6682" s="1">
        <v>42740.638888888891</v>
      </c>
      <c r="B6682" s="2">
        <v>65.233075827862677</v>
      </c>
    </row>
    <row r="6683" spans="1:2" x14ac:dyDescent="0.25">
      <c r="A6683" s="1">
        <v>42740.63958333333</v>
      </c>
      <c r="B6683" s="2">
        <v>26.304708665000121</v>
      </c>
    </row>
    <row r="6684" spans="1:2" x14ac:dyDescent="0.25">
      <c r="A6684" s="1">
        <v>42740.640277777777</v>
      </c>
      <c r="B6684" s="2">
        <v>-37.874650699371706</v>
      </c>
    </row>
    <row r="6685" spans="1:2" x14ac:dyDescent="0.25">
      <c r="A6685" s="1">
        <v>42740.640972222223</v>
      </c>
      <c r="B6685" s="2">
        <v>-6.0827226678484294</v>
      </c>
    </row>
    <row r="6686" spans="1:2" x14ac:dyDescent="0.25">
      <c r="A6686" s="1">
        <v>42740.64166666667</v>
      </c>
      <c r="B6686" s="2">
        <v>14.056274207711491</v>
      </c>
    </row>
    <row r="6687" spans="1:2" x14ac:dyDescent="0.25">
      <c r="A6687" s="1">
        <v>42740.642361111109</v>
      </c>
      <c r="B6687" s="2">
        <v>0.73835370327481842</v>
      </c>
    </row>
    <row r="6688" spans="1:2" x14ac:dyDescent="0.25">
      <c r="A6688" s="1">
        <v>42740.643055555556</v>
      </c>
      <c r="B6688" s="2">
        <v>-9.4451110143102905</v>
      </c>
    </row>
    <row r="6689" spans="1:2" x14ac:dyDescent="0.25">
      <c r="A6689" s="1">
        <v>42740.643750000003</v>
      </c>
      <c r="B6689" s="2">
        <v>8.2657770513767908</v>
      </c>
    </row>
    <row r="6690" spans="1:2" x14ac:dyDescent="0.25">
      <c r="A6690" s="1">
        <v>42740.644444444442</v>
      </c>
      <c r="B6690" s="2">
        <v>0.11820729262787305</v>
      </c>
    </row>
    <row r="6691" spans="1:2" x14ac:dyDescent="0.25">
      <c r="A6691" s="1">
        <v>42740.645138888889</v>
      </c>
      <c r="B6691" s="2">
        <v>-1.1048119842200927</v>
      </c>
    </row>
    <row r="6692" spans="1:2" x14ac:dyDescent="0.25">
      <c r="A6692" s="1">
        <v>42740.645833333336</v>
      </c>
      <c r="B6692" s="2">
        <v>-13.485867540942369</v>
      </c>
    </row>
    <row r="6693" spans="1:2" x14ac:dyDescent="0.25">
      <c r="A6693" s="1">
        <v>42740.646527777775</v>
      </c>
      <c r="B6693" s="2">
        <v>20.459683940107062</v>
      </c>
    </row>
    <row r="6694" spans="1:2" x14ac:dyDescent="0.25">
      <c r="A6694" s="1">
        <v>42740.647222222222</v>
      </c>
      <c r="B6694" s="2">
        <v>42.326400990147768</v>
      </c>
    </row>
    <row r="6695" spans="1:2" x14ac:dyDescent="0.25">
      <c r="A6695" s="1">
        <v>42740.647916666669</v>
      </c>
      <c r="B6695" s="2">
        <v>0.87059144656717158</v>
      </c>
    </row>
    <row r="6696" spans="1:2" x14ac:dyDescent="0.25">
      <c r="A6696" s="1">
        <v>42740.648611111108</v>
      </c>
      <c r="B6696" s="2">
        <v>-31.381777250487843</v>
      </c>
    </row>
    <row r="6697" spans="1:2" x14ac:dyDescent="0.25">
      <c r="A6697" s="1">
        <v>42740.649305555555</v>
      </c>
      <c r="B6697" s="2">
        <v>16.509738754397645</v>
      </c>
    </row>
    <row r="6698" spans="1:2" x14ac:dyDescent="0.25">
      <c r="A6698" s="1">
        <v>42740.65</v>
      </c>
      <c r="B6698" s="2">
        <v>14.055401758585747</v>
      </c>
    </row>
    <row r="6699" spans="1:2" x14ac:dyDescent="0.25">
      <c r="A6699" s="1">
        <v>42740.650694444441</v>
      </c>
      <c r="B6699" s="2">
        <v>-10.553438679610069</v>
      </c>
    </row>
    <row r="6700" spans="1:2" x14ac:dyDescent="0.25">
      <c r="A6700" s="1">
        <v>42740.651388888888</v>
      </c>
      <c r="B6700" s="2">
        <v>-1.4744910385032806</v>
      </c>
    </row>
    <row r="6701" spans="1:2" x14ac:dyDescent="0.25">
      <c r="A6701" s="1">
        <v>42740.652083333334</v>
      </c>
      <c r="B6701" s="2">
        <v>3.1706017944656195</v>
      </c>
    </row>
    <row r="6702" spans="1:2" x14ac:dyDescent="0.25">
      <c r="A6702" s="1">
        <v>42740.652777777781</v>
      </c>
      <c r="B6702" s="2">
        <v>-6.7472182805184273</v>
      </c>
    </row>
    <row r="6703" spans="1:2" x14ac:dyDescent="0.25">
      <c r="A6703" s="1">
        <v>42740.65347222222</v>
      </c>
      <c r="B6703" s="2">
        <v>-38.774654314657774</v>
      </c>
    </row>
    <row r="6704" spans="1:2" x14ac:dyDescent="0.25">
      <c r="A6704" s="1">
        <v>42740.654166666667</v>
      </c>
      <c r="B6704" s="2">
        <v>-4.1803970939955128</v>
      </c>
    </row>
    <row r="6705" spans="1:2" x14ac:dyDescent="0.25">
      <c r="A6705" s="1">
        <v>42740.654861111114</v>
      </c>
      <c r="B6705" s="2">
        <v>27.482415975996023</v>
      </c>
    </row>
    <row r="6706" spans="1:2" x14ac:dyDescent="0.25">
      <c r="A6706" s="1">
        <v>42740.655555555553</v>
      </c>
      <c r="B6706" s="2">
        <v>20.423526096755815</v>
      </c>
    </row>
    <row r="6707" spans="1:2" x14ac:dyDescent="0.25">
      <c r="A6707" s="1">
        <v>42740.65625</v>
      </c>
      <c r="B6707" s="2">
        <v>-9.479897355173792</v>
      </c>
    </row>
    <row r="6708" spans="1:2" x14ac:dyDescent="0.25">
      <c r="A6708" s="1">
        <v>42740.656944444447</v>
      </c>
      <c r="B6708" s="2">
        <v>-2.9421508879905258</v>
      </c>
    </row>
    <row r="6709" spans="1:2" x14ac:dyDescent="0.25">
      <c r="A6709" s="1">
        <v>42740.657638888886</v>
      </c>
      <c r="B6709" s="2">
        <v>20.593288400787667</v>
      </c>
    </row>
    <row r="6710" spans="1:2" x14ac:dyDescent="0.25">
      <c r="A6710" s="1">
        <v>42740.658333333333</v>
      </c>
      <c r="B6710" s="2">
        <v>0.49861895489642244</v>
      </c>
    </row>
    <row r="6711" spans="1:2" x14ac:dyDescent="0.25">
      <c r="A6711" s="1">
        <v>42740.65902777778</v>
      </c>
      <c r="B6711" s="2">
        <v>10.439326974088909</v>
      </c>
    </row>
    <row r="6712" spans="1:2" x14ac:dyDescent="0.25">
      <c r="A6712" s="1">
        <v>42740.659722222219</v>
      </c>
      <c r="B6712" s="2">
        <v>-1.2927832777738029</v>
      </c>
    </row>
    <row r="6713" spans="1:2" x14ac:dyDescent="0.25">
      <c r="A6713" s="1">
        <v>42740.660416666666</v>
      </c>
      <c r="B6713" s="2">
        <v>-7.4913034303688617</v>
      </c>
    </row>
    <row r="6714" spans="1:2" x14ac:dyDescent="0.25">
      <c r="A6714" s="1">
        <v>42740.661111111112</v>
      </c>
      <c r="B6714" s="2">
        <v>36.733548550000705</v>
      </c>
    </row>
    <row r="6715" spans="1:2" x14ac:dyDescent="0.25">
      <c r="A6715" s="1">
        <v>42740.661805555559</v>
      </c>
      <c r="B6715" s="2">
        <v>11.241597983163956</v>
      </c>
    </row>
    <row r="6716" spans="1:2" x14ac:dyDescent="0.25">
      <c r="A6716" s="1">
        <v>42740.662499999999</v>
      </c>
      <c r="B6716" s="2">
        <v>-13.168388383788745</v>
      </c>
    </row>
    <row r="6717" spans="1:2" x14ac:dyDescent="0.25">
      <c r="A6717" s="1">
        <v>42740.663194444445</v>
      </c>
      <c r="B6717" s="2">
        <v>16.511881105984504</v>
      </c>
    </row>
    <row r="6718" spans="1:2" x14ac:dyDescent="0.25">
      <c r="A6718" s="1">
        <v>42740.663888888892</v>
      </c>
      <c r="B6718" s="2">
        <v>2.7408109618639478</v>
      </c>
    </row>
    <row r="6719" spans="1:2" x14ac:dyDescent="0.25">
      <c r="A6719" s="1">
        <v>42740.664583333331</v>
      </c>
      <c r="B6719" s="2">
        <v>53.692985542379027</v>
      </c>
    </row>
    <row r="6720" spans="1:2" x14ac:dyDescent="0.25">
      <c r="A6720" s="1">
        <v>42740.665277777778</v>
      </c>
      <c r="B6720" s="2">
        <v>-8.7738403509400094</v>
      </c>
    </row>
    <row r="6721" spans="1:2" x14ac:dyDescent="0.25">
      <c r="A6721" s="1">
        <v>42740.665972222225</v>
      </c>
      <c r="B6721" s="2">
        <v>-1.1023273618726914</v>
      </c>
    </row>
    <row r="6722" spans="1:2" x14ac:dyDescent="0.25">
      <c r="A6722" s="1">
        <v>42740.666666666664</v>
      </c>
      <c r="B6722" s="2">
        <v>0.59366006796481086</v>
      </c>
    </row>
    <row r="6723" spans="1:2" x14ac:dyDescent="0.25">
      <c r="A6723" s="1">
        <v>42740.667361111111</v>
      </c>
      <c r="B6723" s="2">
        <v>-7.0995532932463297</v>
      </c>
    </row>
    <row r="6724" spans="1:2" x14ac:dyDescent="0.25">
      <c r="A6724" s="1">
        <v>42740.668055555558</v>
      </c>
      <c r="B6724" s="2">
        <v>-6.740829466799914</v>
      </c>
    </row>
    <row r="6725" spans="1:2" x14ac:dyDescent="0.25">
      <c r="A6725" s="1">
        <v>42740.668749999997</v>
      </c>
      <c r="B6725" s="2">
        <v>-0.4926376336584023</v>
      </c>
    </row>
    <row r="6726" spans="1:2" x14ac:dyDescent="0.25">
      <c r="A6726" s="1">
        <v>42740.669444444444</v>
      </c>
      <c r="B6726" s="2">
        <v>-18.707900580281905</v>
      </c>
    </row>
    <row r="6727" spans="1:2" x14ac:dyDescent="0.25">
      <c r="A6727" s="1">
        <v>42740.670138888891</v>
      </c>
      <c r="B6727" s="2">
        <v>-5.6898863362031991</v>
      </c>
    </row>
    <row r="6728" spans="1:2" x14ac:dyDescent="0.25">
      <c r="A6728" s="1">
        <v>42740.67083333333</v>
      </c>
      <c r="B6728" s="2">
        <v>-3.2422614031796306</v>
      </c>
    </row>
    <row r="6729" spans="1:2" x14ac:dyDescent="0.25">
      <c r="A6729" s="1">
        <v>42740.671527777777</v>
      </c>
      <c r="B6729" s="2">
        <v>-8.7209433109936079</v>
      </c>
    </row>
    <row r="6730" spans="1:2" x14ac:dyDescent="0.25">
      <c r="A6730" s="1">
        <v>42740.672222222223</v>
      </c>
      <c r="B6730" s="2">
        <v>6.8021618412882772</v>
      </c>
    </row>
    <row r="6731" spans="1:2" x14ac:dyDescent="0.25">
      <c r="A6731" s="1">
        <v>42740.67291666667</v>
      </c>
      <c r="B6731" s="2">
        <v>15.479446735768095</v>
      </c>
    </row>
    <row r="6732" spans="1:2" x14ac:dyDescent="0.25">
      <c r="A6732" s="1">
        <v>42740.673611111109</v>
      </c>
      <c r="B6732" s="2">
        <v>16.05243818462089</v>
      </c>
    </row>
    <row r="6733" spans="1:2" x14ac:dyDescent="0.25">
      <c r="A6733" s="1">
        <v>42740.674305555556</v>
      </c>
      <c r="B6733" s="2">
        <v>-17.776068109554036</v>
      </c>
    </row>
    <row r="6734" spans="1:2" x14ac:dyDescent="0.25">
      <c r="A6734" s="1">
        <v>42740.675000000003</v>
      </c>
      <c r="B6734" s="2">
        <v>-10.405923055086653</v>
      </c>
    </row>
    <row r="6735" spans="1:2" x14ac:dyDescent="0.25">
      <c r="A6735" s="1">
        <v>42740.675694444442</v>
      </c>
      <c r="B6735" s="2">
        <v>7.2271367017330101</v>
      </c>
    </row>
    <row r="6736" spans="1:2" x14ac:dyDescent="0.25">
      <c r="A6736" s="1">
        <v>42740.676388888889</v>
      </c>
      <c r="B6736" s="2">
        <v>-4.8669563086300816</v>
      </c>
    </row>
    <row r="6737" spans="1:2" x14ac:dyDescent="0.25">
      <c r="A6737" s="1">
        <v>42740.677083333336</v>
      </c>
      <c r="B6737" s="2">
        <v>3.228507118578515</v>
      </c>
    </row>
    <row r="6738" spans="1:2" x14ac:dyDescent="0.25">
      <c r="A6738" s="1">
        <v>42740.677777777775</v>
      </c>
      <c r="B6738" s="2">
        <v>42.324005178026468</v>
      </c>
    </row>
    <row r="6739" spans="1:2" x14ac:dyDescent="0.25">
      <c r="A6739" s="1">
        <v>42740.678472222222</v>
      </c>
      <c r="B6739" s="2">
        <v>-9.0900673338459459</v>
      </c>
    </row>
    <row r="6740" spans="1:2" x14ac:dyDescent="0.25">
      <c r="A6740" s="1">
        <v>42740.679166666669</v>
      </c>
      <c r="B6740" s="2">
        <v>-2.1687980439965031</v>
      </c>
    </row>
    <row r="6741" spans="1:2" x14ac:dyDescent="0.25">
      <c r="A6741" s="1">
        <v>42740.679861111108</v>
      </c>
      <c r="B6741" s="2">
        <v>14.931644363548548</v>
      </c>
    </row>
    <row r="6742" spans="1:2" x14ac:dyDescent="0.25">
      <c r="A6742" s="1">
        <v>42740.680555555555</v>
      </c>
      <c r="B6742" s="2">
        <v>18.184011584869101</v>
      </c>
    </row>
    <row r="6743" spans="1:2" x14ac:dyDescent="0.25">
      <c r="A6743" s="1">
        <v>42740.681250000001</v>
      </c>
      <c r="B6743" s="2">
        <v>-10.735891616703885</v>
      </c>
    </row>
    <row r="6744" spans="1:2" x14ac:dyDescent="0.25">
      <c r="A6744" s="1">
        <v>42740.681944444441</v>
      </c>
      <c r="B6744" s="2">
        <v>-25.068952673080883</v>
      </c>
    </row>
    <row r="6745" spans="1:2" x14ac:dyDescent="0.25">
      <c r="A6745" s="1">
        <v>42740.682638888888</v>
      </c>
      <c r="B6745" s="2">
        <v>-73.22440852671086</v>
      </c>
    </row>
    <row r="6746" spans="1:2" x14ac:dyDescent="0.25">
      <c r="A6746" s="1">
        <v>42740.683333333334</v>
      </c>
      <c r="B6746" s="2">
        <v>-130.91503827204386</v>
      </c>
    </row>
    <row r="6747" spans="1:2" x14ac:dyDescent="0.25">
      <c r="A6747" s="1">
        <v>42740.684027777781</v>
      </c>
      <c r="B6747" s="2">
        <v>-228.87130504720068</v>
      </c>
    </row>
    <row r="6748" spans="1:2" x14ac:dyDescent="0.25">
      <c r="A6748" s="1">
        <v>42740.68472222222</v>
      </c>
      <c r="B6748" s="2">
        <v>-268.27990036394135</v>
      </c>
    </row>
    <row r="6749" spans="1:2" x14ac:dyDescent="0.25">
      <c r="A6749" s="1">
        <v>42740.685416666667</v>
      </c>
      <c r="B6749" s="2">
        <v>-313.98958140124256</v>
      </c>
    </row>
    <row r="6750" spans="1:2" x14ac:dyDescent="0.25">
      <c r="A6750" s="1">
        <v>42740.686111111114</v>
      </c>
      <c r="B6750" s="2">
        <v>-330.49657918534552</v>
      </c>
    </row>
    <row r="6751" spans="1:2" x14ac:dyDescent="0.25">
      <c r="A6751" s="1">
        <v>42740.686805555553</v>
      </c>
      <c r="B6751" s="2">
        <v>-300.97896704381179</v>
      </c>
    </row>
    <row r="6752" spans="1:2" x14ac:dyDescent="0.25">
      <c r="A6752" s="1">
        <v>42740.6875</v>
      </c>
      <c r="B6752" s="2">
        <v>-198.03833541962086</v>
      </c>
    </row>
    <row r="6753" spans="1:2" x14ac:dyDescent="0.25">
      <c r="A6753" s="1">
        <v>42740.688194444447</v>
      </c>
      <c r="B6753" s="2">
        <v>-157.64399572687688</v>
      </c>
    </row>
    <row r="6754" spans="1:2" x14ac:dyDescent="0.25">
      <c r="A6754" s="1">
        <v>42740.688888888886</v>
      </c>
      <c r="B6754" s="2">
        <v>-125.7527142486535</v>
      </c>
    </row>
    <row r="6755" spans="1:2" x14ac:dyDescent="0.25">
      <c r="A6755" s="1">
        <v>42740.689583333333</v>
      </c>
      <c r="B6755" s="2">
        <v>-167.38731636036729</v>
      </c>
    </row>
    <row r="6756" spans="1:2" x14ac:dyDescent="0.25">
      <c r="A6756" s="1">
        <v>42740.69027777778</v>
      </c>
      <c r="B6756" s="2">
        <v>-162.56583870563966</v>
      </c>
    </row>
    <row r="6757" spans="1:2" x14ac:dyDescent="0.25">
      <c r="A6757" s="1">
        <v>42740.690972222219</v>
      </c>
      <c r="B6757" s="2">
        <v>-103.23319655654292</v>
      </c>
    </row>
    <row r="6758" spans="1:2" x14ac:dyDescent="0.25">
      <c r="A6758" s="1">
        <v>42740.691666666666</v>
      </c>
      <c r="B6758" s="2">
        <v>-60.010254767816512</v>
      </c>
    </row>
    <row r="6759" spans="1:2" x14ac:dyDescent="0.25">
      <c r="A6759" s="1">
        <v>42740.692361111112</v>
      </c>
      <c r="B6759" s="2">
        <v>-31.250682974081428</v>
      </c>
    </row>
    <row r="6760" spans="1:2" x14ac:dyDescent="0.25">
      <c r="A6760" s="1">
        <v>42740.693055555559</v>
      </c>
      <c r="B6760" s="2">
        <v>-19.322640700225989</v>
      </c>
    </row>
    <row r="6761" spans="1:2" x14ac:dyDescent="0.25">
      <c r="A6761" s="1">
        <v>42740.693749999999</v>
      </c>
      <c r="B6761" s="2">
        <v>-43.734582823405312</v>
      </c>
    </row>
    <row r="6762" spans="1:2" x14ac:dyDescent="0.25">
      <c r="A6762" s="1">
        <v>42740.694444444445</v>
      </c>
      <c r="B6762" s="2">
        <v>-42.693751929370528</v>
      </c>
    </row>
    <row r="6763" spans="1:2" x14ac:dyDescent="0.25">
      <c r="A6763" s="1">
        <v>42740.695138888892</v>
      </c>
      <c r="B6763" s="2">
        <v>-65.513565493978476</v>
      </c>
    </row>
    <row r="6764" spans="1:2" x14ac:dyDescent="0.25">
      <c r="A6764" s="1">
        <v>42740.695833333331</v>
      </c>
      <c r="B6764" s="2">
        <v>-56.883114308632017</v>
      </c>
    </row>
    <row r="6765" spans="1:2" x14ac:dyDescent="0.25">
      <c r="A6765" s="1">
        <v>42740.696527777778</v>
      </c>
      <c r="B6765" s="2">
        <v>-65.641293291423551</v>
      </c>
    </row>
    <row r="6766" spans="1:2" x14ac:dyDescent="0.25">
      <c r="A6766" s="1">
        <v>42740.697222222225</v>
      </c>
      <c r="B6766" s="2">
        <v>-75.217855481430888</v>
      </c>
    </row>
    <row r="6767" spans="1:2" x14ac:dyDescent="0.25">
      <c r="A6767" s="1">
        <v>42740.697916666664</v>
      </c>
      <c r="B6767" s="2">
        <v>-112.72565624529962</v>
      </c>
    </row>
    <row r="6768" spans="1:2" x14ac:dyDescent="0.25">
      <c r="A6768" s="1">
        <v>42740.698611111111</v>
      </c>
      <c r="B6768" s="2">
        <v>-148.17261354645404</v>
      </c>
    </row>
    <row r="6769" spans="1:2" x14ac:dyDescent="0.25">
      <c r="A6769" s="1">
        <v>42740.699305555558</v>
      </c>
      <c r="B6769" s="2">
        <v>-136.39199531170695</v>
      </c>
    </row>
    <row r="6770" spans="1:2" x14ac:dyDescent="0.25">
      <c r="A6770" s="1">
        <v>42740.7</v>
      </c>
      <c r="B6770" s="2">
        <v>-128.38891388384704</v>
      </c>
    </row>
    <row r="6771" spans="1:2" x14ac:dyDescent="0.25">
      <c r="A6771" s="1">
        <v>42740.700694444444</v>
      </c>
      <c r="B6771" s="2">
        <v>-142.92229805747047</v>
      </c>
    </row>
    <row r="6772" spans="1:2" x14ac:dyDescent="0.25">
      <c r="A6772" s="1">
        <v>42740.701388888891</v>
      </c>
      <c r="B6772" s="2">
        <v>-148.49552274616823</v>
      </c>
    </row>
    <row r="6773" spans="1:2" x14ac:dyDescent="0.25">
      <c r="A6773" s="1">
        <v>42740.70208333333</v>
      </c>
      <c r="B6773" s="2">
        <v>-177.35271068379129</v>
      </c>
    </row>
    <row r="6774" spans="1:2" x14ac:dyDescent="0.25">
      <c r="A6774" s="1">
        <v>42740.702777777777</v>
      </c>
      <c r="B6774" s="2">
        <v>-196.49718081164173</v>
      </c>
    </row>
    <row r="6775" spans="1:2" x14ac:dyDescent="0.25">
      <c r="A6775" s="1">
        <v>42740.703472222223</v>
      </c>
      <c r="B6775" s="2">
        <v>-197.22130951612101</v>
      </c>
    </row>
    <row r="6776" spans="1:2" x14ac:dyDescent="0.25">
      <c r="A6776" s="1">
        <v>42740.70416666667</v>
      </c>
      <c r="B6776" s="2">
        <v>-200.19127734841314</v>
      </c>
    </row>
    <row r="6777" spans="1:2" x14ac:dyDescent="0.25">
      <c r="A6777" s="1">
        <v>42740.704861111109</v>
      </c>
      <c r="B6777" s="2">
        <v>-185.2717930515025</v>
      </c>
    </row>
    <row r="6778" spans="1:2" x14ac:dyDescent="0.25">
      <c r="A6778" s="1">
        <v>42740.705555555556</v>
      </c>
      <c r="B6778" s="2">
        <v>-177.2060755812563</v>
      </c>
    </row>
    <row r="6779" spans="1:2" x14ac:dyDescent="0.25">
      <c r="A6779" s="1">
        <v>42740.706250000003</v>
      </c>
      <c r="B6779" s="2">
        <v>-169.63852316534224</v>
      </c>
    </row>
    <row r="6780" spans="1:2" x14ac:dyDescent="0.25">
      <c r="A6780" s="1">
        <v>42740.706944444442</v>
      </c>
      <c r="B6780" s="2">
        <v>-153.15427386036609</v>
      </c>
    </row>
    <row r="6781" spans="1:2" x14ac:dyDescent="0.25">
      <c r="A6781" s="1">
        <v>42740.707638888889</v>
      </c>
      <c r="B6781" s="2">
        <v>-132.73341289760234</v>
      </c>
    </row>
    <row r="6782" spans="1:2" x14ac:dyDescent="0.25">
      <c r="A6782" s="1">
        <v>42740.708333333336</v>
      </c>
      <c r="B6782" s="2">
        <v>-104.25554169728032</v>
      </c>
    </row>
    <row r="6783" spans="1:2" x14ac:dyDescent="0.25">
      <c r="A6783" s="1">
        <v>42740.709027777775</v>
      </c>
      <c r="B6783" s="2">
        <v>-85.906119618483359</v>
      </c>
    </row>
    <row r="6784" spans="1:2" x14ac:dyDescent="0.25">
      <c r="A6784" s="1">
        <v>42740.709722222222</v>
      </c>
      <c r="B6784" s="2">
        <v>-58.672422872448806</v>
      </c>
    </row>
    <row r="6785" spans="1:2" x14ac:dyDescent="0.25">
      <c r="A6785" s="1">
        <v>42740.710416666669</v>
      </c>
      <c r="B6785" s="2">
        <v>-69.181198390895347</v>
      </c>
    </row>
    <row r="6786" spans="1:2" x14ac:dyDescent="0.25">
      <c r="A6786" s="1">
        <v>42740.711111111108</v>
      </c>
      <c r="B6786" s="2">
        <v>-93.967711487092316</v>
      </c>
    </row>
    <row r="6787" spans="1:2" x14ac:dyDescent="0.25">
      <c r="A6787" s="1">
        <v>42740.711805555555</v>
      </c>
      <c r="B6787" s="2">
        <v>-124.43759051321346</v>
      </c>
    </row>
    <row r="6788" spans="1:2" x14ac:dyDescent="0.25">
      <c r="A6788" s="1">
        <v>42740.712500000001</v>
      </c>
      <c r="B6788" s="2">
        <v>-99.111064316821285</v>
      </c>
    </row>
    <row r="6789" spans="1:2" x14ac:dyDescent="0.25">
      <c r="A6789" s="1">
        <v>42740.713194444441</v>
      </c>
      <c r="B6789" s="2">
        <v>-100.83991810993757</v>
      </c>
    </row>
    <row r="6790" spans="1:2" x14ac:dyDescent="0.25">
      <c r="A6790" s="1">
        <v>42740.713888888888</v>
      </c>
      <c r="B6790" s="2">
        <v>-83.231175973014132</v>
      </c>
    </row>
    <row r="6791" spans="1:2" x14ac:dyDescent="0.25">
      <c r="A6791" s="1">
        <v>42740.714583333334</v>
      </c>
      <c r="B6791" s="2">
        <v>-95.801208600481431</v>
      </c>
    </row>
    <row r="6792" spans="1:2" x14ac:dyDescent="0.25">
      <c r="A6792" s="1">
        <v>42740.715277777781</v>
      </c>
      <c r="B6792" s="2">
        <v>-91.776806594068574</v>
      </c>
    </row>
    <row r="6793" spans="1:2" x14ac:dyDescent="0.25">
      <c r="A6793" s="1">
        <v>42740.71597222222</v>
      </c>
      <c r="B6793" s="2">
        <v>-125.94421881373856</v>
      </c>
    </row>
    <row r="6794" spans="1:2" x14ac:dyDescent="0.25">
      <c r="A6794" s="1">
        <v>42740.716666666667</v>
      </c>
      <c r="B6794" s="2">
        <v>-138.4586123636652</v>
      </c>
    </row>
    <row r="6795" spans="1:2" x14ac:dyDescent="0.25">
      <c r="A6795" s="1">
        <v>42740.717361111114</v>
      </c>
      <c r="B6795" s="2">
        <v>-138.29930705983037</v>
      </c>
    </row>
    <row r="6796" spans="1:2" x14ac:dyDescent="0.25">
      <c r="A6796" s="1">
        <v>42740.718055555553</v>
      </c>
      <c r="B6796" s="2">
        <v>-144.40193160360212</v>
      </c>
    </row>
    <row r="6797" spans="1:2" x14ac:dyDescent="0.25">
      <c r="A6797" s="1">
        <v>42740.71875</v>
      </c>
      <c r="B6797" s="2">
        <v>-98.126913320013173</v>
      </c>
    </row>
    <row r="6798" spans="1:2" x14ac:dyDescent="0.25">
      <c r="A6798" s="1">
        <v>42740.719444444447</v>
      </c>
      <c r="B6798" s="2">
        <v>-105.22006259054955</v>
      </c>
    </row>
    <row r="6799" spans="1:2" x14ac:dyDescent="0.25">
      <c r="A6799" s="1">
        <v>42740.720138888886</v>
      </c>
      <c r="B6799" s="2">
        <v>-96.304424199198067</v>
      </c>
    </row>
    <row r="6800" spans="1:2" x14ac:dyDescent="0.25">
      <c r="A6800" s="1">
        <v>42740.720833333333</v>
      </c>
      <c r="B6800" s="2">
        <v>-101.16790088305133</v>
      </c>
    </row>
    <row r="6801" spans="1:2" x14ac:dyDescent="0.25">
      <c r="A6801" s="1">
        <v>42740.72152777778</v>
      </c>
      <c r="B6801" s="2">
        <v>-91.94016915430548</v>
      </c>
    </row>
    <row r="6802" spans="1:2" x14ac:dyDescent="0.25">
      <c r="A6802" s="1">
        <v>42740.722222222219</v>
      </c>
      <c r="B6802" s="2">
        <v>-105.62881059936093</v>
      </c>
    </row>
    <row r="6803" spans="1:2" x14ac:dyDescent="0.25">
      <c r="A6803" s="1">
        <v>42740.722916666666</v>
      </c>
      <c r="B6803" s="2">
        <v>-97.410678860452023</v>
      </c>
    </row>
    <row r="6804" spans="1:2" x14ac:dyDescent="0.25">
      <c r="A6804" s="1">
        <v>42740.723611111112</v>
      </c>
      <c r="B6804" s="2">
        <v>-54.149951066666596</v>
      </c>
    </row>
    <row r="6805" spans="1:2" x14ac:dyDescent="0.25">
      <c r="A6805" s="1">
        <v>42740.724305555559</v>
      </c>
      <c r="B6805" s="2">
        <v>-77.120306671544682</v>
      </c>
    </row>
    <row r="6806" spans="1:2" x14ac:dyDescent="0.25">
      <c r="A6806" s="1">
        <v>42740.724999999999</v>
      </c>
      <c r="B6806" s="2">
        <v>-92.663150152164363</v>
      </c>
    </row>
    <row r="6807" spans="1:2" x14ac:dyDescent="0.25">
      <c r="A6807" s="1">
        <v>42740.725694444445</v>
      </c>
      <c r="B6807" s="2">
        <v>-116.45904424713613</v>
      </c>
    </row>
    <row r="6808" spans="1:2" x14ac:dyDescent="0.25">
      <c r="A6808" s="1">
        <v>42740.726388888892</v>
      </c>
      <c r="B6808" s="2">
        <v>-112.86767129245176</v>
      </c>
    </row>
    <row r="6809" spans="1:2" x14ac:dyDescent="0.25">
      <c r="A6809" s="1">
        <v>42740.727083333331</v>
      </c>
      <c r="B6809" s="2">
        <v>-94.542560922067295</v>
      </c>
    </row>
    <row r="6810" spans="1:2" x14ac:dyDescent="0.25">
      <c r="A6810" s="1">
        <v>42740.727777777778</v>
      </c>
      <c r="B6810" s="2">
        <v>-95.939385197356259</v>
      </c>
    </row>
    <row r="6811" spans="1:2" x14ac:dyDescent="0.25">
      <c r="A6811" s="1">
        <v>42740.728472222225</v>
      </c>
      <c r="B6811" s="2">
        <v>-94.227335593531222</v>
      </c>
    </row>
    <row r="6812" spans="1:2" x14ac:dyDescent="0.25">
      <c r="A6812" s="1">
        <v>42740.729166666664</v>
      </c>
      <c r="B6812" s="2">
        <v>-104.80308608192718</v>
      </c>
    </row>
    <row r="6813" spans="1:2" x14ac:dyDescent="0.25">
      <c r="A6813" s="1">
        <v>42740.729861111111</v>
      </c>
      <c r="B6813" s="2">
        <v>-105.78085362082541</v>
      </c>
    </row>
    <row r="6814" spans="1:2" x14ac:dyDescent="0.25">
      <c r="A6814" s="1">
        <v>42740.730555555558</v>
      </c>
      <c r="B6814" s="2">
        <v>-73.88577969370138</v>
      </c>
    </row>
    <row r="6815" spans="1:2" x14ac:dyDescent="0.25">
      <c r="A6815" s="1">
        <v>42740.731249999997</v>
      </c>
      <c r="B6815" s="2">
        <v>-75.890694730680352</v>
      </c>
    </row>
    <row r="6816" spans="1:2" x14ac:dyDescent="0.25">
      <c r="A6816" s="1">
        <v>42740.731944444444</v>
      </c>
      <c r="B6816" s="2">
        <v>-96.430985439205926</v>
      </c>
    </row>
    <row r="6817" spans="1:2" x14ac:dyDescent="0.25">
      <c r="A6817" s="1">
        <v>42740.732638888891</v>
      </c>
      <c r="B6817" s="2">
        <v>-97.871678012454268</v>
      </c>
    </row>
    <row r="6818" spans="1:2" x14ac:dyDescent="0.25">
      <c r="A6818" s="1">
        <v>42740.73333333333</v>
      </c>
      <c r="B6818" s="2">
        <v>-71.92557442632193</v>
      </c>
    </row>
    <row r="6819" spans="1:2" x14ac:dyDescent="0.25">
      <c r="A6819" s="1">
        <v>42740.734027777777</v>
      </c>
      <c r="B6819" s="2">
        <v>-97.247659872662425</v>
      </c>
    </row>
    <row r="6820" spans="1:2" x14ac:dyDescent="0.25">
      <c r="A6820" s="1">
        <v>42740.734722222223</v>
      </c>
      <c r="B6820" s="2">
        <v>-114.03928205752746</v>
      </c>
    </row>
    <row r="6821" spans="1:2" x14ac:dyDescent="0.25">
      <c r="A6821" s="1">
        <v>42740.73541666667</v>
      </c>
      <c r="B6821" s="2">
        <v>-109.53033152683057</v>
      </c>
    </row>
    <row r="6822" spans="1:2" x14ac:dyDescent="0.25">
      <c r="A6822" s="1">
        <v>42740.736111111109</v>
      </c>
      <c r="B6822" s="2">
        <v>-130.79630822349571</v>
      </c>
    </row>
    <row r="6823" spans="1:2" x14ac:dyDescent="0.25">
      <c r="A6823" s="1">
        <v>42740.736805555556</v>
      </c>
      <c r="B6823" s="2">
        <v>-126.77348071888167</v>
      </c>
    </row>
    <row r="6824" spans="1:2" x14ac:dyDescent="0.25">
      <c r="A6824" s="1">
        <v>42740.737500000003</v>
      </c>
      <c r="B6824" s="2">
        <v>-155.08081100231891</v>
      </c>
    </row>
    <row r="6825" spans="1:2" x14ac:dyDescent="0.25">
      <c r="A6825" s="1">
        <v>42740.738194444442</v>
      </c>
      <c r="B6825" s="2">
        <v>-124.40716749794083</v>
      </c>
    </row>
    <row r="6826" spans="1:2" x14ac:dyDescent="0.25">
      <c r="A6826" s="1">
        <v>42740.738888888889</v>
      </c>
      <c r="B6826" s="2">
        <v>-127.29470952657672</v>
      </c>
    </row>
    <row r="6827" spans="1:2" x14ac:dyDescent="0.25">
      <c r="A6827" s="1">
        <v>42740.739583333336</v>
      </c>
      <c r="B6827" s="2">
        <v>-123.56106812676492</v>
      </c>
    </row>
    <row r="6828" spans="1:2" x14ac:dyDescent="0.25">
      <c r="A6828" s="1">
        <v>42740.740277777775</v>
      </c>
      <c r="B6828" s="2">
        <v>-120.12019124155243</v>
      </c>
    </row>
    <row r="6829" spans="1:2" x14ac:dyDescent="0.25">
      <c r="A6829" s="1">
        <v>42740.740972222222</v>
      </c>
      <c r="B6829" s="2">
        <v>-85.947626642972082</v>
      </c>
    </row>
    <row r="6830" spans="1:2" x14ac:dyDescent="0.25">
      <c r="A6830" s="1">
        <v>42740.741666666669</v>
      </c>
      <c r="B6830" s="2">
        <v>-70.294307140726602</v>
      </c>
    </row>
    <row r="6831" spans="1:2" x14ac:dyDescent="0.25">
      <c r="A6831" s="1">
        <v>42740.742361111108</v>
      </c>
      <c r="B6831" s="2">
        <v>-97.955232889471034</v>
      </c>
    </row>
    <row r="6832" spans="1:2" x14ac:dyDescent="0.25">
      <c r="A6832" s="1">
        <v>42740.743055555555</v>
      </c>
      <c r="B6832" s="2">
        <v>-41.608199635831504</v>
      </c>
    </row>
    <row r="6833" spans="1:2" x14ac:dyDescent="0.25">
      <c r="A6833" s="1">
        <v>42740.743750000001</v>
      </c>
      <c r="B6833" s="2">
        <v>-3.385426378865668</v>
      </c>
    </row>
    <row r="6834" spans="1:2" x14ac:dyDescent="0.25">
      <c r="A6834" s="1">
        <v>42740.744444444441</v>
      </c>
      <c r="B6834" s="2">
        <v>-25.349370128170268</v>
      </c>
    </row>
    <row r="6835" spans="1:2" x14ac:dyDescent="0.25">
      <c r="A6835" s="1">
        <v>42740.745138888888</v>
      </c>
      <c r="B6835" s="2">
        <v>-48.007076484006639</v>
      </c>
    </row>
    <row r="6836" spans="1:2" x14ac:dyDescent="0.25">
      <c r="A6836" s="1">
        <v>42740.745833333334</v>
      </c>
      <c r="B6836" s="2">
        <v>-62.452893019262412</v>
      </c>
    </row>
    <row r="6837" spans="1:2" x14ac:dyDescent="0.25">
      <c r="A6837" s="1">
        <v>42740.746527777781</v>
      </c>
      <c r="B6837" s="2">
        <v>-120.2378089868774</v>
      </c>
    </row>
    <row r="6838" spans="1:2" x14ac:dyDescent="0.25">
      <c r="A6838" s="1">
        <v>42740.74722222222</v>
      </c>
      <c r="B6838" s="2">
        <v>-120.16569749648528</v>
      </c>
    </row>
    <row r="6839" spans="1:2" x14ac:dyDescent="0.25">
      <c r="A6839" s="1">
        <v>42740.747916666667</v>
      </c>
      <c r="B6839" s="2">
        <v>-90.303327703567149</v>
      </c>
    </row>
    <row r="6840" spans="1:2" x14ac:dyDescent="0.25">
      <c r="A6840" s="1">
        <v>42740.748611111114</v>
      </c>
      <c r="B6840" s="2">
        <v>-94.639333160729919</v>
      </c>
    </row>
    <row r="6841" spans="1:2" x14ac:dyDescent="0.25">
      <c r="A6841" s="1">
        <v>42740.749305555553</v>
      </c>
      <c r="B6841" s="2">
        <v>-39.492867379727734</v>
      </c>
    </row>
    <row r="6842" spans="1:2" x14ac:dyDescent="0.25">
      <c r="A6842" s="1">
        <v>42740.75</v>
      </c>
      <c r="B6842" s="2">
        <v>-15.311139496752487</v>
      </c>
    </row>
    <row r="6843" spans="1:2" x14ac:dyDescent="0.25">
      <c r="A6843" s="1">
        <v>42740.750694444447</v>
      </c>
      <c r="B6843" s="2">
        <v>-41.419384203697945</v>
      </c>
    </row>
    <row r="6844" spans="1:2" x14ac:dyDescent="0.25">
      <c r="A6844" s="1">
        <v>42740.751388888886</v>
      </c>
      <c r="B6844" s="2">
        <v>-45.778377367377594</v>
      </c>
    </row>
    <row r="6845" spans="1:2" x14ac:dyDescent="0.25">
      <c r="A6845" s="1">
        <v>42740.752083333333</v>
      </c>
      <c r="B6845" s="2">
        <v>-50.779030044454458</v>
      </c>
    </row>
    <row r="6846" spans="1:2" x14ac:dyDescent="0.25">
      <c r="A6846" s="1">
        <v>42740.75277777778</v>
      </c>
      <c r="B6846" s="2">
        <v>-53.202548534644301</v>
      </c>
    </row>
    <row r="6847" spans="1:2" x14ac:dyDescent="0.25">
      <c r="A6847" s="1">
        <v>42740.753472222219</v>
      </c>
      <c r="B6847" s="2">
        <v>-39.91220523009445</v>
      </c>
    </row>
    <row r="6848" spans="1:2" x14ac:dyDescent="0.25">
      <c r="A6848" s="1">
        <v>42740.754166666666</v>
      </c>
      <c r="B6848" s="2">
        <v>-24.62024026371655</v>
      </c>
    </row>
    <row r="6849" spans="1:2" x14ac:dyDescent="0.25">
      <c r="A6849" s="1">
        <v>42740.754861111112</v>
      </c>
      <c r="B6849" s="2">
        <v>-8.4663967896136452</v>
      </c>
    </row>
    <row r="6850" spans="1:2" x14ac:dyDescent="0.25">
      <c r="A6850" s="1">
        <v>42740.755555555559</v>
      </c>
      <c r="B6850" s="2">
        <v>-17.645865159364863</v>
      </c>
    </row>
    <row r="6851" spans="1:2" x14ac:dyDescent="0.25">
      <c r="A6851" s="1">
        <v>42740.756249999999</v>
      </c>
      <c r="B6851" s="2">
        <v>-25.527074161370788</v>
      </c>
    </row>
    <row r="6852" spans="1:2" x14ac:dyDescent="0.25">
      <c r="A6852" s="1">
        <v>42740.756944444445</v>
      </c>
      <c r="B6852" s="2">
        <v>-7.7242735054926017</v>
      </c>
    </row>
    <row r="6853" spans="1:2" x14ac:dyDescent="0.25">
      <c r="A6853" s="1">
        <v>42740.757638888892</v>
      </c>
      <c r="B6853" s="2">
        <v>-20.489876400724945</v>
      </c>
    </row>
    <row r="6854" spans="1:2" x14ac:dyDescent="0.25">
      <c r="A6854" s="1">
        <v>42740.758333333331</v>
      </c>
      <c r="B6854" s="2">
        <v>-33.922945959620606</v>
      </c>
    </row>
    <row r="6855" spans="1:2" x14ac:dyDescent="0.25">
      <c r="A6855" s="1">
        <v>42740.759027777778</v>
      </c>
      <c r="B6855" s="2">
        <v>-36.266428292910859</v>
      </c>
    </row>
    <row r="6856" spans="1:2" x14ac:dyDescent="0.25">
      <c r="A6856" s="1">
        <v>42740.759722222225</v>
      </c>
      <c r="B6856" s="2">
        <v>-49.080433603255855</v>
      </c>
    </row>
    <row r="6857" spans="1:2" x14ac:dyDescent="0.25">
      <c r="A6857" s="1">
        <v>42740.760416666664</v>
      </c>
      <c r="B6857" s="2">
        <v>-14.388174513191432</v>
      </c>
    </row>
    <row r="6858" spans="1:2" x14ac:dyDescent="0.25">
      <c r="A6858" s="1">
        <v>42740.761111111111</v>
      </c>
      <c r="B6858" s="2">
        <v>-10.619853873148289</v>
      </c>
    </row>
    <row r="6859" spans="1:2" x14ac:dyDescent="0.25">
      <c r="A6859" s="1">
        <v>42740.761805555558</v>
      </c>
      <c r="B6859" s="2">
        <v>-17.95785852557286</v>
      </c>
    </row>
    <row r="6860" spans="1:2" x14ac:dyDescent="0.25">
      <c r="A6860" s="1">
        <v>42740.762499999997</v>
      </c>
      <c r="B6860" s="2">
        <v>-19.001547345618988</v>
      </c>
    </row>
    <row r="6861" spans="1:2" x14ac:dyDescent="0.25">
      <c r="A6861" s="1">
        <v>42740.763194444444</v>
      </c>
      <c r="B6861" s="2">
        <v>-21.256026621912316</v>
      </c>
    </row>
    <row r="6862" spans="1:2" x14ac:dyDescent="0.25">
      <c r="A6862" s="1">
        <v>42740.763888888891</v>
      </c>
      <c r="B6862" s="2">
        <v>-35.555765470230348</v>
      </c>
    </row>
    <row r="6863" spans="1:2" x14ac:dyDescent="0.25">
      <c r="A6863" s="1">
        <v>42740.76458333333</v>
      </c>
      <c r="B6863" s="2">
        <v>-17.767382564685736</v>
      </c>
    </row>
    <row r="6864" spans="1:2" x14ac:dyDescent="0.25">
      <c r="A6864" s="1">
        <v>42740.765277777777</v>
      </c>
      <c r="B6864" s="2">
        <v>-21.292756643992227</v>
      </c>
    </row>
    <row r="6865" spans="1:2" x14ac:dyDescent="0.25">
      <c r="A6865" s="1">
        <v>42740.765972222223</v>
      </c>
      <c r="B6865" s="2">
        <v>-37.909755642933789</v>
      </c>
    </row>
    <row r="6866" spans="1:2" x14ac:dyDescent="0.25">
      <c r="A6866" s="1">
        <v>42740.76666666667</v>
      </c>
      <c r="B6866" s="2">
        <v>-9.5827425481977109</v>
      </c>
    </row>
    <row r="6867" spans="1:2" x14ac:dyDescent="0.25">
      <c r="A6867" s="1">
        <v>42740.767361111109</v>
      </c>
      <c r="B6867" s="2">
        <v>-33.444501771835107</v>
      </c>
    </row>
    <row r="6868" spans="1:2" x14ac:dyDescent="0.25">
      <c r="A6868" s="1">
        <v>42740.768055555556</v>
      </c>
      <c r="B6868" s="2">
        <v>-10.292196878095274</v>
      </c>
    </row>
    <row r="6869" spans="1:2" x14ac:dyDescent="0.25">
      <c r="A6869" s="1">
        <v>42740.768750000003</v>
      </c>
      <c r="B6869" s="2">
        <v>-8.5632401030471854</v>
      </c>
    </row>
    <row r="6870" spans="1:2" x14ac:dyDescent="0.25">
      <c r="A6870" s="1">
        <v>42740.769444444442</v>
      </c>
      <c r="B6870" s="2">
        <v>-37.972966960120054</v>
      </c>
    </row>
    <row r="6871" spans="1:2" x14ac:dyDescent="0.25">
      <c r="A6871" s="1">
        <v>42740.770138888889</v>
      </c>
      <c r="B6871" s="2">
        <v>-54.385428667087886</v>
      </c>
    </row>
    <row r="6872" spans="1:2" x14ac:dyDescent="0.25">
      <c r="A6872" s="1">
        <v>42740.770833333336</v>
      </c>
      <c r="B6872" s="2">
        <v>-48.78013158632627</v>
      </c>
    </row>
    <row r="6873" spans="1:2" x14ac:dyDescent="0.25">
      <c r="A6873" s="1">
        <v>42740.771527777775</v>
      </c>
      <c r="B6873" s="2">
        <v>-60.273314425574306</v>
      </c>
    </row>
    <row r="6874" spans="1:2" x14ac:dyDescent="0.25">
      <c r="A6874" s="1">
        <v>42740.772222222222</v>
      </c>
      <c r="B6874" s="2">
        <v>-42.508231742868276</v>
      </c>
    </row>
    <row r="6875" spans="1:2" x14ac:dyDescent="0.25">
      <c r="A6875" s="1">
        <v>42740.772916666669</v>
      </c>
      <c r="B6875" s="2">
        <v>-10.252971663803327</v>
      </c>
    </row>
    <row r="6876" spans="1:2" x14ac:dyDescent="0.25">
      <c r="A6876" s="1">
        <v>42740.773611111108</v>
      </c>
      <c r="B6876" s="2">
        <v>-16.359507250481936</v>
      </c>
    </row>
    <row r="6877" spans="1:2" x14ac:dyDescent="0.25">
      <c r="A6877" s="1">
        <v>42740.774305555555</v>
      </c>
      <c r="B6877" s="2">
        <v>-7.6658027988970083</v>
      </c>
    </row>
    <row r="6878" spans="1:2" x14ac:dyDescent="0.25">
      <c r="A6878" s="1">
        <v>42740.775000000001</v>
      </c>
      <c r="B6878" s="2">
        <v>10.871636544918875</v>
      </c>
    </row>
    <row r="6879" spans="1:2" x14ac:dyDescent="0.25">
      <c r="A6879" s="1">
        <v>42740.775694444441</v>
      </c>
      <c r="B6879" s="2">
        <v>23.205501086887914</v>
      </c>
    </row>
    <row r="6880" spans="1:2" x14ac:dyDescent="0.25">
      <c r="A6880" s="1">
        <v>42740.776388888888</v>
      </c>
      <c r="B6880" s="2">
        <v>-26.34290007958116</v>
      </c>
    </row>
    <row r="6881" spans="1:2" x14ac:dyDescent="0.25">
      <c r="A6881" s="1">
        <v>42740.777083333334</v>
      </c>
      <c r="B6881" s="2">
        <v>-41.314593573292463</v>
      </c>
    </row>
    <row r="6882" spans="1:2" x14ac:dyDescent="0.25">
      <c r="A6882" s="1">
        <v>42740.777777777781</v>
      </c>
      <c r="B6882" s="2">
        <v>-45.394470492674735</v>
      </c>
    </row>
    <row r="6883" spans="1:2" x14ac:dyDescent="0.25">
      <c r="A6883" s="1">
        <v>42740.77847222222</v>
      </c>
      <c r="B6883" s="2">
        <v>-10.821641482670868</v>
      </c>
    </row>
    <row r="6884" spans="1:2" x14ac:dyDescent="0.25">
      <c r="A6884" s="1">
        <v>42740.779166666667</v>
      </c>
      <c r="B6884" s="2">
        <v>14.288600403277087</v>
      </c>
    </row>
    <row r="6885" spans="1:2" x14ac:dyDescent="0.25">
      <c r="A6885" s="1">
        <v>42740.779861111114</v>
      </c>
      <c r="B6885" s="2">
        <v>5.1298002779818486</v>
      </c>
    </row>
    <row r="6886" spans="1:2" x14ac:dyDescent="0.25">
      <c r="A6886" s="1">
        <v>42740.780555555553</v>
      </c>
      <c r="B6886" s="2">
        <v>0.17087869391398272</v>
      </c>
    </row>
    <row r="6887" spans="1:2" x14ac:dyDescent="0.25">
      <c r="A6887" s="1">
        <v>42740.78125</v>
      </c>
      <c r="B6887" s="2">
        <v>-50.074501304720371</v>
      </c>
    </row>
    <row r="6888" spans="1:2" x14ac:dyDescent="0.25">
      <c r="A6888" s="1">
        <v>42740.781944444447</v>
      </c>
      <c r="B6888" s="2">
        <v>-61.797835860775862</v>
      </c>
    </row>
    <row r="6889" spans="1:2" x14ac:dyDescent="0.25">
      <c r="A6889" s="1">
        <v>42740.782638888886</v>
      </c>
      <c r="B6889" s="2">
        <v>-78.87683395937978</v>
      </c>
    </row>
    <row r="6890" spans="1:2" x14ac:dyDescent="0.25">
      <c r="A6890" s="1">
        <v>42740.783333333333</v>
      </c>
      <c r="B6890" s="2">
        <v>-81.107571896955292</v>
      </c>
    </row>
    <row r="6891" spans="1:2" x14ac:dyDescent="0.25">
      <c r="A6891" s="1">
        <v>42740.78402777778</v>
      </c>
      <c r="B6891" s="2">
        <v>-82.896988342836266</v>
      </c>
    </row>
    <row r="6892" spans="1:2" x14ac:dyDescent="0.25">
      <c r="A6892" s="1">
        <v>42740.784722222219</v>
      </c>
      <c r="B6892" s="2">
        <v>-117.41984335321855</v>
      </c>
    </row>
    <row r="6893" spans="1:2" x14ac:dyDescent="0.25">
      <c r="A6893" s="1">
        <v>42740.785416666666</v>
      </c>
      <c r="B6893" s="2">
        <v>-80.723158977473702</v>
      </c>
    </row>
    <row r="6894" spans="1:2" x14ac:dyDescent="0.25">
      <c r="A6894" s="1">
        <v>42740.786111111112</v>
      </c>
      <c r="B6894" s="2">
        <v>-50.242684614124784</v>
      </c>
    </row>
    <row r="6895" spans="1:2" x14ac:dyDescent="0.25">
      <c r="A6895" s="1">
        <v>42740.786805555559</v>
      </c>
      <c r="B6895" s="2">
        <v>-41.660278121144316</v>
      </c>
    </row>
    <row r="6896" spans="1:2" x14ac:dyDescent="0.25">
      <c r="A6896" s="1">
        <v>42740.787499999999</v>
      </c>
      <c r="B6896" s="2">
        <v>-46.930749176363072</v>
      </c>
    </row>
    <row r="6897" spans="1:2" x14ac:dyDescent="0.25">
      <c r="A6897" s="1">
        <v>42740.788194444445</v>
      </c>
      <c r="B6897" s="2">
        <v>-52.309340496202154</v>
      </c>
    </row>
    <row r="6898" spans="1:2" x14ac:dyDescent="0.25">
      <c r="A6898" s="1">
        <v>42740.788888888892</v>
      </c>
      <c r="B6898" s="2">
        <v>-27.003491730318153</v>
      </c>
    </row>
    <row r="6899" spans="1:2" x14ac:dyDescent="0.25">
      <c r="A6899" s="1">
        <v>42740.789583333331</v>
      </c>
      <c r="B6899" s="2">
        <v>-35.0863901154434</v>
      </c>
    </row>
    <row r="6900" spans="1:2" x14ac:dyDescent="0.25">
      <c r="A6900" s="1">
        <v>42740.790277777778</v>
      </c>
      <c r="B6900" s="2">
        <v>-5.7039359995978884</v>
      </c>
    </row>
    <row r="6901" spans="1:2" x14ac:dyDescent="0.25">
      <c r="A6901" s="1">
        <v>42740.790972222225</v>
      </c>
      <c r="B6901" s="2">
        <v>18.596492296703218</v>
      </c>
    </row>
    <row r="6902" spans="1:2" x14ac:dyDescent="0.25">
      <c r="A6902" s="1">
        <v>42740.791666666664</v>
      </c>
      <c r="B6902" s="2">
        <v>9.7722207915302235</v>
      </c>
    </row>
    <row r="6903" spans="1:2" x14ac:dyDescent="0.25">
      <c r="A6903" s="1">
        <v>42740.792361111111</v>
      </c>
      <c r="B6903" s="2">
        <v>14.522186065026229</v>
      </c>
    </row>
    <row r="6904" spans="1:2" x14ac:dyDescent="0.25">
      <c r="A6904" s="1">
        <v>42740.793055555558</v>
      </c>
      <c r="B6904" s="2">
        <v>6.2407966342182286</v>
      </c>
    </row>
    <row r="6905" spans="1:2" x14ac:dyDescent="0.25">
      <c r="A6905" s="1">
        <v>42740.793749999997</v>
      </c>
      <c r="B6905" s="2">
        <v>-39.07691453661149</v>
      </c>
    </row>
    <row r="6906" spans="1:2" x14ac:dyDescent="0.25">
      <c r="A6906" s="1">
        <v>42740.794444444444</v>
      </c>
      <c r="B6906" s="2">
        <v>-11.812621781115498</v>
      </c>
    </row>
    <row r="6907" spans="1:2" x14ac:dyDescent="0.25">
      <c r="A6907" s="1">
        <v>42740.795138888891</v>
      </c>
      <c r="B6907" s="2">
        <v>-43.687971967050302</v>
      </c>
    </row>
    <row r="6908" spans="1:2" x14ac:dyDescent="0.25">
      <c r="A6908" s="1">
        <v>42740.79583333333</v>
      </c>
      <c r="B6908" s="2">
        <v>-71.441561014368204</v>
      </c>
    </row>
    <row r="6909" spans="1:2" x14ac:dyDescent="0.25">
      <c r="A6909" s="1">
        <v>42740.796527777777</v>
      </c>
      <c r="B6909" s="2">
        <v>-94.272385068373595</v>
      </c>
    </row>
    <row r="6910" spans="1:2" x14ac:dyDescent="0.25">
      <c r="A6910" s="1">
        <v>42740.797222222223</v>
      </c>
      <c r="B6910" s="2">
        <v>-93.254812338232298</v>
      </c>
    </row>
    <row r="6911" spans="1:2" x14ac:dyDescent="0.25">
      <c r="A6911" s="1">
        <v>42740.79791666667</v>
      </c>
      <c r="B6911" s="2">
        <v>-88.552880055987046</v>
      </c>
    </row>
    <row r="6912" spans="1:2" x14ac:dyDescent="0.25">
      <c r="A6912" s="1">
        <v>42740.798611111109</v>
      </c>
      <c r="B6912" s="2">
        <v>-102.89022261130546</v>
      </c>
    </row>
    <row r="6913" spans="1:2" x14ac:dyDescent="0.25">
      <c r="A6913" s="1">
        <v>42740.799305555556</v>
      </c>
      <c r="B6913" s="2">
        <v>-85.346449934925957</v>
      </c>
    </row>
    <row r="6914" spans="1:2" x14ac:dyDescent="0.25">
      <c r="A6914" s="1">
        <v>42740.800000000003</v>
      </c>
      <c r="B6914" s="2">
        <v>-107.12901098441216</v>
      </c>
    </row>
    <row r="6915" spans="1:2" x14ac:dyDescent="0.25">
      <c r="A6915" s="1">
        <v>42740.800694444442</v>
      </c>
      <c r="B6915" s="2">
        <v>-131.3141442626482</v>
      </c>
    </row>
    <row r="6916" spans="1:2" x14ac:dyDescent="0.25">
      <c r="A6916" s="1">
        <v>42740.801388888889</v>
      </c>
      <c r="B6916" s="2">
        <v>-124.21797971999816</v>
      </c>
    </row>
    <row r="6917" spans="1:2" x14ac:dyDescent="0.25">
      <c r="A6917" s="1">
        <v>42740.802083333336</v>
      </c>
      <c r="B6917" s="2">
        <v>-122.04444021029242</v>
      </c>
    </row>
    <row r="6918" spans="1:2" x14ac:dyDescent="0.25">
      <c r="A6918" s="1">
        <v>42740.802777777775</v>
      </c>
      <c r="B6918" s="2">
        <v>-126.04184923177429</v>
      </c>
    </row>
    <row r="6919" spans="1:2" x14ac:dyDescent="0.25">
      <c r="A6919" s="1">
        <v>42740.803472222222</v>
      </c>
      <c r="B6919" s="2">
        <v>-94.335099842517721</v>
      </c>
    </row>
    <row r="6920" spans="1:2" x14ac:dyDescent="0.25">
      <c r="A6920" s="1">
        <v>42740.804166666669</v>
      </c>
      <c r="B6920" s="2">
        <v>-73.931888226681622</v>
      </c>
    </row>
    <row r="6921" spans="1:2" x14ac:dyDescent="0.25">
      <c r="A6921" s="1">
        <v>42740.804861111108</v>
      </c>
      <c r="B6921" s="2">
        <v>-86.103635831433351</v>
      </c>
    </row>
    <row r="6922" spans="1:2" x14ac:dyDescent="0.25">
      <c r="A6922" s="1">
        <v>42740.805555555555</v>
      </c>
      <c r="B6922" s="2">
        <v>-96.849220651163094</v>
      </c>
    </row>
    <row r="6923" spans="1:2" x14ac:dyDescent="0.25">
      <c r="A6923" s="1">
        <v>42740.806250000001</v>
      </c>
      <c r="B6923" s="2">
        <v>-139.37820923474308</v>
      </c>
    </row>
    <row r="6924" spans="1:2" x14ac:dyDescent="0.25">
      <c r="A6924" s="1">
        <v>42740.806944444441</v>
      </c>
      <c r="B6924" s="2">
        <v>-141.59307960697527</v>
      </c>
    </row>
    <row r="6925" spans="1:2" x14ac:dyDescent="0.25">
      <c r="A6925" s="1">
        <v>42740.807638888888</v>
      </c>
      <c r="B6925" s="2">
        <v>-148.19642817036171</v>
      </c>
    </row>
    <row r="6926" spans="1:2" x14ac:dyDescent="0.25">
      <c r="A6926" s="1">
        <v>42740.808333333334</v>
      </c>
      <c r="B6926" s="2">
        <v>-134.044048020395</v>
      </c>
    </row>
    <row r="6927" spans="1:2" x14ac:dyDescent="0.25">
      <c r="A6927" s="1">
        <v>42740.809027777781</v>
      </c>
      <c r="B6927" s="2">
        <v>-122.58059349054626</v>
      </c>
    </row>
    <row r="6928" spans="1:2" x14ac:dyDescent="0.25">
      <c r="A6928" s="1">
        <v>42740.80972222222</v>
      </c>
      <c r="B6928" s="2">
        <v>-131.64655723230487</v>
      </c>
    </row>
    <row r="6929" spans="1:2" x14ac:dyDescent="0.25">
      <c r="A6929" s="1">
        <v>42740.810416666667</v>
      </c>
      <c r="B6929" s="2">
        <v>-140.34290009192384</v>
      </c>
    </row>
    <row r="6930" spans="1:2" x14ac:dyDescent="0.25">
      <c r="A6930" s="1">
        <v>42740.811111111114</v>
      </c>
      <c r="B6930" s="2">
        <v>-179.1948620912386</v>
      </c>
    </row>
    <row r="6931" spans="1:2" x14ac:dyDescent="0.25">
      <c r="A6931" s="1">
        <v>42740.811805555553</v>
      </c>
      <c r="B6931" s="2">
        <v>-192.09837791047369</v>
      </c>
    </row>
    <row r="6932" spans="1:2" x14ac:dyDescent="0.25">
      <c r="A6932" s="1">
        <v>42740.8125</v>
      </c>
      <c r="B6932" s="2">
        <v>-218.59733714600637</v>
      </c>
    </row>
    <row r="6933" spans="1:2" x14ac:dyDescent="0.25">
      <c r="A6933" s="1">
        <v>42740.813194444447</v>
      </c>
      <c r="B6933" s="2">
        <v>-228.0113683522446</v>
      </c>
    </row>
    <row r="6934" spans="1:2" x14ac:dyDescent="0.25">
      <c r="A6934" s="1">
        <v>42740.813888888886</v>
      </c>
      <c r="B6934" s="2">
        <v>-247.52298869431252</v>
      </c>
    </row>
    <row r="6935" spans="1:2" x14ac:dyDescent="0.25">
      <c r="A6935" s="1">
        <v>42740.814583333333</v>
      </c>
      <c r="B6935" s="2">
        <v>-260.38907432848356</v>
      </c>
    </row>
    <row r="6936" spans="1:2" x14ac:dyDescent="0.25">
      <c r="A6936" s="1">
        <v>42740.81527777778</v>
      </c>
      <c r="B6936" s="2">
        <v>-247.26021687524627</v>
      </c>
    </row>
    <row r="6937" spans="1:2" x14ac:dyDescent="0.25">
      <c r="A6937" s="1">
        <v>42740.815972222219</v>
      </c>
      <c r="B6937" s="2">
        <v>-256.71239371346309</v>
      </c>
    </row>
    <row r="6938" spans="1:2" x14ac:dyDescent="0.25">
      <c r="A6938" s="1">
        <v>42740.816666666666</v>
      </c>
      <c r="B6938" s="2">
        <v>-250.23655722143593</v>
      </c>
    </row>
    <row r="6939" spans="1:2" x14ac:dyDescent="0.25">
      <c r="A6939" s="1">
        <v>42740.817361111112</v>
      </c>
      <c r="B6939" s="2">
        <v>-229.69245172654047</v>
      </c>
    </row>
    <row r="6940" spans="1:2" x14ac:dyDescent="0.25">
      <c r="A6940" s="1">
        <v>42740.818055555559</v>
      </c>
      <c r="B6940" s="2">
        <v>-200.93937782855161</v>
      </c>
    </row>
    <row r="6941" spans="1:2" x14ac:dyDescent="0.25">
      <c r="A6941" s="1">
        <v>42740.818749999999</v>
      </c>
      <c r="B6941" s="2">
        <v>-111.36900983896922</v>
      </c>
    </row>
    <row r="6942" spans="1:2" x14ac:dyDescent="0.25">
      <c r="A6942" s="1">
        <v>42740.819444444445</v>
      </c>
      <c r="B6942" s="2">
        <v>-113.71624896934567</v>
      </c>
    </row>
    <row r="6943" spans="1:2" x14ac:dyDescent="0.25">
      <c r="A6943" s="1">
        <v>42740.820138888892</v>
      </c>
      <c r="B6943" s="2">
        <v>-84.109856977917175</v>
      </c>
    </row>
    <row r="6944" spans="1:2" x14ac:dyDescent="0.25">
      <c r="A6944" s="1">
        <v>42740.820833333331</v>
      </c>
      <c r="B6944" s="2">
        <v>-68.731812865071703</v>
      </c>
    </row>
    <row r="6945" spans="1:2" x14ac:dyDescent="0.25">
      <c r="A6945" s="1">
        <v>42740.821527777778</v>
      </c>
      <c r="B6945" s="2">
        <v>-63.622139066729382</v>
      </c>
    </row>
    <row r="6946" spans="1:2" x14ac:dyDescent="0.25">
      <c r="A6946" s="1">
        <v>42740.822222222225</v>
      </c>
      <c r="B6946" s="2">
        <v>-88.066016678182251</v>
      </c>
    </row>
    <row r="6947" spans="1:2" x14ac:dyDescent="0.25">
      <c r="A6947" s="1">
        <v>42740.822916666664</v>
      </c>
      <c r="B6947" s="2">
        <v>-127.58978287533391</v>
      </c>
    </row>
    <row r="6948" spans="1:2" x14ac:dyDescent="0.25">
      <c r="A6948" s="1">
        <v>42740.823611111111</v>
      </c>
      <c r="B6948" s="2">
        <v>-163.69805351941613</v>
      </c>
    </row>
    <row r="6949" spans="1:2" x14ac:dyDescent="0.25">
      <c r="A6949" s="1">
        <v>42740.824305555558</v>
      </c>
      <c r="B6949" s="2">
        <v>-145.81277686939575</v>
      </c>
    </row>
    <row r="6950" spans="1:2" x14ac:dyDescent="0.25">
      <c r="A6950" s="1">
        <v>42740.824999999997</v>
      </c>
      <c r="B6950" s="2">
        <v>-108.41732725252126</v>
      </c>
    </row>
    <row r="6951" spans="1:2" x14ac:dyDescent="0.25">
      <c r="A6951" s="1">
        <v>42740.825694444444</v>
      </c>
      <c r="B6951" s="2">
        <v>-95.511512643420915</v>
      </c>
    </row>
    <row r="6952" spans="1:2" x14ac:dyDescent="0.25">
      <c r="A6952" s="1">
        <v>42740.826388888891</v>
      </c>
      <c r="B6952" s="2">
        <v>-72.275986984407069</v>
      </c>
    </row>
    <row r="6953" spans="1:2" x14ac:dyDescent="0.25">
      <c r="A6953" s="1">
        <v>42740.82708333333</v>
      </c>
      <c r="B6953" s="2">
        <v>-27.893152486885082</v>
      </c>
    </row>
    <row r="6954" spans="1:2" x14ac:dyDescent="0.25">
      <c r="A6954" s="1">
        <v>42740.827777777777</v>
      </c>
      <c r="B6954" s="2">
        <v>8.9924511856370373</v>
      </c>
    </row>
    <row r="6955" spans="1:2" x14ac:dyDescent="0.25">
      <c r="A6955" s="1">
        <v>42740.828472222223</v>
      </c>
      <c r="B6955" s="2">
        <v>-1.4735491560313676</v>
      </c>
    </row>
    <row r="6956" spans="1:2" x14ac:dyDescent="0.25">
      <c r="A6956" s="1">
        <v>42740.82916666667</v>
      </c>
      <c r="B6956" s="2">
        <v>-2.747909342731873</v>
      </c>
    </row>
    <row r="6957" spans="1:2" x14ac:dyDescent="0.25">
      <c r="A6957" s="1">
        <v>42740.829861111109</v>
      </c>
      <c r="B6957" s="2">
        <v>-55.732678130019245</v>
      </c>
    </row>
    <row r="6958" spans="1:2" x14ac:dyDescent="0.25">
      <c r="A6958" s="1">
        <v>42740.830555555556</v>
      </c>
      <c r="B6958" s="2">
        <v>-76.287894458674899</v>
      </c>
    </row>
    <row r="6959" spans="1:2" x14ac:dyDescent="0.25">
      <c r="A6959" s="1">
        <v>42740.831250000003</v>
      </c>
      <c r="B6959" s="2">
        <v>-40.793750929925103</v>
      </c>
    </row>
    <row r="6960" spans="1:2" x14ac:dyDescent="0.25">
      <c r="A6960" s="1">
        <v>42740.831944444442</v>
      </c>
      <c r="B6960" s="2">
        <v>-127.27103213062414</v>
      </c>
    </row>
    <row r="6961" spans="1:2" x14ac:dyDescent="0.25">
      <c r="A6961" s="1">
        <v>42740.832638888889</v>
      </c>
      <c r="B6961" s="2">
        <v>-154.44160168231465</v>
      </c>
    </row>
    <row r="6962" spans="1:2" x14ac:dyDescent="0.25">
      <c r="A6962" s="1">
        <v>42740.833333333336</v>
      </c>
      <c r="B6962" s="2">
        <v>-170.84176813700469</v>
      </c>
    </row>
    <row r="6963" spans="1:2" x14ac:dyDescent="0.25">
      <c r="A6963" s="1">
        <v>42740.834027777775</v>
      </c>
      <c r="B6963" s="2">
        <v>-187.5881745117639</v>
      </c>
    </row>
    <row r="6964" spans="1:2" x14ac:dyDescent="0.25">
      <c r="A6964" s="1">
        <v>42740.834722222222</v>
      </c>
      <c r="B6964" s="2">
        <v>-182.5349255959969</v>
      </c>
    </row>
    <row r="6965" spans="1:2" x14ac:dyDescent="0.25">
      <c r="A6965" s="1">
        <v>42740.835416666669</v>
      </c>
      <c r="B6965" s="2">
        <v>-162.07537445062772</v>
      </c>
    </row>
    <row r="6966" spans="1:2" x14ac:dyDescent="0.25">
      <c r="A6966" s="1">
        <v>42740.836111111108</v>
      </c>
      <c r="B6966" s="2">
        <v>-159.67810184687454</v>
      </c>
    </row>
    <row r="6967" spans="1:2" x14ac:dyDescent="0.25">
      <c r="A6967" s="1">
        <v>42740.836805555555</v>
      </c>
      <c r="B6967" s="2">
        <v>-148.804838748511</v>
      </c>
    </row>
    <row r="6968" spans="1:2" x14ac:dyDescent="0.25">
      <c r="A6968" s="1">
        <v>42740.837500000001</v>
      </c>
      <c r="B6968" s="2">
        <v>-134.33319691547075</v>
      </c>
    </row>
    <row r="6969" spans="1:2" x14ac:dyDescent="0.25">
      <c r="A6969" s="1">
        <v>42740.838194444441</v>
      </c>
      <c r="B6969" s="2">
        <v>-134.83560878578186</v>
      </c>
    </row>
    <row r="6970" spans="1:2" x14ac:dyDescent="0.25">
      <c r="A6970" s="1">
        <v>42740.838888888888</v>
      </c>
      <c r="B6970" s="2">
        <v>-127.79557153755061</v>
      </c>
    </row>
    <row r="6971" spans="1:2" x14ac:dyDescent="0.25">
      <c r="A6971" s="1">
        <v>42740.839583333334</v>
      </c>
      <c r="B6971" s="2">
        <v>-113.48776635759859</v>
      </c>
    </row>
    <row r="6972" spans="1:2" x14ac:dyDescent="0.25">
      <c r="A6972" s="1">
        <v>42740.840277777781</v>
      </c>
      <c r="B6972" s="2">
        <v>-121.66023878928972</v>
      </c>
    </row>
    <row r="6973" spans="1:2" x14ac:dyDescent="0.25">
      <c r="A6973" s="1">
        <v>42740.84097222222</v>
      </c>
      <c r="B6973" s="2">
        <v>-100.36837109557625</v>
      </c>
    </row>
    <row r="6974" spans="1:2" x14ac:dyDescent="0.25">
      <c r="A6974" s="1">
        <v>42740.841666666667</v>
      </c>
      <c r="B6974" s="2">
        <v>-97.201822184951737</v>
      </c>
    </row>
    <row r="6975" spans="1:2" x14ac:dyDescent="0.25">
      <c r="A6975" s="1">
        <v>42740.842361111114</v>
      </c>
      <c r="B6975" s="2">
        <v>-79.536420637021848</v>
      </c>
    </row>
    <row r="6976" spans="1:2" x14ac:dyDescent="0.25">
      <c r="A6976" s="1">
        <v>42740.843055555553</v>
      </c>
      <c r="B6976" s="2">
        <v>-92.275514272722646</v>
      </c>
    </row>
    <row r="6977" spans="1:2" x14ac:dyDescent="0.25">
      <c r="A6977" s="1">
        <v>42740.84375</v>
      </c>
      <c r="B6977" s="2">
        <v>-85.450508925920204</v>
      </c>
    </row>
    <row r="6978" spans="1:2" x14ac:dyDescent="0.25">
      <c r="A6978" s="1">
        <v>42740.844444444447</v>
      </c>
      <c r="B6978" s="2">
        <v>-53.353283356760947</v>
      </c>
    </row>
    <row r="6979" spans="1:2" x14ac:dyDescent="0.25">
      <c r="A6979" s="1">
        <v>42740.845138888886</v>
      </c>
      <c r="B6979" s="2">
        <v>9.0189459043166913</v>
      </c>
    </row>
    <row r="6980" spans="1:2" x14ac:dyDescent="0.25">
      <c r="A6980" s="1">
        <v>42740.845833333333</v>
      </c>
      <c r="B6980" s="2">
        <v>-48.136718183131116</v>
      </c>
    </row>
    <row r="6981" spans="1:2" x14ac:dyDescent="0.25">
      <c r="A6981" s="1">
        <v>42740.84652777778</v>
      </c>
      <c r="B6981" s="2">
        <v>-49.206844065324795</v>
      </c>
    </row>
    <row r="6982" spans="1:2" x14ac:dyDescent="0.25">
      <c r="A6982" s="1">
        <v>42740.847222222219</v>
      </c>
      <c r="B6982" s="2">
        <v>-45.264820477257793</v>
      </c>
    </row>
    <row r="6983" spans="1:2" x14ac:dyDescent="0.25">
      <c r="A6983" s="1">
        <v>42740.847916666666</v>
      </c>
      <c r="B6983" s="2">
        <v>12.081213274012892</v>
      </c>
    </row>
    <row r="6984" spans="1:2" x14ac:dyDescent="0.25">
      <c r="A6984" s="1">
        <v>42740.848611111112</v>
      </c>
      <c r="B6984" s="2">
        <v>24.070614001748861</v>
      </c>
    </row>
    <row r="6985" spans="1:2" x14ac:dyDescent="0.25">
      <c r="A6985" s="1">
        <v>42740.849305555559</v>
      </c>
      <c r="B6985" s="2">
        <v>34.219163200271581</v>
      </c>
    </row>
    <row r="6986" spans="1:2" x14ac:dyDescent="0.25">
      <c r="A6986" s="1">
        <v>42740.85</v>
      </c>
      <c r="B6986" s="2">
        <v>41.125232025615212</v>
      </c>
    </row>
    <row r="6987" spans="1:2" x14ac:dyDescent="0.25">
      <c r="A6987" s="1">
        <v>42740.850694444445</v>
      </c>
      <c r="B6987" s="2">
        <v>7.3756019120681833</v>
      </c>
    </row>
    <row r="6988" spans="1:2" x14ac:dyDescent="0.25">
      <c r="A6988" s="1">
        <v>42740.851388888892</v>
      </c>
      <c r="B6988" s="2">
        <v>-11.269510651567787</v>
      </c>
    </row>
    <row r="6989" spans="1:2" x14ac:dyDescent="0.25">
      <c r="A6989" s="1">
        <v>42740.852083333331</v>
      </c>
      <c r="B6989" s="2">
        <v>12.016172756185066</v>
      </c>
    </row>
    <row r="6990" spans="1:2" x14ac:dyDescent="0.25">
      <c r="A6990" s="1">
        <v>42740.852777777778</v>
      </c>
      <c r="B6990" s="2">
        <v>-8.7893987403299736</v>
      </c>
    </row>
    <row r="6991" spans="1:2" x14ac:dyDescent="0.25">
      <c r="A6991" s="1">
        <v>42740.853472222225</v>
      </c>
      <c r="B6991" s="2">
        <v>-8.2196179782088929</v>
      </c>
    </row>
    <row r="6992" spans="1:2" x14ac:dyDescent="0.25">
      <c r="A6992" s="1">
        <v>42740.854166666664</v>
      </c>
      <c r="B6992" s="2">
        <v>10.965855673792976</v>
      </c>
    </row>
    <row r="6993" spans="1:2" x14ac:dyDescent="0.25">
      <c r="A6993" s="1">
        <v>42740.854861111111</v>
      </c>
      <c r="B6993" s="2">
        <v>11.582660691799781</v>
      </c>
    </row>
    <row r="6994" spans="1:2" x14ac:dyDescent="0.25">
      <c r="A6994" s="1">
        <v>42740.855555555558</v>
      </c>
      <c r="B6994" s="2">
        <v>-5.9152903668580015</v>
      </c>
    </row>
    <row r="6995" spans="1:2" x14ac:dyDescent="0.25">
      <c r="A6995" s="1">
        <v>42740.856249999997</v>
      </c>
      <c r="B6995" s="2">
        <v>-17.805640957388579</v>
      </c>
    </row>
    <row r="6996" spans="1:2" x14ac:dyDescent="0.25">
      <c r="A6996" s="1">
        <v>42740.856944444444</v>
      </c>
      <c r="B6996" s="2">
        <v>-4.4803582236131962</v>
      </c>
    </row>
    <row r="6997" spans="1:2" x14ac:dyDescent="0.25">
      <c r="A6997" s="1">
        <v>42740.857638888891</v>
      </c>
      <c r="B6997" s="2">
        <v>-31.946490973339436</v>
      </c>
    </row>
    <row r="6998" spans="1:2" x14ac:dyDescent="0.25">
      <c r="A6998" s="1">
        <v>42740.85833333333</v>
      </c>
      <c r="B6998" s="2">
        <v>-2.4433310259759309</v>
      </c>
    </row>
    <row r="6999" spans="1:2" x14ac:dyDescent="0.25">
      <c r="A6999" s="1">
        <v>42740.859027777777</v>
      </c>
      <c r="B6999" s="2">
        <v>-29.191254121489084</v>
      </c>
    </row>
    <row r="7000" spans="1:2" x14ac:dyDescent="0.25">
      <c r="A7000" s="1">
        <v>42740.859722222223</v>
      </c>
      <c r="B7000" s="2">
        <v>-29.319475232430463</v>
      </c>
    </row>
    <row r="7001" spans="1:2" x14ac:dyDescent="0.25">
      <c r="A7001" s="1">
        <v>42740.86041666667</v>
      </c>
      <c r="B7001" s="2">
        <v>22.19312569944935</v>
      </c>
    </row>
    <row r="7002" spans="1:2" x14ac:dyDescent="0.25">
      <c r="A7002" s="1">
        <v>42740.861111111109</v>
      </c>
      <c r="B7002" s="2">
        <v>0.79805990959866902</v>
      </c>
    </row>
    <row r="7003" spans="1:2" x14ac:dyDescent="0.25">
      <c r="A7003" s="1">
        <v>42740.861805555556</v>
      </c>
      <c r="B7003" s="2">
        <v>8.5224308933922046</v>
      </c>
    </row>
    <row r="7004" spans="1:2" x14ac:dyDescent="0.25">
      <c r="A7004" s="1">
        <v>42740.862500000003</v>
      </c>
      <c r="B7004" s="2">
        <v>33.062809102087826</v>
      </c>
    </row>
    <row r="7005" spans="1:2" x14ac:dyDescent="0.25">
      <c r="A7005" s="1">
        <v>42740.863194444442</v>
      </c>
      <c r="B7005" s="2">
        <v>64.419017089081663</v>
      </c>
    </row>
    <row r="7006" spans="1:2" x14ac:dyDescent="0.25">
      <c r="A7006" s="1">
        <v>42740.863888888889</v>
      </c>
      <c r="B7006" s="2">
        <v>32.486456040189658</v>
      </c>
    </row>
    <row r="7007" spans="1:2" x14ac:dyDescent="0.25">
      <c r="A7007" s="1">
        <v>42740.864583333336</v>
      </c>
      <c r="B7007" s="2">
        <v>-13.653861514531794</v>
      </c>
    </row>
    <row r="7008" spans="1:2" x14ac:dyDescent="0.25">
      <c r="A7008" s="1">
        <v>42740.865277777775</v>
      </c>
      <c r="B7008" s="2">
        <v>0.97687930729637928</v>
      </c>
    </row>
    <row r="7009" spans="1:2" x14ac:dyDescent="0.25">
      <c r="A7009" s="1">
        <v>42740.865972222222</v>
      </c>
      <c r="B7009" s="2">
        <v>6.8135753085807664</v>
      </c>
    </row>
    <row r="7010" spans="1:2" x14ac:dyDescent="0.25">
      <c r="A7010" s="1">
        <v>42740.866666666669</v>
      </c>
      <c r="B7010" s="2">
        <v>19.171489237755303</v>
      </c>
    </row>
    <row r="7011" spans="1:2" x14ac:dyDescent="0.25">
      <c r="A7011" s="1">
        <v>42740.867361111108</v>
      </c>
      <c r="B7011" s="2">
        <v>28.196114888380301</v>
      </c>
    </row>
    <row r="7012" spans="1:2" x14ac:dyDescent="0.25">
      <c r="A7012" s="1">
        <v>42740.868055555555</v>
      </c>
      <c r="B7012" s="2">
        <v>61.696542784195238</v>
      </c>
    </row>
    <row r="7013" spans="1:2" x14ac:dyDescent="0.25">
      <c r="A7013" s="1">
        <v>42740.868750000001</v>
      </c>
      <c r="B7013" s="2">
        <v>64.172568999058186</v>
      </c>
    </row>
    <row r="7014" spans="1:2" x14ac:dyDescent="0.25">
      <c r="A7014" s="1">
        <v>42740.869444444441</v>
      </c>
      <c r="B7014" s="2">
        <v>61.566987312610337</v>
      </c>
    </row>
    <row r="7015" spans="1:2" x14ac:dyDescent="0.25">
      <c r="A7015" s="1">
        <v>42740.870138888888</v>
      </c>
      <c r="B7015" s="2">
        <v>44.073223305039576</v>
      </c>
    </row>
    <row r="7016" spans="1:2" x14ac:dyDescent="0.25">
      <c r="A7016" s="1">
        <v>42740.870833333334</v>
      </c>
      <c r="B7016" s="2">
        <v>-8.9407515947772485</v>
      </c>
    </row>
    <row r="7017" spans="1:2" x14ac:dyDescent="0.25">
      <c r="A7017" s="1">
        <v>42740.871527777781</v>
      </c>
      <c r="B7017" s="2">
        <v>-44.465054073012048</v>
      </c>
    </row>
    <row r="7018" spans="1:2" x14ac:dyDescent="0.25">
      <c r="A7018" s="1">
        <v>42740.87222222222</v>
      </c>
      <c r="B7018" s="2">
        <v>-76.334589656178522</v>
      </c>
    </row>
    <row r="7019" spans="1:2" x14ac:dyDescent="0.25">
      <c r="A7019" s="1">
        <v>42740.872916666667</v>
      </c>
      <c r="B7019" s="2">
        <v>-69.360815678468981</v>
      </c>
    </row>
    <row r="7020" spans="1:2" x14ac:dyDescent="0.25">
      <c r="A7020" s="1">
        <v>42740.873611111114</v>
      </c>
      <c r="B7020" s="2">
        <v>-60.683450093601522</v>
      </c>
    </row>
    <row r="7021" spans="1:2" x14ac:dyDescent="0.25">
      <c r="A7021" s="1">
        <v>42740.874305555553</v>
      </c>
      <c r="B7021" s="2">
        <v>-64.58088793596059</v>
      </c>
    </row>
    <row r="7022" spans="1:2" x14ac:dyDescent="0.25">
      <c r="A7022" s="1">
        <v>42740.875</v>
      </c>
      <c r="B7022" s="2">
        <v>-30.927909244906427</v>
      </c>
    </row>
    <row r="7023" spans="1:2" x14ac:dyDescent="0.25">
      <c r="A7023" s="1">
        <v>42740.875694444447</v>
      </c>
      <c r="B7023" s="2">
        <v>-47.201131211246441</v>
      </c>
    </row>
    <row r="7024" spans="1:2" x14ac:dyDescent="0.25">
      <c r="A7024" s="1">
        <v>42740.876388888886</v>
      </c>
      <c r="B7024" s="2">
        <v>-56.478665338093805</v>
      </c>
    </row>
    <row r="7025" spans="1:2" x14ac:dyDescent="0.25">
      <c r="A7025" s="1">
        <v>42740.877083333333</v>
      </c>
      <c r="B7025" s="2">
        <v>-53.409250067046379</v>
      </c>
    </row>
    <row r="7026" spans="1:2" x14ac:dyDescent="0.25">
      <c r="A7026" s="1">
        <v>42740.87777777778</v>
      </c>
      <c r="B7026" s="2">
        <v>-71.022070071332081</v>
      </c>
    </row>
    <row r="7027" spans="1:2" x14ac:dyDescent="0.25">
      <c r="A7027" s="1">
        <v>42740.878472222219</v>
      </c>
      <c r="B7027" s="2">
        <v>-96.951315533833494</v>
      </c>
    </row>
    <row r="7028" spans="1:2" x14ac:dyDescent="0.25">
      <c r="A7028" s="1">
        <v>42740.879166666666</v>
      </c>
      <c r="B7028" s="2">
        <v>-92.744711297401224</v>
      </c>
    </row>
    <row r="7029" spans="1:2" x14ac:dyDescent="0.25">
      <c r="A7029" s="1">
        <v>42740.879861111112</v>
      </c>
      <c r="B7029" s="2">
        <v>-36.253064427751816</v>
      </c>
    </row>
    <row r="7030" spans="1:2" x14ac:dyDescent="0.25">
      <c r="A7030" s="1">
        <v>42740.880555555559</v>
      </c>
      <c r="B7030" s="2">
        <v>43.270397629069826</v>
      </c>
    </row>
    <row r="7031" spans="1:2" x14ac:dyDescent="0.25">
      <c r="A7031" s="1">
        <v>42740.881249999999</v>
      </c>
      <c r="B7031" s="2">
        <v>64.354622193610211</v>
      </c>
    </row>
    <row r="7032" spans="1:2" x14ac:dyDescent="0.25">
      <c r="A7032" s="1">
        <v>42740.881944444445</v>
      </c>
      <c r="B7032" s="2">
        <v>128.67777178757436</v>
      </c>
    </row>
    <row r="7033" spans="1:2" x14ac:dyDescent="0.25">
      <c r="A7033" s="1">
        <v>42740.882638888892</v>
      </c>
      <c r="B7033" s="2">
        <v>118.02249448495762</v>
      </c>
    </row>
    <row r="7034" spans="1:2" x14ac:dyDescent="0.25">
      <c r="A7034" s="1">
        <v>42740.883333333331</v>
      </c>
      <c r="B7034" s="2">
        <v>87.4488164655709</v>
      </c>
    </row>
    <row r="7035" spans="1:2" x14ac:dyDescent="0.25">
      <c r="A7035" s="1">
        <v>42740.884027777778</v>
      </c>
      <c r="B7035" s="2">
        <v>81.605783201732748</v>
      </c>
    </row>
    <row r="7036" spans="1:2" x14ac:dyDescent="0.25">
      <c r="A7036" s="1">
        <v>42740.884722222225</v>
      </c>
      <c r="B7036" s="2">
        <v>69.704528193575484</v>
      </c>
    </row>
    <row r="7037" spans="1:2" x14ac:dyDescent="0.25">
      <c r="A7037" s="1">
        <v>42740.885416666664</v>
      </c>
      <c r="B7037" s="2">
        <v>55.019119879362307</v>
      </c>
    </row>
    <row r="7038" spans="1:2" x14ac:dyDescent="0.25">
      <c r="A7038" s="1">
        <v>42740.886111111111</v>
      </c>
      <c r="B7038" s="2">
        <v>34.153921904009863</v>
      </c>
    </row>
    <row r="7039" spans="1:2" x14ac:dyDescent="0.25">
      <c r="A7039" s="1">
        <v>42740.886805555558</v>
      </c>
      <c r="B7039" s="2">
        <v>8.5935409843424466</v>
      </c>
    </row>
    <row r="7040" spans="1:2" x14ac:dyDescent="0.25">
      <c r="A7040" s="1">
        <v>42740.887499999997</v>
      </c>
      <c r="B7040" s="2">
        <v>16.70424019346974</v>
      </c>
    </row>
    <row r="7041" spans="1:2" x14ac:dyDescent="0.25">
      <c r="A7041" s="1">
        <v>42740.888194444444</v>
      </c>
      <c r="B7041" s="2">
        <v>38.107454300465179</v>
      </c>
    </row>
    <row r="7042" spans="1:2" x14ac:dyDescent="0.25">
      <c r="A7042" s="1">
        <v>42740.888888888891</v>
      </c>
      <c r="B7042" s="2">
        <v>19.155736220679923</v>
      </c>
    </row>
    <row r="7043" spans="1:2" x14ac:dyDescent="0.25">
      <c r="A7043" s="1">
        <v>42740.88958333333</v>
      </c>
      <c r="B7043" s="2">
        <v>30.510106314040119</v>
      </c>
    </row>
    <row r="7044" spans="1:2" x14ac:dyDescent="0.25">
      <c r="A7044" s="1">
        <v>42740.890277777777</v>
      </c>
      <c r="B7044" s="2">
        <v>19.187072933331606</v>
      </c>
    </row>
    <row r="7045" spans="1:2" x14ac:dyDescent="0.25">
      <c r="A7045" s="1">
        <v>42740.890972222223</v>
      </c>
      <c r="B7045" s="2">
        <v>8.9449756346361635</v>
      </c>
    </row>
    <row r="7046" spans="1:2" x14ac:dyDescent="0.25">
      <c r="A7046" s="1">
        <v>42740.89166666667</v>
      </c>
      <c r="B7046" s="2">
        <v>20.452038283021345</v>
      </c>
    </row>
    <row r="7047" spans="1:2" x14ac:dyDescent="0.25">
      <c r="A7047" s="1">
        <v>42740.892361111109</v>
      </c>
      <c r="B7047" s="2">
        <v>7.1715798303938447</v>
      </c>
    </row>
    <row r="7048" spans="1:2" x14ac:dyDescent="0.25">
      <c r="A7048" s="1">
        <v>42740.893055555556</v>
      </c>
      <c r="B7048" s="2">
        <v>24.941434504715531</v>
      </c>
    </row>
    <row r="7049" spans="1:2" x14ac:dyDescent="0.25">
      <c r="A7049" s="1">
        <v>42740.893750000003</v>
      </c>
      <c r="B7049" s="2">
        <v>42.032403317658947</v>
      </c>
    </row>
    <row r="7050" spans="1:2" x14ac:dyDescent="0.25">
      <c r="A7050" s="1">
        <v>42740.894444444442</v>
      </c>
      <c r="B7050" s="2">
        <v>26.126943025471217</v>
      </c>
    </row>
    <row r="7051" spans="1:2" x14ac:dyDescent="0.25">
      <c r="A7051" s="1">
        <v>42740.895138888889</v>
      </c>
      <c r="B7051" s="2">
        <v>34.017205201233445</v>
      </c>
    </row>
    <row r="7052" spans="1:2" x14ac:dyDescent="0.25">
      <c r="A7052" s="1">
        <v>42740.895833333336</v>
      </c>
      <c r="B7052" s="2">
        <v>21.797114534561356</v>
      </c>
    </row>
    <row r="7053" spans="1:2" x14ac:dyDescent="0.25">
      <c r="A7053" s="1">
        <v>42740.896527777775</v>
      </c>
      <c r="B7053" s="2">
        <v>73.442543272526621</v>
      </c>
    </row>
    <row r="7054" spans="1:2" x14ac:dyDescent="0.25">
      <c r="A7054" s="1">
        <v>42740.897222222222</v>
      </c>
      <c r="B7054" s="2">
        <v>12.242095043242443</v>
      </c>
    </row>
    <row r="7055" spans="1:2" x14ac:dyDescent="0.25">
      <c r="A7055" s="1">
        <v>42740.897916666669</v>
      </c>
      <c r="B7055" s="2">
        <v>10.914689839316027</v>
      </c>
    </row>
    <row r="7056" spans="1:2" x14ac:dyDescent="0.25">
      <c r="A7056" s="1">
        <v>42740.898611111108</v>
      </c>
      <c r="B7056" s="2">
        <v>1.1584065897526064</v>
      </c>
    </row>
    <row r="7057" spans="1:2" x14ac:dyDescent="0.25">
      <c r="A7057" s="1">
        <v>42740.899305555555</v>
      </c>
      <c r="B7057" s="2">
        <v>27.078179762021559</v>
      </c>
    </row>
    <row r="7058" spans="1:2" x14ac:dyDescent="0.25">
      <c r="A7058" s="1">
        <v>42740.9</v>
      </c>
      <c r="B7058" s="2">
        <v>8.7548405081499361</v>
      </c>
    </row>
    <row r="7059" spans="1:2" x14ac:dyDescent="0.25">
      <c r="A7059" s="1">
        <v>42740.900694444441</v>
      </c>
      <c r="B7059" s="2">
        <v>16.384192508883036</v>
      </c>
    </row>
    <row r="7060" spans="1:2" x14ac:dyDescent="0.25">
      <c r="A7060" s="1">
        <v>42740.901388888888</v>
      </c>
      <c r="B7060" s="2">
        <v>20.16862337004277</v>
      </c>
    </row>
    <row r="7061" spans="1:2" x14ac:dyDescent="0.25">
      <c r="A7061" s="1">
        <v>42740.902083333334</v>
      </c>
      <c r="B7061" s="2">
        <v>21.52355449564881</v>
      </c>
    </row>
    <row r="7062" spans="1:2" x14ac:dyDescent="0.25">
      <c r="A7062" s="1">
        <v>42740.902777777781</v>
      </c>
      <c r="B7062" s="2">
        <v>18.253403481471953</v>
      </c>
    </row>
    <row r="7063" spans="1:2" x14ac:dyDescent="0.25">
      <c r="A7063" s="1">
        <v>42740.90347222222</v>
      </c>
      <c r="B7063" s="2">
        <v>22.639895587843785</v>
      </c>
    </row>
    <row r="7064" spans="1:2" x14ac:dyDescent="0.25">
      <c r="A7064" s="1">
        <v>42740.904166666667</v>
      </c>
      <c r="B7064" s="2">
        <v>33.965904255587276</v>
      </c>
    </row>
    <row r="7065" spans="1:2" x14ac:dyDescent="0.25">
      <c r="A7065" s="1">
        <v>42740.904861111114</v>
      </c>
      <c r="B7065" s="2">
        <v>63.815441063634353</v>
      </c>
    </row>
    <row r="7066" spans="1:2" x14ac:dyDescent="0.25">
      <c r="A7066" s="1">
        <v>42740.905555555553</v>
      </c>
      <c r="B7066" s="2">
        <v>66.923728531785315</v>
      </c>
    </row>
    <row r="7067" spans="1:2" x14ac:dyDescent="0.25">
      <c r="A7067" s="1">
        <v>42740.90625</v>
      </c>
      <c r="B7067" s="2">
        <v>36.333427655273894</v>
      </c>
    </row>
    <row r="7068" spans="1:2" x14ac:dyDescent="0.25">
      <c r="A7068" s="1">
        <v>42740.906944444447</v>
      </c>
      <c r="B7068" s="2">
        <v>-36.193280192299667</v>
      </c>
    </row>
    <row r="7069" spans="1:2" x14ac:dyDescent="0.25">
      <c r="A7069" s="1">
        <v>42740.907638888886</v>
      </c>
      <c r="B7069" s="2">
        <v>-2.6530696738128126</v>
      </c>
    </row>
    <row r="7070" spans="1:2" x14ac:dyDescent="0.25">
      <c r="A7070" s="1">
        <v>42740.908333333333</v>
      </c>
      <c r="B7070" s="2">
        <v>6.9965686437266417</v>
      </c>
    </row>
    <row r="7071" spans="1:2" x14ac:dyDescent="0.25">
      <c r="A7071" s="1">
        <v>42740.90902777778</v>
      </c>
      <c r="B7071" s="2">
        <v>2.4766437494001972</v>
      </c>
    </row>
    <row r="7072" spans="1:2" x14ac:dyDescent="0.25">
      <c r="A7072" s="1">
        <v>42740.909722222219</v>
      </c>
      <c r="B7072" s="2">
        <v>-16.707828874062155</v>
      </c>
    </row>
    <row r="7073" spans="1:2" x14ac:dyDescent="0.25">
      <c r="A7073" s="1">
        <v>42740.910416666666</v>
      </c>
      <c r="B7073" s="2">
        <v>-53.932080189700358</v>
      </c>
    </row>
    <row r="7074" spans="1:2" x14ac:dyDescent="0.25">
      <c r="A7074" s="1">
        <v>42740.911111111112</v>
      </c>
      <c r="B7074" s="2">
        <v>-69.27055167475288</v>
      </c>
    </row>
    <row r="7075" spans="1:2" x14ac:dyDescent="0.25">
      <c r="A7075" s="1">
        <v>42740.911805555559</v>
      </c>
      <c r="B7075" s="2">
        <v>8.7832364926633701</v>
      </c>
    </row>
    <row r="7076" spans="1:2" x14ac:dyDescent="0.25">
      <c r="A7076" s="1">
        <v>42740.912499999999</v>
      </c>
      <c r="B7076" s="2">
        <v>7.5140737622112885</v>
      </c>
    </row>
    <row r="7077" spans="1:2" x14ac:dyDescent="0.25">
      <c r="A7077" s="1">
        <v>42740.913194444445</v>
      </c>
      <c r="B7077" s="2">
        <v>-3.8791462358761541</v>
      </c>
    </row>
    <row r="7078" spans="1:2" x14ac:dyDescent="0.25">
      <c r="A7078" s="1">
        <v>42740.913888888892</v>
      </c>
      <c r="B7078" s="2">
        <v>16.221514627904494</v>
      </c>
    </row>
    <row r="7079" spans="1:2" x14ac:dyDescent="0.25">
      <c r="A7079" s="1">
        <v>42740.914583333331</v>
      </c>
      <c r="B7079" s="2">
        <v>10.288111916050063</v>
      </c>
    </row>
    <row r="7080" spans="1:2" x14ac:dyDescent="0.25">
      <c r="A7080" s="1">
        <v>42740.915277777778</v>
      </c>
      <c r="B7080" s="2">
        <v>4.2337091625571093</v>
      </c>
    </row>
    <row r="7081" spans="1:2" x14ac:dyDescent="0.25">
      <c r="A7081" s="1">
        <v>42740.915972222225</v>
      </c>
      <c r="B7081" s="2">
        <v>-29.796705624426249</v>
      </c>
    </row>
    <row r="7082" spans="1:2" x14ac:dyDescent="0.25">
      <c r="A7082" s="1">
        <v>42740.916666666664</v>
      </c>
      <c r="B7082" s="2">
        <v>11.230684289236281</v>
      </c>
    </row>
    <row r="7083" spans="1:2" x14ac:dyDescent="0.25">
      <c r="A7083" s="1">
        <v>42740.917361111111</v>
      </c>
      <c r="B7083" s="2">
        <v>30.053472216405982</v>
      </c>
    </row>
    <row r="7084" spans="1:2" x14ac:dyDescent="0.25">
      <c r="A7084" s="1">
        <v>42740.918055555558</v>
      </c>
      <c r="B7084" s="2">
        <v>19.664856971847865</v>
      </c>
    </row>
    <row r="7085" spans="1:2" x14ac:dyDescent="0.25">
      <c r="A7085" s="1">
        <v>42740.918749999997</v>
      </c>
      <c r="B7085" s="2">
        <v>0.98769659522270858</v>
      </c>
    </row>
    <row r="7086" spans="1:2" x14ac:dyDescent="0.25">
      <c r="A7086" s="1">
        <v>42740.919444444444</v>
      </c>
      <c r="B7086" s="2">
        <v>13.833585857276921</v>
      </c>
    </row>
    <row r="7087" spans="1:2" x14ac:dyDescent="0.25">
      <c r="A7087" s="1">
        <v>42740.920138888891</v>
      </c>
      <c r="B7087" s="2">
        <v>22.801513131635147</v>
      </c>
    </row>
    <row r="7088" spans="1:2" x14ac:dyDescent="0.25">
      <c r="A7088" s="1">
        <v>42740.92083333333</v>
      </c>
      <c r="B7088" s="2">
        <v>6.8587223884858153</v>
      </c>
    </row>
    <row r="7089" spans="1:2" x14ac:dyDescent="0.25">
      <c r="A7089" s="1">
        <v>42740.921527777777</v>
      </c>
      <c r="B7089" s="2">
        <v>-10.875615809593485</v>
      </c>
    </row>
    <row r="7090" spans="1:2" x14ac:dyDescent="0.25">
      <c r="A7090" s="1">
        <v>42740.922222222223</v>
      </c>
      <c r="B7090" s="2">
        <v>-10.126458961773217</v>
      </c>
    </row>
    <row r="7091" spans="1:2" x14ac:dyDescent="0.25">
      <c r="A7091" s="1">
        <v>42740.92291666667</v>
      </c>
      <c r="B7091" s="2">
        <v>-17.434826234461799</v>
      </c>
    </row>
    <row r="7092" spans="1:2" x14ac:dyDescent="0.25">
      <c r="A7092" s="1">
        <v>42740.923611111109</v>
      </c>
      <c r="B7092" s="2">
        <v>-22.144646035813881</v>
      </c>
    </row>
    <row r="7093" spans="1:2" x14ac:dyDescent="0.25">
      <c r="A7093" s="1">
        <v>42740.924305555556</v>
      </c>
      <c r="B7093" s="2">
        <v>41.313121825056442</v>
      </c>
    </row>
    <row r="7094" spans="1:2" x14ac:dyDescent="0.25">
      <c r="A7094" s="1">
        <v>42740.925000000003</v>
      </c>
      <c r="B7094" s="2">
        <v>18.770213477209474</v>
      </c>
    </row>
    <row r="7095" spans="1:2" x14ac:dyDescent="0.25">
      <c r="A7095" s="1">
        <v>42740.925694444442</v>
      </c>
      <c r="B7095" s="2">
        <v>-11.279859497870833</v>
      </c>
    </row>
    <row r="7096" spans="1:2" x14ac:dyDescent="0.25">
      <c r="A7096" s="1">
        <v>42740.926388888889</v>
      </c>
      <c r="B7096" s="2">
        <v>28.457547241303352</v>
      </c>
    </row>
    <row r="7097" spans="1:2" x14ac:dyDescent="0.25">
      <c r="A7097" s="1">
        <v>42740.927083333336</v>
      </c>
      <c r="B7097" s="2">
        <v>0.85213005867165825</v>
      </c>
    </row>
    <row r="7098" spans="1:2" x14ac:dyDescent="0.25">
      <c r="A7098" s="1">
        <v>42740.927777777775</v>
      </c>
      <c r="B7098" s="2">
        <v>21.746564353179807</v>
      </c>
    </row>
    <row r="7099" spans="1:2" x14ac:dyDescent="0.25">
      <c r="A7099" s="1">
        <v>42740.928472222222</v>
      </c>
      <c r="B7099" s="2">
        <v>21.005538409478323</v>
      </c>
    </row>
    <row r="7100" spans="1:2" x14ac:dyDescent="0.25">
      <c r="A7100" s="1">
        <v>42740.929166666669</v>
      </c>
      <c r="B7100" s="2">
        <v>6.736025989080372</v>
      </c>
    </row>
    <row r="7101" spans="1:2" x14ac:dyDescent="0.25">
      <c r="A7101" s="1">
        <v>42740.929861111108</v>
      </c>
      <c r="B7101" s="2">
        <v>12.339490588921763</v>
      </c>
    </row>
    <row r="7102" spans="1:2" x14ac:dyDescent="0.25">
      <c r="A7102" s="1">
        <v>42740.930555555555</v>
      </c>
      <c r="B7102" s="2">
        <v>-6.8608309929683555</v>
      </c>
    </row>
    <row r="7103" spans="1:2" x14ac:dyDescent="0.25">
      <c r="A7103" s="1">
        <v>42740.931250000001</v>
      </c>
      <c r="B7103" s="2">
        <v>51.079206876772027</v>
      </c>
    </row>
    <row r="7104" spans="1:2" x14ac:dyDescent="0.25">
      <c r="A7104" s="1">
        <v>42740.931944444441</v>
      </c>
      <c r="B7104" s="2">
        <v>10.271355523444557</v>
      </c>
    </row>
    <row r="7105" spans="1:2" x14ac:dyDescent="0.25">
      <c r="A7105" s="1">
        <v>42740.932638888888</v>
      </c>
      <c r="B7105" s="2">
        <v>-5.488709587683358</v>
      </c>
    </row>
    <row r="7106" spans="1:2" x14ac:dyDescent="0.25">
      <c r="A7106" s="1">
        <v>42740.933333333334</v>
      </c>
      <c r="B7106" s="2">
        <v>8.8425616828530718</v>
      </c>
    </row>
    <row r="7107" spans="1:2" x14ac:dyDescent="0.25">
      <c r="A7107" s="1">
        <v>42740.934027777781</v>
      </c>
      <c r="B7107" s="2">
        <v>-4.3130558163989914</v>
      </c>
    </row>
    <row r="7108" spans="1:2" x14ac:dyDescent="0.25">
      <c r="A7108" s="1">
        <v>42740.93472222222</v>
      </c>
      <c r="B7108" s="2">
        <v>-3.196284582214624</v>
      </c>
    </row>
    <row r="7109" spans="1:2" x14ac:dyDescent="0.25">
      <c r="A7109" s="1">
        <v>42740.935416666667</v>
      </c>
      <c r="B7109" s="2">
        <v>-4.1272814315593376</v>
      </c>
    </row>
    <row r="7110" spans="1:2" x14ac:dyDescent="0.25">
      <c r="A7110" s="1">
        <v>42740.936111111114</v>
      </c>
      <c r="B7110" s="2">
        <v>-8.7047154730957121</v>
      </c>
    </row>
    <row r="7111" spans="1:2" x14ac:dyDescent="0.25">
      <c r="A7111" s="1">
        <v>42740.936805555553</v>
      </c>
      <c r="B7111" s="2">
        <v>24.95620957956659</v>
      </c>
    </row>
    <row r="7112" spans="1:2" x14ac:dyDescent="0.25">
      <c r="A7112" s="1">
        <v>42740.9375</v>
      </c>
      <c r="B7112" s="2">
        <v>17.364621409434282</v>
      </c>
    </row>
    <row r="7113" spans="1:2" x14ac:dyDescent="0.25">
      <c r="A7113" s="1">
        <v>42740.938194444447</v>
      </c>
      <c r="B7113" s="2">
        <v>-11.178125724729519</v>
      </c>
    </row>
    <row r="7114" spans="1:2" x14ac:dyDescent="0.25">
      <c r="A7114" s="1">
        <v>42740.938888888886</v>
      </c>
      <c r="B7114" s="2">
        <v>3.6333767953183269</v>
      </c>
    </row>
    <row r="7115" spans="1:2" x14ac:dyDescent="0.25">
      <c r="A7115" s="1">
        <v>42740.939583333333</v>
      </c>
      <c r="B7115" s="2">
        <v>-5.7723895975257618</v>
      </c>
    </row>
    <row r="7116" spans="1:2" x14ac:dyDescent="0.25">
      <c r="A7116" s="1">
        <v>42740.94027777778</v>
      </c>
      <c r="B7116" s="2">
        <v>2.5247725172235125</v>
      </c>
    </row>
    <row r="7117" spans="1:2" x14ac:dyDescent="0.25">
      <c r="A7117" s="1">
        <v>42740.940972222219</v>
      </c>
      <c r="B7117" s="2">
        <v>33.671567147776656</v>
      </c>
    </row>
    <row r="7118" spans="1:2" x14ac:dyDescent="0.25">
      <c r="A7118" s="1">
        <v>42740.941666666666</v>
      </c>
      <c r="B7118" s="2">
        <v>11.004819516926849</v>
      </c>
    </row>
    <row r="7119" spans="1:2" x14ac:dyDescent="0.25">
      <c r="A7119" s="1">
        <v>42740.942361111112</v>
      </c>
      <c r="B7119" s="2">
        <v>-16.039960343938827</v>
      </c>
    </row>
    <row r="7120" spans="1:2" x14ac:dyDescent="0.25">
      <c r="A7120" s="1">
        <v>42740.943055555559</v>
      </c>
      <c r="B7120" s="2">
        <v>-37.024575277253945</v>
      </c>
    </row>
    <row r="7121" spans="1:2" x14ac:dyDescent="0.25">
      <c r="A7121" s="1">
        <v>42740.943749999999</v>
      </c>
      <c r="B7121" s="2">
        <v>-35.64056674432068</v>
      </c>
    </row>
    <row r="7122" spans="1:2" x14ac:dyDescent="0.25">
      <c r="A7122" s="1">
        <v>42740.944444444445</v>
      </c>
      <c r="B7122" s="2">
        <v>-17.879859589245463</v>
      </c>
    </row>
    <row r="7123" spans="1:2" x14ac:dyDescent="0.25">
      <c r="A7123" s="1">
        <v>42740.945138888892</v>
      </c>
      <c r="B7123" s="2">
        <v>-73.701543600501225</v>
      </c>
    </row>
    <row r="7124" spans="1:2" x14ac:dyDescent="0.25">
      <c r="A7124" s="1">
        <v>42740.945833333331</v>
      </c>
      <c r="B7124" s="2">
        <v>-71.247348238355087</v>
      </c>
    </row>
    <row r="7125" spans="1:2" x14ac:dyDescent="0.25">
      <c r="A7125" s="1">
        <v>42740.946527777778</v>
      </c>
      <c r="B7125" s="2">
        <v>-104.82521449880248</v>
      </c>
    </row>
    <row r="7126" spans="1:2" x14ac:dyDescent="0.25">
      <c r="A7126" s="1">
        <v>42740.947222222225</v>
      </c>
      <c r="B7126" s="2">
        <v>-129.45828726906524</v>
      </c>
    </row>
    <row r="7127" spans="1:2" x14ac:dyDescent="0.25">
      <c r="A7127" s="1">
        <v>42740.947916666664</v>
      </c>
      <c r="B7127" s="2">
        <v>-172.28450533328967</v>
      </c>
    </row>
    <row r="7128" spans="1:2" x14ac:dyDescent="0.25">
      <c r="A7128" s="1">
        <v>42740.948611111111</v>
      </c>
      <c r="B7128" s="2">
        <v>-156.21523832925985</v>
      </c>
    </row>
    <row r="7129" spans="1:2" x14ac:dyDescent="0.25">
      <c r="A7129" s="1">
        <v>42740.949305555558</v>
      </c>
      <c r="B7129" s="2">
        <v>-186.27629259409539</v>
      </c>
    </row>
    <row r="7130" spans="1:2" x14ac:dyDescent="0.25">
      <c r="A7130" s="1">
        <v>42740.95</v>
      </c>
      <c r="B7130" s="2">
        <v>-185.01610550009644</v>
      </c>
    </row>
    <row r="7131" spans="1:2" x14ac:dyDescent="0.25">
      <c r="A7131" s="1">
        <v>42740.950694444444</v>
      </c>
      <c r="B7131" s="2">
        <v>-179.40564991229525</v>
      </c>
    </row>
    <row r="7132" spans="1:2" x14ac:dyDescent="0.25">
      <c r="A7132" s="1">
        <v>42740.951388888891</v>
      </c>
      <c r="B7132" s="2">
        <v>-175.01020067989981</v>
      </c>
    </row>
    <row r="7133" spans="1:2" x14ac:dyDescent="0.25">
      <c r="A7133" s="1">
        <v>42740.95208333333</v>
      </c>
      <c r="B7133" s="2">
        <v>-185.92406523876514</v>
      </c>
    </row>
    <row r="7134" spans="1:2" x14ac:dyDescent="0.25">
      <c r="A7134" s="1">
        <v>42740.952777777777</v>
      </c>
      <c r="B7134" s="2">
        <v>-158.64453977253481</v>
      </c>
    </row>
    <row r="7135" spans="1:2" x14ac:dyDescent="0.25">
      <c r="A7135" s="1">
        <v>42740.953472222223</v>
      </c>
      <c r="B7135" s="2">
        <v>-110.48985980258246</v>
      </c>
    </row>
    <row r="7136" spans="1:2" x14ac:dyDescent="0.25">
      <c r="A7136" s="1">
        <v>42740.95416666667</v>
      </c>
      <c r="B7136" s="2">
        <v>-113.60817307405135</v>
      </c>
    </row>
    <row r="7137" spans="1:2" x14ac:dyDescent="0.25">
      <c r="A7137" s="1">
        <v>42740.954861111109</v>
      </c>
      <c r="B7137" s="2">
        <v>-108.14488129726961</v>
      </c>
    </row>
    <row r="7138" spans="1:2" x14ac:dyDescent="0.25">
      <c r="A7138" s="1">
        <v>42740.955555555556</v>
      </c>
      <c r="B7138" s="2">
        <v>-100.27329128448036</v>
      </c>
    </row>
    <row r="7139" spans="1:2" x14ac:dyDescent="0.25">
      <c r="A7139" s="1">
        <v>42740.956250000003</v>
      </c>
      <c r="B7139" s="2">
        <v>-37.946272965078244</v>
      </c>
    </row>
    <row r="7140" spans="1:2" x14ac:dyDescent="0.25">
      <c r="A7140" s="1">
        <v>42740.956944444442</v>
      </c>
      <c r="B7140" s="2">
        <v>-38.901843738177561</v>
      </c>
    </row>
    <row r="7141" spans="1:2" x14ac:dyDescent="0.25">
      <c r="A7141" s="1">
        <v>42740.957638888889</v>
      </c>
      <c r="B7141" s="2">
        <v>12.290256453229327</v>
      </c>
    </row>
    <row r="7142" spans="1:2" x14ac:dyDescent="0.25">
      <c r="A7142" s="1">
        <v>42740.958333333336</v>
      </c>
      <c r="B7142" s="2">
        <v>23.420644147548106</v>
      </c>
    </row>
    <row r="7143" spans="1:2" x14ac:dyDescent="0.25">
      <c r="A7143" s="1">
        <v>42740.959027777775</v>
      </c>
      <c r="B7143" s="2">
        <v>25.757290667147512</v>
      </c>
    </row>
    <row r="7144" spans="1:2" x14ac:dyDescent="0.25">
      <c r="A7144" s="1">
        <v>42740.959722222222</v>
      </c>
      <c r="B7144" s="2">
        <v>2.0051093278389698</v>
      </c>
    </row>
    <row r="7145" spans="1:2" x14ac:dyDescent="0.25">
      <c r="A7145" s="1">
        <v>42740.960416666669</v>
      </c>
      <c r="B7145" s="2">
        <v>-1.8107902671472402</v>
      </c>
    </row>
    <row r="7146" spans="1:2" x14ac:dyDescent="0.25">
      <c r="A7146" s="1">
        <v>42740.961111111108</v>
      </c>
      <c r="B7146" s="2">
        <v>6.8267868063524171</v>
      </c>
    </row>
    <row r="7147" spans="1:2" x14ac:dyDescent="0.25">
      <c r="A7147" s="1">
        <v>42740.961805555555</v>
      </c>
      <c r="B7147" s="2">
        <v>-0.69611790081301783</v>
      </c>
    </row>
    <row r="7148" spans="1:2" x14ac:dyDescent="0.25">
      <c r="A7148" s="1">
        <v>42740.962500000001</v>
      </c>
      <c r="B7148" s="2">
        <v>-15.974881284561464</v>
      </c>
    </row>
    <row r="7149" spans="1:2" x14ac:dyDescent="0.25">
      <c r="A7149" s="1">
        <v>42740.963194444441</v>
      </c>
      <c r="B7149" s="2">
        <v>3.20275476299333</v>
      </c>
    </row>
    <row r="7150" spans="1:2" x14ac:dyDescent="0.25">
      <c r="A7150" s="1">
        <v>42740.963888888888</v>
      </c>
      <c r="B7150" s="2">
        <v>0.49061287707833495</v>
      </c>
    </row>
    <row r="7151" spans="1:2" x14ac:dyDescent="0.25">
      <c r="A7151" s="1">
        <v>42740.964583333334</v>
      </c>
      <c r="B7151" s="2">
        <v>12.02776009572505</v>
      </c>
    </row>
    <row r="7152" spans="1:2" x14ac:dyDescent="0.25">
      <c r="A7152" s="1">
        <v>42740.965277777781</v>
      </c>
      <c r="B7152" s="2">
        <v>26.94407642699516</v>
      </c>
    </row>
    <row r="7153" spans="1:2" x14ac:dyDescent="0.25">
      <c r="A7153" s="1">
        <v>42740.96597222222</v>
      </c>
      <c r="B7153" s="2">
        <v>-1.454750983211367</v>
      </c>
    </row>
    <row r="7154" spans="1:2" x14ac:dyDescent="0.25">
      <c r="A7154" s="1">
        <v>42740.966666666667</v>
      </c>
      <c r="B7154" s="2">
        <v>-7.4886817646523314</v>
      </c>
    </row>
    <row r="7155" spans="1:2" x14ac:dyDescent="0.25">
      <c r="A7155" s="1">
        <v>42740.967361111114</v>
      </c>
      <c r="B7155" s="2">
        <v>11.666901202773442</v>
      </c>
    </row>
    <row r="7156" spans="1:2" x14ac:dyDescent="0.25">
      <c r="A7156" s="1">
        <v>42740.968055555553</v>
      </c>
      <c r="B7156" s="2">
        <v>31.579569618506259</v>
      </c>
    </row>
    <row r="7157" spans="1:2" x14ac:dyDescent="0.25">
      <c r="A7157" s="1">
        <v>42740.96875</v>
      </c>
      <c r="B7157" s="2">
        <v>-5.4439255431435107</v>
      </c>
    </row>
    <row r="7158" spans="1:2" x14ac:dyDescent="0.25">
      <c r="A7158" s="1">
        <v>42740.969444444447</v>
      </c>
      <c r="B7158" s="2">
        <v>47.897652318061837</v>
      </c>
    </row>
    <row r="7159" spans="1:2" x14ac:dyDescent="0.25">
      <c r="A7159" s="1">
        <v>42740.970138888886</v>
      </c>
      <c r="B7159" s="2">
        <v>41.440574281720913</v>
      </c>
    </row>
    <row r="7160" spans="1:2" x14ac:dyDescent="0.25">
      <c r="A7160" s="1">
        <v>42740.970833333333</v>
      </c>
      <c r="B7160" s="2">
        <v>42.862162326171529</v>
      </c>
    </row>
    <row r="7161" spans="1:2" x14ac:dyDescent="0.25">
      <c r="A7161" s="1">
        <v>42740.97152777778</v>
      </c>
      <c r="B7161" s="2">
        <v>34.711184310592941</v>
      </c>
    </row>
    <row r="7162" spans="1:2" x14ac:dyDescent="0.25">
      <c r="A7162" s="1">
        <v>42740.972222222219</v>
      </c>
      <c r="B7162" s="2">
        <v>32.733555165906729</v>
      </c>
    </row>
    <row r="7163" spans="1:2" x14ac:dyDescent="0.25">
      <c r="A7163" s="1">
        <v>42740.972916666666</v>
      </c>
      <c r="B7163" s="2">
        <v>45.748244272060887</v>
      </c>
    </row>
    <row r="7164" spans="1:2" x14ac:dyDescent="0.25">
      <c r="A7164" s="1">
        <v>42740.973611111112</v>
      </c>
      <c r="B7164" s="2">
        <v>8.1156665104989472</v>
      </c>
    </row>
    <row r="7165" spans="1:2" x14ac:dyDescent="0.25">
      <c r="A7165" s="1">
        <v>42740.974305555559</v>
      </c>
      <c r="B7165" s="2">
        <v>44.976167077236461</v>
      </c>
    </row>
    <row r="7166" spans="1:2" x14ac:dyDescent="0.25">
      <c r="A7166" s="1">
        <v>42740.974999999999</v>
      </c>
      <c r="B7166" s="2">
        <v>50.774338186398381</v>
      </c>
    </row>
    <row r="7167" spans="1:2" x14ac:dyDescent="0.25">
      <c r="A7167" s="1">
        <v>42740.975694444445</v>
      </c>
      <c r="B7167" s="2">
        <v>47.118103864142903</v>
      </c>
    </row>
    <row r="7168" spans="1:2" x14ac:dyDescent="0.25">
      <c r="A7168" s="1">
        <v>42740.976388888892</v>
      </c>
      <c r="B7168" s="2">
        <v>48.212321194902565</v>
      </c>
    </row>
    <row r="7169" spans="1:2" x14ac:dyDescent="0.25">
      <c r="A7169" s="1">
        <v>42740.977083333331</v>
      </c>
      <c r="B7169" s="2">
        <v>55.063178878223212</v>
      </c>
    </row>
    <row r="7170" spans="1:2" x14ac:dyDescent="0.25">
      <c r="A7170" s="1">
        <v>42740.977777777778</v>
      </c>
      <c r="B7170" s="2">
        <v>53.538951734001358</v>
      </c>
    </row>
    <row r="7171" spans="1:2" x14ac:dyDescent="0.25">
      <c r="A7171" s="1">
        <v>42740.978472222225</v>
      </c>
      <c r="B7171" s="2">
        <v>24.939324174034603</v>
      </c>
    </row>
    <row r="7172" spans="1:2" x14ac:dyDescent="0.25">
      <c r="A7172" s="1">
        <v>42740.979166666664</v>
      </c>
      <c r="B7172" s="2">
        <v>-2.1274846867613331</v>
      </c>
    </row>
    <row r="7173" spans="1:2" x14ac:dyDescent="0.25">
      <c r="A7173" s="1">
        <v>42740.979861111111</v>
      </c>
      <c r="B7173" s="2">
        <v>3.0894812210014302</v>
      </c>
    </row>
    <row r="7174" spans="1:2" x14ac:dyDescent="0.25">
      <c r="A7174" s="1">
        <v>42740.980555555558</v>
      </c>
      <c r="B7174" s="2">
        <v>27.578714218675064</v>
      </c>
    </row>
    <row r="7175" spans="1:2" x14ac:dyDescent="0.25">
      <c r="A7175" s="1">
        <v>42740.981249999997</v>
      </c>
      <c r="B7175" s="2">
        <v>-12.388314271810426</v>
      </c>
    </row>
    <row r="7176" spans="1:2" x14ac:dyDescent="0.25">
      <c r="A7176" s="1">
        <v>42740.981944444444</v>
      </c>
      <c r="B7176" s="2">
        <v>-16.20479402391987</v>
      </c>
    </row>
    <row r="7177" spans="1:2" x14ac:dyDescent="0.25">
      <c r="A7177" s="1">
        <v>42740.982638888891</v>
      </c>
      <c r="B7177" s="2">
        <v>-6.9862486677258859</v>
      </c>
    </row>
    <row r="7178" spans="1:2" x14ac:dyDescent="0.25">
      <c r="A7178" s="1">
        <v>42740.98333333333</v>
      </c>
      <c r="B7178" s="2">
        <v>-14.961173516940471</v>
      </c>
    </row>
    <row r="7179" spans="1:2" x14ac:dyDescent="0.25">
      <c r="A7179" s="1">
        <v>42740.984027777777</v>
      </c>
      <c r="B7179" s="2">
        <v>21.064010019836132</v>
      </c>
    </row>
    <row r="7180" spans="1:2" x14ac:dyDescent="0.25">
      <c r="A7180" s="1">
        <v>42740.984722222223</v>
      </c>
      <c r="B7180" s="2">
        <v>27.025687819397231</v>
      </c>
    </row>
    <row r="7181" spans="1:2" x14ac:dyDescent="0.25">
      <c r="A7181" s="1">
        <v>42740.98541666667</v>
      </c>
      <c r="B7181" s="2">
        <v>17.776202827180533</v>
      </c>
    </row>
    <row r="7182" spans="1:2" x14ac:dyDescent="0.25">
      <c r="A7182" s="1">
        <v>42740.986111111109</v>
      </c>
      <c r="B7182" s="2">
        <v>10.27628801491519</v>
      </c>
    </row>
    <row r="7183" spans="1:2" x14ac:dyDescent="0.25">
      <c r="A7183" s="1">
        <v>42740.986805555556</v>
      </c>
      <c r="B7183" s="2">
        <v>1.6526993578903784</v>
      </c>
    </row>
    <row r="7184" spans="1:2" x14ac:dyDescent="0.25">
      <c r="A7184" s="1">
        <v>42740.987500000003</v>
      </c>
      <c r="B7184" s="2">
        <v>44.75641406769185</v>
      </c>
    </row>
    <row r="7185" spans="1:2" x14ac:dyDescent="0.25">
      <c r="A7185" s="1">
        <v>42740.988194444442</v>
      </c>
      <c r="B7185" s="2">
        <v>-11.311175365208571</v>
      </c>
    </row>
    <row r="7186" spans="1:2" x14ac:dyDescent="0.25">
      <c r="A7186" s="1">
        <v>42740.988888888889</v>
      </c>
      <c r="B7186" s="2">
        <v>-39.287465600705765</v>
      </c>
    </row>
    <row r="7187" spans="1:2" x14ac:dyDescent="0.25">
      <c r="A7187" s="1">
        <v>42740.989583333336</v>
      </c>
      <c r="B7187" s="2">
        <v>-42.250888836396435</v>
      </c>
    </row>
    <row r="7188" spans="1:2" x14ac:dyDescent="0.25">
      <c r="A7188" s="1">
        <v>42740.990277777775</v>
      </c>
      <c r="B7188" s="2">
        <v>-16.183484426663686</v>
      </c>
    </row>
    <row r="7189" spans="1:2" x14ac:dyDescent="0.25">
      <c r="A7189" s="1">
        <v>42740.990972222222</v>
      </c>
      <c r="B7189" s="2">
        <v>1.5672602187458931</v>
      </c>
    </row>
    <row r="7190" spans="1:2" x14ac:dyDescent="0.25">
      <c r="A7190" s="1">
        <v>42740.991666666669</v>
      </c>
      <c r="B7190" s="2">
        <v>-15.866795803733597</v>
      </c>
    </row>
    <row r="7191" spans="1:2" x14ac:dyDescent="0.25">
      <c r="A7191" s="1">
        <v>42740.992361111108</v>
      </c>
      <c r="B7191" s="2">
        <v>21.581227799915844</v>
      </c>
    </row>
    <row r="7192" spans="1:2" x14ac:dyDescent="0.25">
      <c r="A7192" s="1">
        <v>42740.993055555555</v>
      </c>
      <c r="B7192" s="2">
        <v>5.2868159620852868</v>
      </c>
    </row>
    <row r="7193" spans="1:2" x14ac:dyDescent="0.25">
      <c r="A7193" s="1">
        <v>42740.993750000001</v>
      </c>
      <c r="B7193" s="2">
        <v>-42.970670090736043</v>
      </c>
    </row>
    <row r="7194" spans="1:2" x14ac:dyDescent="0.25">
      <c r="A7194" s="1">
        <v>42740.994444444441</v>
      </c>
      <c r="B7194" s="2">
        <v>-27.83845186077718</v>
      </c>
    </row>
    <row r="7195" spans="1:2" x14ac:dyDescent="0.25">
      <c r="A7195" s="1">
        <v>42740.995138888888</v>
      </c>
      <c r="B7195" s="2">
        <v>-39.15108121557666</v>
      </c>
    </row>
    <row r="7196" spans="1:2" x14ac:dyDescent="0.25">
      <c r="A7196" s="1">
        <v>42740.995833333334</v>
      </c>
      <c r="B7196" s="2">
        <v>-28.993134787088881</v>
      </c>
    </row>
    <row r="7197" spans="1:2" x14ac:dyDescent="0.25">
      <c r="A7197" s="1">
        <v>42740.996527777781</v>
      </c>
      <c r="B7197" s="2">
        <v>-22.933287154631884</v>
      </c>
    </row>
    <row r="7198" spans="1:2" x14ac:dyDescent="0.25">
      <c r="A7198" s="1">
        <v>42740.99722222222</v>
      </c>
      <c r="B7198" s="2">
        <v>17.73727209311425</v>
      </c>
    </row>
    <row r="7199" spans="1:2" x14ac:dyDescent="0.25">
      <c r="A7199" s="1">
        <v>42740.997916666667</v>
      </c>
      <c r="B7199" s="2">
        <v>-4.7890272292211495</v>
      </c>
    </row>
    <row r="7200" spans="1:2" x14ac:dyDescent="0.25">
      <c r="A7200" s="1">
        <v>42740.998611111114</v>
      </c>
      <c r="B7200" s="2">
        <v>-46.300601002070472</v>
      </c>
    </row>
    <row r="7201" spans="1:2" x14ac:dyDescent="0.25">
      <c r="A7201" s="1">
        <v>42740.999305555553</v>
      </c>
      <c r="B7201" s="2">
        <v>-15.670560952024728</v>
      </c>
    </row>
    <row r="7202" spans="1:2" x14ac:dyDescent="0.25">
      <c r="A7202" s="1">
        <v>42741</v>
      </c>
      <c r="B7202" s="2">
        <v>-13.777976505230132</v>
      </c>
    </row>
    <row r="7203" spans="1:2" x14ac:dyDescent="0.25">
      <c r="A7203" s="1">
        <v>42741.000694444447</v>
      </c>
      <c r="B7203" s="2">
        <v>-3.985794856919286</v>
      </c>
    </row>
    <row r="7204" spans="1:2" x14ac:dyDescent="0.25">
      <c r="A7204" s="1">
        <v>42741.001388888886</v>
      </c>
      <c r="B7204" s="2">
        <v>9.3286412988381926</v>
      </c>
    </row>
    <row r="7205" spans="1:2" x14ac:dyDescent="0.25">
      <c r="A7205" s="1">
        <v>42741.002083333333</v>
      </c>
      <c r="B7205" s="2">
        <v>-14.166194242434479</v>
      </c>
    </row>
    <row r="7206" spans="1:2" x14ac:dyDescent="0.25">
      <c r="A7206" s="1">
        <v>42741.00277777778</v>
      </c>
      <c r="B7206" s="2">
        <v>-35.495677880006646</v>
      </c>
    </row>
    <row r="7207" spans="1:2" x14ac:dyDescent="0.25">
      <c r="A7207" s="1">
        <v>42741.003472222219</v>
      </c>
      <c r="B7207" s="2">
        <v>-56.831639205785663</v>
      </c>
    </row>
    <row r="7208" spans="1:2" x14ac:dyDescent="0.25">
      <c r="A7208" s="1">
        <v>42741.004166666666</v>
      </c>
      <c r="B7208" s="2">
        <v>-80.367535465393061</v>
      </c>
    </row>
    <row r="7209" spans="1:2" x14ac:dyDescent="0.25">
      <c r="A7209" s="1">
        <v>42741.004861111112</v>
      </c>
      <c r="B7209" s="2">
        <v>-82.941677404806256</v>
      </c>
    </row>
    <row r="7210" spans="1:2" x14ac:dyDescent="0.25">
      <c r="A7210" s="1">
        <v>42741.005555555559</v>
      </c>
      <c r="B7210" s="2">
        <v>-134.12714228297119</v>
      </c>
    </row>
    <row r="7211" spans="1:2" x14ac:dyDescent="0.25">
      <c r="A7211" s="1">
        <v>42741.006249999999</v>
      </c>
      <c r="B7211" s="2">
        <v>-138.74644845927639</v>
      </c>
    </row>
    <row r="7212" spans="1:2" x14ac:dyDescent="0.25">
      <c r="A7212" s="1">
        <v>42741.006944444445</v>
      </c>
      <c r="B7212" s="2">
        <v>-139.70508899690273</v>
      </c>
    </row>
    <row r="7213" spans="1:2" x14ac:dyDescent="0.25">
      <c r="A7213" s="1">
        <v>42741.007638888892</v>
      </c>
      <c r="B7213" s="2">
        <v>-85.868266205580824</v>
      </c>
    </row>
    <row r="7214" spans="1:2" x14ac:dyDescent="0.25">
      <c r="A7214" s="1">
        <v>42741.008333333331</v>
      </c>
      <c r="B7214" s="2">
        <v>-91.390072170536342</v>
      </c>
    </row>
    <row r="7215" spans="1:2" x14ac:dyDescent="0.25">
      <c r="A7215" s="1">
        <v>42741.009027777778</v>
      </c>
      <c r="B7215" s="2">
        <v>-79.806492964651753</v>
      </c>
    </row>
    <row r="7216" spans="1:2" x14ac:dyDescent="0.25">
      <c r="A7216" s="1">
        <v>42741.009722222225</v>
      </c>
      <c r="B7216" s="2">
        <v>-78.555876271676965</v>
      </c>
    </row>
    <row r="7217" spans="1:2" x14ac:dyDescent="0.25">
      <c r="A7217" s="1">
        <v>42741.010416666664</v>
      </c>
      <c r="B7217" s="2">
        <v>-89.345123743477359</v>
      </c>
    </row>
    <row r="7218" spans="1:2" x14ac:dyDescent="0.25">
      <c r="A7218" s="1">
        <v>42741.011111111111</v>
      </c>
      <c r="B7218" s="2">
        <v>-106.70234475256487</v>
      </c>
    </row>
    <row r="7219" spans="1:2" x14ac:dyDescent="0.25">
      <c r="A7219" s="1">
        <v>42741.011805555558</v>
      </c>
      <c r="B7219" s="2">
        <v>-112.1921114738953</v>
      </c>
    </row>
    <row r="7220" spans="1:2" x14ac:dyDescent="0.25">
      <c r="A7220" s="1">
        <v>42741.012499999997</v>
      </c>
      <c r="B7220" s="2">
        <v>-101.42670838468476</v>
      </c>
    </row>
    <row r="7221" spans="1:2" x14ac:dyDescent="0.25">
      <c r="A7221" s="1">
        <v>42741.013194444444</v>
      </c>
      <c r="B7221" s="2">
        <v>-73.124578294990357</v>
      </c>
    </row>
    <row r="7222" spans="1:2" x14ac:dyDescent="0.25">
      <c r="A7222" s="1">
        <v>42741.013888888891</v>
      </c>
      <c r="B7222" s="2">
        <v>-67.729079722389969</v>
      </c>
    </row>
    <row r="7223" spans="1:2" x14ac:dyDescent="0.25">
      <c r="A7223" s="1">
        <v>42741.01458333333</v>
      </c>
      <c r="B7223" s="2">
        <v>-67.668646771192044</v>
      </c>
    </row>
    <row r="7224" spans="1:2" x14ac:dyDescent="0.25">
      <c r="A7224" s="1">
        <v>42741.015277777777</v>
      </c>
      <c r="B7224" s="2">
        <v>-79.676557247684102</v>
      </c>
    </row>
    <row r="7225" spans="1:2" x14ac:dyDescent="0.25">
      <c r="A7225" s="1">
        <v>42741.015972222223</v>
      </c>
      <c r="B7225" s="2">
        <v>-51.792656969228602</v>
      </c>
    </row>
    <row r="7226" spans="1:2" x14ac:dyDescent="0.25">
      <c r="A7226" s="1">
        <v>42741.01666666667</v>
      </c>
      <c r="B7226" s="2">
        <v>-31.79891960968477</v>
      </c>
    </row>
    <row r="7227" spans="1:2" x14ac:dyDescent="0.25">
      <c r="A7227" s="1">
        <v>42741.017361111109</v>
      </c>
      <c r="B7227" s="2">
        <v>-67.267952756467281</v>
      </c>
    </row>
    <row r="7228" spans="1:2" x14ac:dyDescent="0.25">
      <c r="A7228" s="1">
        <v>42741.018055555556</v>
      </c>
      <c r="B7228" s="2">
        <v>-80.874324123332428</v>
      </c>
    </row>
    <row r="7229" spans="1:2" x14ac:dyDescent="0.25">
      <c r="A7229" s="1">
        <v>42741.018750000003</v>
      </c>
      <c r="B7229" s="2">
        <v>-81.349440261122069</v>
      </c>
    </row>
    <row r="7230" spans="1:2" x14ac:dyDescent="0.25">
      <c r="A7230" s="1">
        <v>42741.019444444442</v>
      </c>
      <c r="B7230" s="2">
        <v>-9.9441502934894128</v>
      </c>
    </row>
    <row r="7231" spans="1:2" x14ac:dyDescent="0.25">
      <c r="A7231" s="1">
        <v>42741.020138888889</v>
      </c>
      <c r="B7231" s="2">
        <v>31.245738294803353</v>
      </c>
    </row>
    <row r="7232" spans="1:2" x14ac:dyDescent="0.25">
      <c r="A7232" s="1">
        <v>42741.020833333336</v>
      </c>
      <c r="B7232" s="2">
        <v>37.966183387704952</v>
      </c>
    </row>
    <row r="7233" spans="1:2" x14ac:dyDescent="0.25">
      <c r="A7233" s="1">
        <v>42741.021527777775</v>
      </c>
      <c r="B7233" s="2">
        <v>66.649600376722319</v>
      </c>
    </row>
    <row r="7234" spans="1:2" x14ac:dyDescent="0.25">
      <c r="A7234" s="1">
        <v>42741.022222222222</v>
      </c>
      <c r="B7234" s="2">
        <v>48.82703854826007</v>
      </c>
    </row>
    <row r="7235" spans="1:2" x14ac:dyDescent="0.25">
      <c r="A7235" s="1">
        <v>42741.022916666669</v>
      </c>
      <c r="B7235" s="2">
        <v>-19.152038429583385</v>
      </c>
    </row>
    <row r="7236" spans="1:2" x14ac:dyDescent="0.25">
      <c r="A7236" s="1">
        <v>42741.023611111108</v>
      </c>
      <c r="B7236" s="2">
        <v>64.146325418379277</v>
      </c>
    </row>
    <row r="7237" spans="1:2" x14ac:dyDescent="0.25">
      <c r="A7237" s="1">
        <v>42741.024305555555</v>
      </c>
      <c r="B7237" s="2">
        <v>39.058396305501326</v>
      </c>
    </row>
    <row r="7238" spans="1:2" x14ac:dyDescent="0.25">
      <c r="A7238" s="1">
        <v>42741.025000000001</v>
      </c>
      <c r="B7238" s="2">
        <v>-24.295897004831446</v>
      </c>
    </row>
    <row r="7239" spans="1:2" x14ac:dyDescent="0.25">
      <c r="A7239" s="1">
        <v>42741.025694444441</v>
      </c>
      <c r="B7239" s="2">
        <v>-40.620550321938452</v>
      </c>
    </row>
    <row r="7240" spans="1:2" x14ac:dyDescent="0.25">
      <c r="A7240" s="1">
        <v>42741.026388888888</v>
      </c>
      <c r="B7240" s="2">
        <v>-5.0119021909403578</v>
      </c>
    </row>
    <row r="7241" spans="1:2" x14ac:dyDescent="0.25">
      <c r="A7241" s="1">
        <v>42741.027083333334</v>
      </c>
      <c r="B7241" s="2">
        <v>4.9444526948335499</v>
      </c>
    </row>
    <row r="7242" spans="1:2" x14ac:dyDescent="0.25">
      <c r="A7242" s="1">
        <v>42741.027777777781</v>
      </c>
      <c r="B7242" s="2">
        <v>29.869167108905579</v>
      </c>
    </row>
    <row r="7243" spans="1:2" x14ac:dyDescent="0.25">
      <c r="A7243" s="1">
        <v>42741.02847222222</v>
      </c>
      <c r="B7243" s="2">
        <v>17.857498124517829</v>
      </c>
    </row>
    <row r="7244" spans="1:2" x14ac:dyDescent="0.25">
      <c r="A7244" s="1">
        <v>42741.029166666667</v>
      </c>
      <c r="B7244" s="2">
        <v>1.0081536015452002</v>
      </c>
    </row>
    <row r="7245" spans="1:2" x14ac:dyDescent="0.25">
      <c r="A7245" s="1">
        <v>42741.029861111114</v>
      </c>
      <c r="B7245" s="2">
        <v>-11.099885932902787</v>
      </c>
    </row>
    <row r="7246" spans="1:2" x14ac:dyDescent="0.25">
      <c r="A7246" s="1">
        <v>42741.030555555553</v>
      </c>
      <c r="B7246" s="2">
        <v>6.0330506677380376</v>
      </c>
    </row>
    <row r="7247" spans="1:2" x14ac:dyDescent="0.25">
      <c r="A7247" s="1">
        <v>42741.03125</v>
      </c>
      <c r="B7247" s="2">
        <v>-31.882162177488983</v>
      </c>
    </row>
    <row r="7248" spans="1:2" x14ac:dyDescent="0.25">
      <c r="A7248" s="1">
        <v>42741.031944444447</v>
      </c>
      <c r="B7248" s="2">
        <v>-14.129873683585418</v>
      </c>
    </row>
    <row r="7249" spans="1:2" x14ac:dyDescent="0.25">
      <c r="A7249" s="1">
        <v>42741.032638888886</v>
      </c>
      <c r="B7249" s="2">
        <v>16.573585935852801</v>
      </c>
    </row>
    <row r="7250" spans="1:2" x14ac:dyDescent="0.25">
      <c r="A7250" s="1">
        <v>42741.033333333333</v>
      </c>
      <c r="B7250" s="2">
        <v>-3.1323875944510897</v>
      </c>
    </row>
    <row r="7251" spans="1:2" x14ac:dyDescent="0.25">
      <c r="A7251" s="1">
        <v>42741.03402777778</v>
      </c>
      <c r="B7251" s="2">
        <v>-7.1748434757697392</v>
      </c>
    </row>
    <row r="7252" spans="1:2" x14ac:dyDescent="0.25">
      <c r="A7252" s="1">
        <v>42741.034722222219</v>
      </c>
      <c r="B7252" s="2">
        <v>-6.6381339068359617</v>
      </c>
    </row>
    <row r="7253" spans="1:2" x14ac:dyDescent="0.25">
      <c r="A7253" s="1">
        <v>42741.035416666666</v>
      </c>
      <c r="B7253" s="2">
        <v>-5.1953772985917261</v>
      </c>
    </row>
    <row r="7254" spans="1:2" x14ac:dyDescent="0.25">
      <c r="A7254" s="1">
        <v>42741.036111111112</v>
      </c>
      <c r="B7254" s="2">
        <v>-8.0028659252076366</v>
      </c>
    </row>
    <row r="7255" spans="1:2" x14ac:dyDescent="0.25">
      <c r="A7255" s="1">
        <v>42741.036805555559</v>
      </c>
      <c r="B7255" s="2">
        <v>46.064857603221995</v>
      </c>
    </row>
    <row r="7256" spans="1:2" x14ac:dyDescent="0.25">
      <c r="A7256" s="1">
        <v>42741.037499999999</v>
      </c>
      <c r="B7256" s="2">
        <v>35.150744372767804</v>
      </c>
    </row>
    <row r="7257" spans="1:2" x14ac:dyDescent="0.25">
      <c r="A7257" s="1">
        <v>42741.038194444445</v>
      </c>
      <c r="B7257" s="2">
        <v>3.1126457061439092</v>
      </c>
    </row>
    <row r="7258" spans="1:2" x14ac:dyDescent="0.25">
      <c r="A7258" s="1">
        <v>42741.038888888892</v>
      </c>
      <c r="B7258" s="2">
        <v>23.874078371463597</v>
      </c>
    </row>
    <row r="7259" spans="1:2" x14ac:dyDescent="0.25">
      <c r="A7259" s="1">
        <v>42741.039583333331</v>
      </c>
      <c r="B7259" s="2">
        <v>19.444013526008835</v>
      </c>
    </row>
    <row r="7260" spans="1:2" x14ac:dyDescent="0.25">
      <c r="A7260" s="1">
        <v>42741.040277777778</v>
      </c>
      <c r="B7260" s="2">
        <v>-3.6850992230315267</v>
      </c>
    </row>
    <row r="7261" spans="1:2" x14ac:dyDescent="0.25">
      <c r="A7261" s="1">
        <v>42741.040972222225</v>
      </c>
      <c r="B7261" s="2">
        <v>-5.2340518603256596</v>
      </c>
    </row>
    <row r="7262" spans="1:2" x14ac:dyDescent="0.25">
      <c r="A7262" s="1">
        <v>42741.041666666664</v>
      </c>
      <c r="B7262" s="2">
        <v>-12.357451053480812</v>
      </c>
    </row>
    <row r="7263" spans="1:2" x14ac:dyDescent="0.25">
      <c r="A7263" s="1">
        <v>42741.042361111111</v>
      </c>
      <c r="B7263" s="2">
        <v>-3.3281149659116638</v>
      </c>
    </row>
    <row r="7264" spans="1:2" x14ac:dyDescent="0.25">
      <c r="A7264" s="1">
        <v>42741.043055555558</v>
      </c>
      <c r="B7264" s="2">
        <v>-43.031739480833252</v>
      </c>
    </row>
    <row r="7265" spans="1:2" x14ac:dyDescent="0.25">
      <c r="A7265" s="1">
        <v>42741.043749999997</v>
      </c>
      <c r="B7265" s="2">
        <v>-36.204389315377924</v>
      </c>
    </row>
    <row r="7266" spans="1:2" x14ac:dyDescent="0.25">
      <c r="A7266" s="1">
        <v>42741.044444444444</v>
      </c>
      <c r="B7266" s="2">
        <v>-12.621731748975192</v>
      </c>
    </row>
    <row r="7267" spans="1:2" x14ac:dyDescent="0.25">
      <c r="A7267" s="1">
        <v>42741.045138888891</v>
      </c>
      <c r="B7267" s="2">
        <v>-14.705903965781909</v>
      </c>
    </row>
    <row r="7268" spans="1:2" x14ac:dyDescent="0.25">
      <c r="A7268" s="1">
        <v>42741.04583333333</v>
      </c>
      <c r="B7268" s="2">
        <v>-9.7011039680840145</v>
      </c>
    </row>
    <row r="7269" spans="1:2" x14ac:dyDescent="0.25">
      <c r="A7269" s="1">
        <v>42741.046527777777</v>
      </c>
      <c r="B7269" s="2">
        <v>-15.835986381587766</v>
      </c>
    </row>
    <row r="7270" spans="1:2" x14ac:dyDescent="0.25">
      <c r="A7270" s="1">
        <v>42741.047222222223</v>
      </c>
      <c r="B7270" s="2">
        <v>-16.187244211684447</v>
      </c>
    </row>
    <row r="7271" spans="1:2" x14ac:dyDescent="0.25">
      <c r="A7271" s="1">
        <v>42741.04791666667</v>
      </c>
      <c r="B7271" s="2">
        <v>-27.423805676011156</v>
      </c>
    </row>
    <row r="7272" spans="1:2" x14ac:dyDescent="0.25">
      <c r="A7272" s="1">
        <v>42741.048611111109</v>
      </c>
      <c r="B7272" s="2">
        <v>-26.859140056764591</v>
      </c>
    </row>
    <row r="7273" spans="1:2" x14ac:dyDescent="0.25">
      <c r="A7273" s="1">
        <v>42741.049305555556</v>
      </c>
      <c r="B7273" s="2">
        <v>-46.558243248471989</v>
      </c>
    </row>
    <row r="7274" spans="1:2" x14ac:dyDescent="0.25">
      <c r="A7274" s="1">
        <v>42741.05</v>
      </c>
      <c r="B7274" s="2">
        <v>-39.447530045595094</v>
      </c>
    </row>
    <row r="7275" spans="1:2" x14ac:dyDescent="0.25">
      <c r="A7275" s="1">
        <v>42741.050694444442</v>
      </c>
      <c r="B7275" s="2">
        <v>-40.659075331458489</v>
      </c>
    </row>
    <row r="7276" spans="1:2" x14ac:dyDescent="0.25">
      <c r="A7276" s="1">
        <v>42741.051388888889</v>
      </c>
      <c r="B7276" s="2">
        <v>-4.1733592189969686</v>
      </c>
    </row>
    <row r="7277" spans="1:2" x14ac:dyDescent="0.25">
      <c r="A7277" s="1">
        <v>42741.052083333336</v>
      </c>
      <c r="B7277" s="2">
        <v>-22.076498063035494</v>
      </c>
    </row>
    <row r="7278" spans="1:2" x14ac:dyDescent="0.25">
      <c r="A7278" s="1">
        <v>42741.052777777775</v>
      </c>
      <c r="B7278" s="2">
        <v>-42.43003785948337</v>
      </c>
    </row>
    <row r="7279" spans="1:2" x14ac:dyDescent="0.25">
      <c r="A7279" s="1">
        <v>42741.053472222222</v>
      </c>
      <c r="B7279" s="2">
        <v>-13.579970778059215</v>
      </c>
    </row>
    <row r="7280" spans="1:2" x14ac:dyDescent="0.25">
      <c r="A7280" s="1">
        <v>42741.054166666669</v>
      </c>
      <c r="B7280" s="2">
        <v>-8.2408861943290201</v>
      </c>
    </row>
    <row r="7281" spans="1:2" x14ac:dyDescent="0.25">
      <c r="A7281" s="1">
        <v>42741.054861111108</v>
      </c>
      <c r="B7281" s="2">
        <v>23.199812941202254</v>
      </c>
    </row>
    <row r="7282" spans="1:2" x14ac:dyDescent="0.25">
      <c r="A7282" s="1">
        <v>42741.055555555555</v>
      </c>
      <c r="B7282" s="2">
        <v>-17.921276163612493</v>
      </c>
    </row>
    <row r="7283" spans="1:2" x14ac:dyDescent="0.25">
      <c r="A7283" s="1">
        <v>42741.056250000001</v>
      </c>
      <c r="B7283" s="2">
        <v>-23.749843934578529</v>
      </c>
    </row>
    <row r="7284" spans="1:2" x14ac:dyDescent="0.25">
      <c r="A7284" s="1">
        <v>42741.056944444441</v>
      </c>
      <c r="B7284" s="2">
        <v>-16.672455468369542</v>
      </c>
    </row>
    <row r="7285" spans="1:2" x14ac:dyDescent="0.25">
      <c r="A7285" s="1">
        <v>42741.057638888888</v>
      </c>
      <c r="B7285" s="2">
        <v>16.503186363512455</v>
      </c>
    </row>
    <row r="7286" spans="1:2" x14ac:dyDescent="0.25">
      <c r="A7286" s="1">
        <v>42741.058333333334</v>
      </c>
      <c r="B7286" s="2">
        <v>15.355003759690833</v>
      </c>
    </row>
    <row r="7287" spans="1:2" x14ac:dyDescent="0.25">
      <c r="A7287" s="1">
        <v>42741.059027777781</v>
      </c>
      <c r="B7287" s="2">
        <v>1.0941324769863665</v>
      </c>
    </row>
    <row r="7288" spans="1:2" x14ac:dyDescent="0.25">
      <c r="A7288" s="1">
        <v>42741.05972222222</v>
      </c>
      <c r="B7288" s="2">
        <v>20.10378769126352</v>
      </c>
    </row>
    <row r="7289" spans="1:2" x14ac:dyDescent="0.25">
      <c r="A7289" s="1">
        <v>42741.060416666667</v>
      </c>
      <c r="B7289" s="2">
        <v>-6.328887938168676</v>
      </c>
    </row>
    <row r="7290" spans="1:2" x14ac:dyDescent="0.25">
      <c r="A7290" s="1">
        <v>42741.061111111114</v>
      </c>
      <c r="B7290" s="2">
        <v>-45.996105399122463</v>
      </c>
    </row>
    <row r="7291" spans="1:2" x14ac:dyDescent="0.25">
      <c r="A7291" s="1">
        <v>42741.061805555553</v>
      </c>
      <c r="B7291" s="2">
        <v>-19.996417620759168</v>
      </c>
    </row>
    <row r="7292" spans="1:2" x14ac:dyDescent="0.25">
      <c r="A7292" s="1">
        <v>42741.0625</v>
      </c>
      <c r="B7292" s="2">
        <v>-9.7666557620924621</v>
      </c>
    </row>
    <row r="7293" spans="1:2" x14ac:dyDescent="0.25">
      <c r="A7293" s="1">
        <v>42741.063194444447</v>
      </c>
      <c r="B7293" s="2">
        <v>17.620730372944188</v>
      </c>
    </row>
    <row r="7294" spans="1:2" x14ac:dyDescent="0.25">
      <c r="A7294" s="1">
        <v>42741.063888888886</v>
      </c>
      <c r="B7294" s="2">
        <v>-39.636667622367774</v>
      </c>
    </row>
    <row r="7295" spans="1:2" x14ac:dyDescent="0.25">
      <c r="A7295" s="1">
        <v>42741.064583333333</v>
      </c>
      <c r="B7295" s="2">
        <v>-44.512543175467485</v>
      </c>
    </row>
    <row r="7296" spans="1:2" x14ac:dyDescent="0.25">
      <c r="A7296" s="1">
        <v>42741.06527777778</v>
      </c>
      <c r="B7296" s="2">
        <v>-24.345258608754861</v>
      </c>
    </row>
    <row r="7297" spans="1:2" x14ac:dyDescent="0.25">
      <c r="A7297" s="1">
        <v>42741.065972222219</v>
      </c>
      <c r="B7297" s="2">
        <v>-21.117970356678416</v>
      </c>
    </row>
    <row r="7298" spans="1:2" x14ac:dyDescent="0.25">
      <c r="A7298" s="1">
        <v>42741.066666666666</v>
      </c>
      <c r="B7298" s="2">
        <v>-28.006071267124206</v>
      </c>
    </row>
    <row r="7299" spans="1:2" x14ac:dyDescent="0.25">
      <c r="A7299" s="1">
        <v>42741.067361111112</v>
      </c>
      <c r="B7299" s="2">
        <v>-18.566881055103053</v>
      </c>
    </row>
    <row r="7300" spans="1:2" x14ac:dyDescent="0.25">
      <c r="A7300" s="1">
        <v>42741.068055555559</v>
      </c>
      <c r="B7300" s="2">
        <v>42.870886098413031</v>
      </c>
    </row>
    <row r="7301" spans="1:2" x14ac:dyDescent="0.25">
      <c r="A7301" s="1">
        <v>42741.068749999999</v>
      </c>
      <c r="B7301" s="2">
        <v>-3.8329308556203614</v>
      </c>
    </row>
    <row r="7302" spans="1:2" x14ac:dyDescent="0.25">
      <c r="A7302" s="1">
        <v>42741.069444444445</v>
      </c>
      <c r="B7302" s="2">
        <v>1.8765952190937241</v>
      </c>
    </row>
    <row r="7303" spans="1:2" x14ac:dyDescent="0.25">
      <c r="A7303" s="1">
        <v>42741.070138888892</v>
      </c>
      <c r="B7303" s="2">
        <v>26.586954068296471</v>
      </c>
    </row>
    <row r="7304" spans="1:2" x14ac:dyDescent="0.25">
      <c r="A7304" s="1">
        <v>42741.070833333331</v>
      </c>
      <c r="B7304" s="2">
        <v>-16.557271838758606</v>
      </c>
    </row>
    <row r="7305" spans="1:2" x14ac:dyDescent="0.25">
      <c r="A7305" s="1">
        <v>42741.071527777778</v>
      </c>
      <c r="B7305" s="2">
        <v>-6.3004119747682124</v>
      </c>
    </row>
    <row r="7306" spans="1:2" x14ac:dyDescent="0.25">
      <c r="A7306" s="1">
        <v>42741.072222222225</v>
      </c>
      <c r="B7306" s="2">
        <v>16.73828506342543</v>
      </c>
    </row>
    <row r="7307" spans="1:2" x14ac:dyDescent="0.25">
      <c r="A7307" s="1">
        <v>42741.072916666664</v>
      </c>
      <c r="B7307" s="2">
        <v>-0.34065853134598001</v>
      </c>
    </row>
    <row r="7308" spans="1:2" x14ac:dyDescent="0.25">
      <c r="A7308" s="1">
        <v>42741.073611111111</v>
      </c>
      <c r="B7308" s="2">
        <v>-11.228985894746923</v>
      </c>
    </row>
    <row r="7309" spans="1:2" x14ac:dyDescent="0.25">
      <c r="A7309" s="1">
        <v>42741.074305555558</v>
      </c>
      <c r="B7309" s="2">
        <v>-50.719984092905847</v>
      </c>
    </row>
    <row r="7310" spans="1:2" x14ac:dyDescent="0.25">
      <c r="A7310" s="1">
        <v>42741.074999999997</v>
      </c>
      <c r="B7310" s="2">
        <v>-59.961551711005932</v>
      </c>
    </row>
    <row r="7311" spans="1:2" x14ac:dyDescent="0.25">
      <c r="A7311" s="1">
        <v>42741.075694444444</v>
      </c>
      <c r="B7311" s="2">
        <v>-97.493146505100114</v>
      </c>
    </row>
    <row r="7312" spans="1:2" x14ac:dyDescent="0.25">
      <c r="A7312" s="1">
        <v>42741.076388888891</v>
      </c>
      <c r="B7312" s="2">
        <v>-81.693452885902175</v>
      </c>
    </row>
    <row r="7313" spans="1:2" x14ac:dyDescent="0.25">
      <c r="A7313" s="1">
        <v>42741.07708333333</v>
      </c>
      <c r="B7313" s="2">
        <v>-71.362337255538051</v>
      </c>
    </row>
    <row r="7314" spans="1:2" x14ac:dyDescent="0.25">
      <c r="A7314" s="1">
        <v>42741.077777777777</v>
      </c>
      <c r="B7314" s="2">
        <v>-73.580459727975537</v>
      </c>
    </row>
    <row r="7315" spans="1:2" x14ac:dyDescent="0.25">
      <c r="A7315" s="1">
        <v>42741.078472222223</v>
      </c>
      <c r="B7315" s="2">
        <v>-72.989389420884734</v>
      </c>
    </row>
    <row r="7316" spans="1:2" x14ac:dyDescent="0.25">
      <c r="A7316" s="1">
        <v>42741.07916666667</v>
      </c>
      <c r="B7316" s="2">
        <v>-62.76489260599871</v>
      </c>
    </row>
    <row r="7317" spans="1:2" x14ac:dyDescent="0.25">
      <c r="A7317" s="1">
        <v>42741.079861111109</v>
      </c>
      <c r="B7317" s="2">
        <v>-70.097802665142808</v>
      </c>
    </row>
    <row r="7318" spans="1:2" x14ac:dyDescent="0.25">
      <c r="A7318" s="1">
        <v>42741.080555555556</v>
      </c>
      <c r="B7318" s="2">
        <v>-64.644222104341807</v>
      </c>
    </row>
    <row r="7319" spans="1:2" x14ac:dyDescent="0.25">
      <c r="A7319" s="1">
        <v>42741.081250000003</v>
      </c>
      <c r="B7319" s="2">
        <v>-57.523973125198971</v>
      </c>
    </row>
    <row r="7320" spans="1:2" x14ac:dyDescent="0.25">
      <c r="A7320" s="1">
        <v>42741.081944444442</v>
      </c>
      <c r="B7320" s="2">
        <v>-70.537971553000773</v>
      </c>
    </row>
    <row r="7321" spans="1:2" x14ac:dyDescent="0.25">
      <c r="A7321" s="1">
        <v>42741.082638888889</v>
      </c>
      <c r="B7321" s="2">
        <v>-52.372451424484218</v>
      </c>
    </row>
    <row r="7322" spans="1:2" x14ac:dyDescent="0.25">
      <c r="A7322" s="1">
        <v>42741.083333333336</v>
      </c>
      <c r="B7322" s="2">
        <v>-58.882444735761965</v>
      </c>
    </row>
    <row r="7323" spans="1:2" x14ac:dyDescent="0.25">
      <c r="A7323" s="1">
        <v>42741.084027777775</v>
      </c>
      <c r="B7323" s="2">
        <v>-16.830260507213339</v>
      </c>
    </row>
    <row r="7324" spans="1:2" x14ac:dyDescent="0.25">
      <c r="A7324" s="1">
        <v>42741.084722222222</v>
      </c>
      <c r="B7324" s="2">
        <v>42.034617515337111</v>
      </c>
    </row>
    <row r="7325" spans="1:2" x14ac:dyDescent="0.25">
      <c r="A7325" s="1">
        <v>42741.085416666669</v>
      </c>
      <c r="B7325" s="2">
        <v>-17.04364364581949</v>
      </c>
    </row>
    <row r="7326" spans="1:2" x14ac:dyDescent="0.25">
      <c r="A7326" s="1">
        <v>42741.086111111108</v>
      </c>
      <c r="B7326" s="2">
        <v>-14.716194270195652</v>
      </c>
    </row>
    <row r="7327" spans="1:2" x14ac:dyDescent="0.25">
      <c r="A7327" s="1">
        <v>42741.086805555555</v>
      </c>
      <c r="B7327" s="2">
        <v>-17.693652250087567</v>
      </c>
    </row>
    <row r="7328" spans="1:2" x14ac:dyDescent="0.25">
      <c r="A7328" s="1">
        <v>42741.087500000001</v>
      </c>
      <c r="B7328" s="2">
        <v>-23.299204347288953</v>
      </c>
    </row>
    <row r="7329" spans="1:2" x14ac:dyDescent="0.25">
      <c r="A7329" s="1">
        <v>42741.088194444441</v>
      </c>
      <c r="B7329" s="2">
        <v>-28.601481311500297</v>
      </c>
    </row>
    <row r="7330" spans="1:2" x14ac:dyDescent="0.25">
      <c r="A7330" s="1">
        <v>42741.088888888888</v>
      </c>
      <c r="B7330" s="2">
        <v>-22.224249615947581</v>
      </c>
    </row>
    <row r="7331" spans="1:2" x14ac:dyDescent="0.25">
      <c r="A7331" s="1">
        <v>42741.089583333334</v>
      </c>
      <c r="B7331" s="2">
        <v>8.5456069196045679</v>
      </c>
    </row>
    <row r="7332" spans="1:2" x14ac:dyDescent="0.25">
      <c r="A7332" s="1">
        <v>42741.090277777781</v>
      </c>
      <c r="B7332" s="2">
        <v>47.044253187499997</v>
      </c>
    </row>
    <row r="7333" spans="1:2" x14ac:dyDescent="0.25">
      <c r="A7333" s="1">
        <v>42741.09097222222</v>
      </c>
      <c r="B7333" s="2">
        <v>19.748605905252528</v>
      </c>
    </row>
    <row r="7334" spans="1:2" x14ac:dyDescent="0.25">
      <c r="A7334" s="1">
        <v>42741.091666666667</v>
      </c>
      <c r="B7334" s="2">
        <v>4.549013995150017</v>
      </c>
    </row>
    <row r="7335" spans="1:2" x14ac:dyDescent="0.25">
      <c r="A7335" s="1">
        <v>42741.092361111114</v>
      </c>
      <c r="B7335" s="2">
        <v>-6.2616139161337436</v>
      </c>
    </row>
    <row r="7336" spans="1:2" x14ac:dyDescent="0.25">
      <c r="A7336" s="1">
        <v>42741.093055555553</v>
      </c>
      <c r="B7336" s="2">
        <v>-4.0407204808211343</v>
      </c>
    </row>
    <row r="7337" spans="1:2" x14ac:dyDescent="0.25">
      <c r="A7337" s="1">
        <v>42741.09375</v>
      </c>
      <c r="B7337" s="2">
        <v>-61.431295907423674</v>
      </c>
    </row>
    <row r="7338" spans="1:2" x14ac:dyDescent="0.25">
      <c r="A7338" s="1">
        <v>42741.094444444447</v>
      </c>
      <c r="B7338" s="2">
        <v>-44.272885703503079</v>
      </c>
    </row>
    <row r="7339" spans="1:2" x14ac:dyDescent="0.25">
      <c r="A7339" s="1">
        <v>42741.095138888886</v>
      </c>
      <c r="B7339" s="2">
        <v>-15.986559372065919</v>
      </c>
    </row>
    <row r="7340" spans="1:2" x14ac:dyDescent="0.25">
      <c r="A7340" s="1">
        <v>42741.095833333333</v>
      </c>
      <c r="B7340" s="2">
        <v>-22.096255274242139</v>
      </c>
    </row>
    <row r="7341" spans="1:2" x14ac:dyDescent="0.25">
      <c r="A7341" s="1">
        <v>42741.09652777778</v>
      </c>
      <c r="B7341" s="2">
        <v>-37.485660013520587</v>
      </c>
    </row>
    <row r="7342" spans="1:2" x14ac:dyDescent="0.25">
      <c r="A7342" s="1">
        <v>42741.097222222219</v>
      </c>
      <c r="B7342" s="2">
        <v>-43.487159845347442</v>
      </c>
    </row>
    <row r="7343" spans="1:2" x14ac:dyDescent="0.25">
      <c r="A7343" s="1">
        <v>42741.097916666666</v>
      </c>
      <c r="B7343" s="2">
        <v>-48.342349043199889</v>
      </c>
    </row>
    <row r="7344" spans="1:2" x14ac:dyDescent="0.25">
      <c r="A7344" s="1">
        <v>42741.098611111112</v>
      </c>
      <c r="B7344" s="2">
        <v>-55.401934487008354</v>
      </c>
    </row>
    <row r="7345" spans="1:2" x14ac:dyDescent="0.25">
      <c r="A7345" s="1">
        <v>42741.099305555559</v>
      </c>
      <c r="B7345" s="2">
        <v>-44.010632199722266</v>
      </c>
    </row>
    <row r="7346" spans="1:2" x14ac:dyDescent="0.25">
      <c r="A7346" s="1">
        <v>42741.1</v>
      </c>
      <c r="B7346" s="2">
        <v>-34.08443232118637</v>
      </c>
    </row>
    <row r="7347" spans="1:2" x14ac:dyDescent="0.25">
      <c r="A7347" s="1">
        <v>42741.100694444445</v>
      </c>
      <c r="B7347" s="2">
        <v>-7.5989963790484278</v>
      </c>
    </row>
    <row r="7348" spans="1:2" x14ac:dyDescent="0.25">
      <c r="A7348" s="1">
        <v>42741.101388888892</v>
      </c>
      <c r="B7348" s="2">
        <v>17.349442174737973</v>
      </c>
    </row>
    <row r="7349" spans="1:2" x14ac:dyDescent="0.25">
      <c r="A7349" s="1">
        <v>42741.102083333331</v>
      </c>
      <c r="B7349" s="2">
        <v>47.645964306791818</v>
      </c>
    </row>
    <row r="7350" spans="1:2" x14ac:dyDescent="0.25">
      <c r="A7350" s="1">
        <v>42741.102777777778</v>
      </c>
      <c r="B7350" s="2">
        <v>-7.6326846008361224</v>
      </c>
    </row>
    <row r="7351" spans="1:2" x14ac:dyDescent="0.25">
      <c r="A7351" s="1">
        <v>42741.103472222225</v>
      </c>
      <c r="B7351" s="2">
        <v>-4.6544395690779004</v>
      </c>
    </row>
    <row r="7352" spans="1:2" x14ac:dyDescent="0.25">
      <c r="A7352" s="1">
        <v>42741.104166666664</v>
      </c>
      <c r="B7352" s="2">
        <v>10.881879435185207</v>
      </c>
    </row>
    <row r="7353" spans="1:2" x14ac:dyDescent="0.25">
      <c r="A7353" s="1">
        <v>42741.104861111111</v>
      </c>
      <c r="B7353" s="2">
        <v>-2.6915777655716133</v>
      </c>
    </row>
    <row r="7354" spans="1:2" x14ac:dyDescent="0.25">
      <c r="A7354" s="1">
        <v>42741.105555555558</v>
      </c>
      <c r="B7354" s="2">
        <v>10.700867020463436</v>
      </c>
    </row>
    <row r="7355" spans="1:2" x14ac:dyDescent="0.25">
      <c r="A7355" s="1">
        <v>42741.106249999997</v>
      </c>
      <c r="B7355" s="2">
        <v>-18.554714217633592</v>
      </c>
    </row>
    <row r="7356" spans="1:2" x14ac:dyDescent="0.25">
      <c r="A7356" s="1">
        <v>42741.106944444444</v>
      </c>
      <c r="B7356" s="2">
        <v>9.1558870398711107</v>
      </c>
    </row>
    <row r="7357" spans="1:2" x14ac:dyDescent="0.25">
      <c r="A7357" s="1">
        <v>42741.107638888891</v>
      </c>
      <c r="B7357" s="2">
        <v>10.584851147182054</v>
      </c>
    </row>
    <row r="7358" spans="1:2" x14ac:dyDescent="0.25">
      <c r="A7358" s="1">
        <v>42741.10833333333</v>
      </c>
      <c r="B7358" s="2">
        <v>-11.134674596244682</v>
      </c>
    </row>
    <row r="7359" spans="1:2" x14ac:dyDescent="0.25">
      <c r="A7359" s="1">
        <v>42741.109027777777</v>
      </c>
      <c r="B7359" s="2">
        <v>-4.2974365700414641</v>
      </c>
    </row>
    <row r="7360" spans="1:2" x14ac:dyDescent="0.25">
      <c r="A7360" s="1">
        <v>42741.109722222223</v>
      </c>
      <c r="B7360" s="2">
        <v>-5.6376361270420601</v>
      </c>
    </row>
    <row r="7361" spans="1:2" x14ac:dyDescent="0.25">
      <c r="A7361" s="1">
        <v>42741.11041666667</v>
      </c>
      <c r="B7361" s="2">
        <v>-2.837557595554002</v>
      </c>
    </row>
    <row r="7362" spans="1:2" x14ac:dyDescent="0.25">
      <c r="A7362" s="1">
        <v>42741.111111111109</v>
      </c>
      <c r="B7362" s="2">
        <v>-2.6146773206758858</v>
      </c>
    </row>
    <row r="7363" spans="1:2" x14ac:dyDescent="0.25">
      <c r="A7363" s="1">
        <v>42741.111805555556</v>
      </c>
      <c r="B7363" s="2">
        <v>-4.2515306672185638</v>
      </c>
    </row>
    <row r="7364" spans="1:2" x14ac:dyDescent="0.25">
      <c r="A7364" s="1">
        <v>42741.112500000003</v>
      </c>
      <c r="B7364" s="2">
        <v>-17.001356575349686</v>
      </c>
    </row>
    <row r="7365" spans="1:2" x14ac:dyDescent="0.25">
      <c r="A7365" s="1">
        <v>42741.113194444442</v>
      </c>
      <c r="B7365" s="2">
        <v>-30.153255157335177</v>
      </c>
    </row>
    <row r="7366" spans="1:2" x14ac:dyDescent="0.25">
      <c r="A7366" s="1">
        <v>42741.113888888889</v>
      </c>
      <c r="B7366" s="2">
        <v>-71.004653092741506</v>
      </c>
    </row>
    <row r="7367" spans="1:2" x14ac:dyDescent="0.25">
      <c r="A7367" s="1">
        <v>42741.114583333336</v>
      </c>
      <c r="B7367" s="2">
        <v>-88.186955534193359</v>
      </c>
    </row>
    <row r="7368" spans="1:2" x14ac:dyDescent="0.25">
      <c r="A7368" s="1">
        <v>42741.115277777775</v>
      </c>
      <c r="B7368" s="2">
        <v>-69.574978967662901</v>
      </c>
    </row>
    <row r="7369" spans="1:2" x14ac:dyDescent="0.25">
      <c r="A7369" s="1">
        <v>42741.115972222222</v>
      </c>
      <c r="B7369" s="2">
        <v>-108.65664194005464</v>
      </c>
    </row>
    <row r="7370" spans="1:2" x14ac:dyDescent="0.25">
      <c r="A7370" s="1">
        <v>42741.116666666669</v>
      </c>
      <c r="B7370" s="2">
        <v>-62.962544675680689</v>
      </c>
    </row>
    <row r="7371" spans="1:2" x14ac:dyDescent="0.25">
      <c r="A7371" s="1">
        <v>42741.117361111108</v>
      </c>
      <c r="B7371" s="2">
        <v>-40.691733323775892</v>
      </c>
    </row>
    <row r="7372" spans="1:2" x14ac:dyDescent="0.25">
      <c r="A7372" s="1">
        <v>42741.118055555555</v>
      </c>
      <c r="B7372" s="2">
        <v>-81.44274552548886</v>
      </c>
    </row>
    <row r="7373" spans="1:2" x14ac:dyDescent="0.25">
      <c r="A7373" s="1">
        <v>42741.118750000001</v>
      </c>
      <c r="B7373" s="2">
        <v>-92.81012035254777</v>
      </c>
    </row>
    <row r="7374" spans="1:2" x14ac:dyDescent="0.25">
      <c r="A7374" s="1">
        <v>42741.119444444441</v>
      </c>
      <c r="B7374" s="2">
        <v>-61.902910372514938</v>
      </c>
    </row>
    <row r="7375" spans="1:2" x14ac:dyDescent="0.25">
      <c r="A7375" s="1">
        <v>42741.120138888888</v>
      </c>
      <c r="B7375" s="2">
        <v>-50.403545619144765</v>
      </c>
    </row>
    <row r="7376" spans="1:2" x14ac:dyDescent="0.25">
      <c r="A7376" s="1">
        <v>42741.120833333334</v>
      </c>
      <c r="B7376" s="2">
        <v>-75.294372577099907</v>
      </c>
    </row>
    <row r="7377" spans="1:2" x14ac:dyDescent="0.25">
      <c r="A7377" s="1">
        <v>42741.121527777781</v>
      </c>
      <c r="B7377" s="2">
        <v>-93.870491813245465</v>
      </c>
    </row>
    <row r="7378" spans="1:2" x14ac:dyDescent="0.25">
      <c r="A7378" s="1">
        <v>42741.12222222222</v>
      </c>
      <c r="B7378" s="2">
        <v>-112.47090978120299</v>
      </c>
    </row>
    <row r="7379" spans="1:2" x14ac:dyDescent="0.25">
      <c r="A7379" s="1">
        <v>42741.122916666667</v>
      </c>
      <c r="B7379" s="2">
        <v>-145.14659008198652</v>
      </c>
    </row>
    <row r="7380" spans="1:2" x14ac:dyDescent="0.25">
      <c r="A7380" s="1">
        <v>42741.123611111114</v>
      </c>
      <c r="B7380" s="2">
        <v>-120.19648947058982</v>
      </c>
    </row>
    <row r="7381" spans="1:2" x14ac:dyDescent="0.25">
      <c r="A7381" s="1">
        <v>42741.124305555553</v>
      </c>
      <c r="B7381" s="2">
        <v>-111.10046341781077</v>
      </c>
    </row>
    <row r="7382" spans="1:2" x14ac:dyDescent="0.25">
      <c r="A7382" s="1">
        <v>42741.125</v>
      </c>
      <c r="B7382" s="2">
        <v>-105.57898838977562</v>
      </c>
    </row>
    <row r="7383" spans="1:2" x14ac:dyDescent="0.25">
      <c r="A7383" s="1">
        <v>42741.125694444447</v>
      </c>
      <c r="B7383" s="2">
        <v>-98.238752352188257</v>
      </c>
    </row>
    <row r="7384" spans="1:2" x14ac:dyDescent="0.25">
      <c r="A7384" s="1">
        <v>42741.126388888886</v>
      </c>
      <c r="B7384" s="2">
        <v>-89.587834839365684</v>
      </c>
    </row>
    <row r="7385" spans="1:2" x14ac:dyDescent="0.25">
      <c r="A7385" s="1">
        <v>42741.127083333333</v>
      </c>
      <c r="B7385" s="2">
        <v>-101.59687999886422</v>
      </c>
    </row>
    <row r="7386" spans="1:2" x14ac:dyDescent="0.25">
      <c r="A7386" s="1">
        <v>42741.12777777778</v>
      </c>
      <c r="B7386" s="2">
        <v>-58.015550744275487</v>
      </c>
    </row>
    <row r="7387" spans="1:2" x14ac:dyDescent="0.25">
      <c r="A7387" s="1">
        <v>42741.128472222219</v>
      </c>
      <c r="B7387" s="2">
        <v>-101.20876068291642</v>
      </c>
    </row>
    <row r="7388" spans="1:2" x14ac:dyDescent="0.25">
      <c r="A7388" s="1">
        <v>42741.129166666666</v>
      </c>
      <c r="B7388" s="2">
        <v>-127.12576553793237</v>
      </c>
    </row>
    <row r="7389" spans="1:2" x14ac:dyDescent="0.25">
      <c r="A7389" s="1">
        <v>42741.129861111112</v>
      </c>
      <c r="B7389" s="2">
        <v>-102.78863864577336</v>
      </c>
    </row>
    <row r="7390" spans="1:2" x14ac:dyDescent="0.25">
      <c r="A7390" s="1">
        <v>42741.130555555559</v>
      </c>
      <c r="B7390" s="2">
        <v>-96.188298794136301</v>
      </c>
    </row>
    <row r="7391" spans="1:2" x14ac:dyDescent="0.25">
      <c r="A7391" s="1">
        <v>42741.131249999999</v>
      </c>
      <c r="B7391" s="2">
        <v>-64.22570522513027</v>
      </c>
    </row>
    <row r="7392" spans="1:2" x14ac:dyDescent="0.25">
      <c r="A7392" s="1">
        <v>42741.131944444445</v>
      </c>
      <c r="B7392" s="2">
        <v>-52.893829154103877</v>
      </c>
    </row>
    <row r="7393" spans="1:2" x14ac:dyDescent="0.25">
      <c r="A7393" s="1">
        <v>42741.132638888892</v>
      </c>
      <c r="B7393" s="2">
        <v>-55.085348794448265</v>
      </c>
    </row>
    <row r="7394" spans="1:2" x14ac:dyDescent="0.25">
      <c r="A7394" s="1">
        <v>42741.133333333331</v>
      </c>
      <c r="B7394" s="2">
        <v>-60.538787534417743</v>
      </c>
    </row>
    <row r="7395" spans="1:2" x14ac:dyDescent="0.25">
      <c r="A7395" s="1">
        <v>42741.134027777778</v>
      </c>
      <c r="B7395" s="2">
        <v>-18.9481728106839</v>
      </c>
    </row>
    <row r="7396" spans="1:2" x14ac:dyDescent="0.25">
      <c r="A7396" s="1">
        <v>42741.134722222225</v>
      </c>
      <c r="B7396" s="2">
        <v>-62.395100845829681</v>
      </c>
    </row>
    <row r="7397" spans="1:2" x14ac:dyDescent="0.25">
      <c r="A7397" s="1">
        <v>42741.135416666664</v>
      </c>
      <c r="B7397" s="2">
        <v>-63.283811837075824</v>
      </c>
    </row>
    <row r="7398" spans="1:2" x14ac:dyDescent="0.25">
      <c r="A7398" s="1">
        <v>42741.136111111111</v>
      </c>
      <c r="B7398" s="2">
        <v>-66.754056617790283</v>
      </c>
    </row>
    <row r="7399" spans="1:2" x14ac:dyDescent="0.25">
      <c r="A7399" s="1">
        <v>42741.136805555558</v>
      </c>
      <c r="B7399" s="2">
        <v>-83.068791606820497</v>
      </c>
    </row>
    <row r="7400" spans="1:2" x14ac:dyDescent="0.25">
      <c r="A7400" s="1">
        <v>42741.137499999997</v>
      </c>
      <c r="B7400" s="2">
        <v>-104.01636900685649</v>
      </c>
    </row>
    <row r="7401" spans="1:2" x14ac:dyDescent="0.25">
      <c r="A7401" s="1">
        <v>42741.138194444444</v>
      </c>
      <c r="B7401" s="2">
        <v>-111.08488273430655</v>
      </c>
    </row>
    <row r="7402" spans="1:2" x14ac:dyDescent="0.25">
      <c r="A7402" s="1">
        <v>42741.138888888891</v>
      </c>
      <c r="B7402" s="2">
        <v>-97.474570915271755</v>
      </c>
    </row>
    <row r="7403" spans="1:2" x14ac:dyDescent="0.25">
      <c r="A7403" s="1">
        <v>42741.13958333333</v>
      </c>
      <c r="B7403" s="2">
        <v>-106.39688404251162</v>
      </c>
    </row>
    <row r="7404" spans="1:2" x14ac:dyDescent="0.25">
      <c r="A7404" s="1">
        <v>42741.140277777777</v>
      </c>
      <c r="B7404" s="2">
        <v>-102.70339058787407</v>
      </c>
    </row>
    <row r="7405" spans="1:2" x14ac:dyDescent="0.25">
      <c r="A7405" s="1">
        <v>42741.140972222223</v>
      </c>
      <c r="B7405" s="2">
        <v>-96.395098349830363</v>
      </c>
    </row>
    <row r="7406" spans="1:2" x14ac:dyDescent="0.25">
      <c r="A7406" s="1">
        <v>42741.14166666667</v>
      </c>
      <c r="B7406" s="2">
        <v>-83.633120532477434</v>
      </c>
    </row>
    <row r="7407" spans="1:2" x14ac:dyDescent="0.25">
      <c r="A7407" s="1">
        <v>42741.142361111109</v>
      </c>
      <c r="B7407" s="2">
        <v>-81.755133874535872</v>
      </c>
    </row>
    <row r="7408" spans="1:2" x14ac:dyDescent="0.25">
      <c r="A7408" s="1">
        <v>42741.143055555556</v>
      </c>
      <c r="B7408" s="2">
        <v>-74.63017584206537</v>
      </c>
    </row>
    <row r="7409" spans="1:2" x14ac:dyDescent="0.25">
      <c r="A7409" s="1">
        <v>42741.143750000003</v>
      </c>
      <c r="B7409" s="2">
        <v>-80.578226987126982</v>
      </c>
    </row>
    <row r="7410" spans="1:2" x14ac:dyDescent="0.25">
      <c r="A7410" s="1">
        <v>42741.144444444442</v>
      </c>
      <c r="B7410" s="2">
        <v>-83.686972781313429</v>
      </c>
    </row>
    <row r="7411" spans="1:2" x14ac:dyDescent="0.25">
      <c r="A7411" s="1">
        <v>42741.145138888889</v>
      </c>
      <c r="B7411" s="2">
        <v>-96.865617132825236</v>
      </c>
    </row>
    <row r="7412" spans="1:2" x14ac:dyDescent="0.25">
      <c r="A7412" s="1">
        <v>42741.145833333336</v>
      </c>
      <c r="B7412" s="2">
        <v>-62.303841946000468</v>
      </c>
    </row>
    <row r="7413" spans="1:2" x14ac:dyDescent="0.25">
      <c r="A7413" s="1">
        <v>42741.146527777775</v>
      </c>
      <c r="B7413" s="2">
        <v>-102.82178556767175</v>
      </c>
    </row>
    <row r="7414" spans="1:2" x14ac:dyDescent="0.25">
      <c r="A7414" s="1">
        <v>42741.147222222222</v>
      </c>
      <c r="B7414" s="2">
        <v>-122.9299166722068</v>
      </c>
    </row>
    <row r="7415" spans="1:2" x14ac:dyDescent="0.25">
      <c r="A7415" s="1">
        <v>42741.147916666669</v>
      </c>
      <c r="B7415" s="2">
        <v>-120.44261054757129</v>
      </c>
    </row>
    <row r="7416" spans="1:2" x14ac:dyDescent="0.25">
      <c r="A7416" s="1">
        <v>42741.148611111108</v>
      </c>
      <c r="B7416" s="2">
        <v>-133.55995627351027</v>
      </c>
    </row>
    <row r="7417" spans="1:2" x14ac:dyDescent="0.25">
      <c r="A7417" s="1">
        <v>42741.149305555555</v>
      </c>
      <c r="B7417" s="2">
        <v>-75.165914743169566</v>
      </c>
    </row>
    <row r="7418" spans="1:2" x14ac:dyDescent="0.25">
      <c r="A7418" s="1">
        <v>42741.15</v>
      </c>
      <c r="B7418" s="2">
        <v>-73.015134819123588</v>
      </c>
    </row>
    <row r="7419" spans="1:2" x14ac:dyDescent="0.25">
      <c r="A7419" s="1">
        <v>42741.150694444441</v>
      </c>
      <c r="B7419" s="2">
        <v>-75.57404443585159</v>
      </c>
    </row>
    <row r="7420" spans="1:2" x14ac:dyDescent="0.25">
      <c r="A7420" s="1">
        <v>42741.151388888888</v>
      </c>
      <c r="B7420" s="2">
        <v>-73.45286032961836</v>
      </c>
    </row>
    <row r="7421" spans="1:2" x14ac:dyDescent="0.25">
      <c r="A7421" s="1">
        <v>42741.152083333334</v>
      </c>
      <c r="B7421" s="2">
        <v>-104.11606736823451</v>
      </c>
    </row>
    <row r="7422" spans="1:2" x14ac:dyDescent="0.25">
      <c r="A7422" s="1">
        <v>42741.152777777781</v>
      </c>
      <c r="B7422" s="2">
        <v>-119.06231094382819</v>
      </c>
    </row>
    <row r="7423" spans="1:2" x14ac:dyDescent="0.25">
      <c r="A7423" s="1">
        <v>42741.15347222222</v>
      </c>
      <c r="B7423" s="2">
        <v>-150.41953976828373</v>
      </c>
    </row>
    <row r="7424" spans="1:2" x14ac:dyDescent="0.25">
      <c r="A7424" s="1">
        <v>42741.154166666667</v>
      </c>
      <c r="B7424" s="2">
        <v>-162.3442065620562</v>
      </c>
    </row>
    <row r="7425" spans="1:2" x14ac:dyDescent="0.25">
      <c r="A7425" s="1">
        <v>42741.154861111114</v>
      </c>
      <c r="B7425" s="2">
        <v>-162.24678980610332</v>
      </c>
    </row>
    <row r="7426" spans="1:2" x14ac:dyDescent="0.25">
      <c r="A7426" s="1">
        <v>42741.155555555553</v>
      </c>
      <c r="B7426" s="2">
        <v>-160.36467552068254</v>
      </c>
    </row>
    <row r="7427" spans="1:2" x14ac:dyDescent="0.25">
      <c r="A7427" s="1">
        <v>42741.15625</v>
      </c>
      <c r="B7427" s="2">
        <v>-162.69420234568727</v>
      </c>
    </row>
    <row r="7428" spans="1:2" x14ac:dyDescent="0.25">
      <c r="A7428" s="1">
        <v>42741.156944444447</v>
      </c>
      <c r="B7428" s="2">
        <v>-118.71951029458045</v>
      </c>
    </row>
    <row r="7429" spans="1:2" x14ac:dyDescent="0.25">
      <c r="A7429" s="1">
        <v>42741.157638888886</v>
      </c>
      <c r="B7429" s="2">
        <v>-172.57950519992349</v>
      </c>
    </row>
    <row r="7430" spans="1:2" x14ac:dyDescent="0.25">
      <c r="A7430" s="1">
        <v>42741.158333333333</v>
      </c>
      <c r="B7430" s="2">
        <v>-146.23213785331075</v>
      </c>
    </row>
    <row r="7431" spans="1:2" x14ac:dyDescent="0.25">
      <c r="A7431" s="1">
        <v>42741.15902777778</v>
      </c>
      <c r="B7431" s="2">
        <v>-167.2883271458287</v>
      </c>
    </row>
    <row r="7432" spans="1:2" x14ac:dyDescent="0.25">
      <c r="A7432" s="1">
        <v>42741.159722222219</v>
      </c>
      <c r="B7432" s="2">
        <v>-182.66801267409076</v>
      </c>
    </row>
    <row r="7433" spans="1:2" x14ac:dyDescent="0.25">
      <c r="A7433" s="1">
        <v>42741.160416666666</v>
      </c>
      <c r="B7433" s="2">
        <v>-167.25365411164628</v>
      </c>
    </row>
    <row r="7434" spans="1:2" x14ac:dyDescent="0.25">
      <c r="A7434" s="1">
        <v>42741.161111111112</v>
      </c>
      <c r="B7434" s="2">
        <v>-137.08745157386485</v>
      </c>
    </row>
    <row r="7435" spans="1:2" x14ac:dyDescent="0.25">
      <c r="A7435" s="1">
        <v>42741.161805555559</v>
      </c>
      <c r="B7435" s="2">
        <v>-109.41830497428504</v>
      </c>
    </row>
    <row r="7436" spans="1:2" x14ac:dyDescent="0.25">
      <c r="A7436" s="1">
        <v>42741.162499999999</v>
      </c>
      <c r="B7436" s="2">
        <v>-152.67651850644421</v>
      </c>
    </row>
    <row r="7437" spans="1:2" x14ac:dyDescent="0.25">
      <c r="A7437" s="1">
        <v>42741.163194444445</v>
      </c>
      <c r="B7437" s="2">
        <v>-108.72350314556</v>
      </c>
    </row>
    <row r="7438" spans="1:2" x14ac:dyDescent="0.25">
      <c r="A7438" s="1">
        <v>42741.163888888892</v>
      </c>
      <c r="B7438" s="2">
        <v>-85.754304913159771</v>
      </c>
    </row>
    <row r="7439" spans="1:2" x14ac:dyDescent="0.25">
      <c r="A7439" s="1">
        <v>42741.164583333331</v>
      </c>
      <c r="B7439" s="2">
        <v>-62.819014176966931</v>
      </c>
    </row>
    <row r="7440" spans="1:2" x14ac:dyDescent="0.25">
      <c r="A7440" s="1">
        <v>42741.165277777778</v>
      </c>
      <c r="B7440" s="2">
        <v>-10.180024252512036</v>
      </c>
    </row>
    <row r="7441" spans="1:2" x14ac:dyDescent="0.25">
      <c r="A7441" s="1">
        <v>42741.165972222225</v>
      </c>
      <c r="B7441" s="2">
        <v>-18.981338278743351</v>
      </c>
    </row>
    <row r="7442" spans="1:2" x14ac:dyDescent="0.25">
      <c r="A7442" s="1">
        <v>42741.166666666664</v>
      </c>
      <c r="B7442" s="2">
        <v>-29.453781476311271</v>
      </c>
    </row>
    <row r="7443" spans="1:2" x14ac:dyDescent="0.25">
      <c r="A7443" s="1">
        <v>42741.167361111111</v>
      </c>
      <c r="B7443" s="2">
        <v>-49.850896266326892</v>
      </c>
    </row>
    <row r="7444" spans="1:2" x14ac:dyDescent="0.25">
      <c r="A7444" s="1">
        <v>42741.168055555558</v>
      </c>
      <c r="B7444" s="2">
        <v>-48.847514926556805</v>
      </c>
    </row>
    <row r="7445" spans="1:2" x14ac:dyDescent="0.25">
      <c r="A7445" s="1">
        <v>42741.168749999997</v>
      </c>
      <c r="B7445" s="2">
        <v>-69.288827264274005</v>
      </c>
    </row>
    <row r="7446" spans="1:2" x14ac:dyDescent="0.25">
      <c r="A7446" s="1">
        <v>42741.169444444444</v>
      </c>
      <c r="B7446" s="2">
        <v>-37.612276712036206</v>
      </c>
    </row>
    <row r="7447" spans="1:2" x14ac:dyDescent="0.25">
      <c r="A7447" s="1">
        <v>42741.170138888891</v>
      </c>
      <c r="B7447" s="2">
        <v>-92.380584795190956</v>
      </c>
    </row>
    <row r="7448" spans="1:2" x14ac:dyDescent="0.25">
      <c r="A7448" s="1">
        <v>42741.17083333333</v>
      </c>
      <c r="B7448" s="2">
        <v>-103.81708756229104</v>
      </c>
    </row>
    <row r="7449" spans="1:2" x14ac:dyDescent="0.25">
      <c r="A7449" s="1">
        <v>42741.171527777777</v>
      </c>
      <c r="B7449" s="2">
        <v>-79.799262937311624</v>
      </c>
    </row>
    <row r="7450" spans="1:2" x14ac:dyDescent="0.25">
      <c r="A7450" s="1">
        <v>42741.172222222223</v>
      </c>
      <c r="B7450" s="2">
        <v>-85.267691013168459</v>
      </c>
    </row>
    <row r="7451" spans="1:2" x14ac:dyDescent="0.25">
      <c r="A7451" s="1">
        <v>42741.17291666667</v>
      </c>
      <c r="B7451" s="2">
        <v>-83.824493908243795</v>
      </c>
    </row>
    <row r="7452" spans="1:2" x14ac:dyDescent="0.25">
      <c r="A7452" s="1">
        <v>42741.173611111109</v>
      </c>
      <c r="B7452" s="2">
        <v>-88.645801308320372</v>
      </c>
    </row>
    <row r="7453" spans="1:2" x14ac:dyDescent="0.25">
      <c r="A7453" s="1">
        <v>42741.174305555556</v>
      </c>
      <c r="B7453" s="2">
        <v>-88.18654759418763</v>
      </c>
    </row>
    <row r="7454" spans="1:2" x14ac:dyDescent="0.25">
      <c r="A7454" s="1">
        <v>42741.175000000003</v>
      </c>
      <c r="B7454" s="2">
        <v>-83.299763514031653</v>
      </c>
    </row>
    <row r="7455" spans="1:2" x14ac:dyDescent="0.25">
      <c r="A7455" s="1">
        <v>42741.175694444442</v>
      </c>
      <c r="B7455" s="2">
        <v>-97.62042978054572</v>
      </c>
    </row>
    <row r="7456" spans="1:2" x14ac:dyDescent="0.25">
      <c r="A7456" s="1">
        <v>42741.176388888889</v>
      </c>
      <c r="B7456" s="2">
        <v>-80.663107295512845</v>
      </c>
    </row>
    <row r="7457" spans="1:2" x14ac:dyDescent="0.25">
      <c r="A7457" s="1">
        <v>42741.177083333336</v>
      </c>
      <c r="B7457" s="2">
        <v>-95.14484499894121</v>
      </c>
    </row>
    <row r="7458" spans="1:2" x14ac:dyDescent="0.25">
      <c r="A7458" s="1">
        <v>42741.177777777775</v>
      </c>
      <c r="B7458" s="2">
        <v>-67.74956279995871</v>
      </c>
    </row>
    <row r="7459" spans="1:2" x14ac:dyDescent="0.25">
      <c r="A7459" s="1">
        <v>42741.178472222222</v>
      </c>
      <c r="B7459" s="2">
        <v>-83.763726903816377</v>
      </c>
    </row>
    <row r="7460" spans="1:2" x14ac:dyDescent="0.25">
      <c r="A7460" s="1">
        <v>42741.179166666669</v>
      </c>
      <c r="B7460" s="2">
        <v>-88.294762826190947</v>
      </c>
    </row>
    <row r="7461" spans="1:2" x14ac:dyDescent="0.25">
      <c r="A7461" s="1">
        <v>42741.179861111108</v>
      </c>
      <c r="B7461" s="2">
        <v>-112.78324992520308</v>
      </c>
    </row>
    <row r="7462" spans="1:2" x14ac:dyDescent="0.25">
      <c r="A7462" s="1">
        <v>42741.180555555555</v>
      </c>
      <c r="B7462" s="2">
        <v>-87.132859710539918</v>
      </c>
    </row>
    <row r="7463" spans="1:2" x14ac:dyDescent="0.25">
      <c r="A7463" s="1">
        <v>42741.181250000001</v>
      </c>
      <c r="B7463" s="2">
        <v>-90.510213073921236</v>
      </c>
    </row>
    <row r="7464" spans="1:2" x14ac:dyDescent="0.25">
      <c r="A7464" s="1">
        <v>42741.181944444441</v>
      </c>
      <c r="B7464" s="2">
        <v>-61.241965541052437</v>
      </c>
    </row>
    <row r="7465" spans="1:2" x14ac:dyDescent="0.25">
      <c r="A7465" s="1">
        <v>42741.182638888888</v>
      </c>
      <c r="B7465" s="2">
        <v>-83.031605332517458</v>
      </c>
    </row>
    <row r="7466" spans="1:2" x14ac:dyDescent="0.25">
      <c r="A7466" s="1">
        <v>42741.183333333334</v>
      </c>
      <c r="B7466" s="2">
        <v>-97.819334409948596</v>
      </c>
    </row>
    <row r="7467" spans="1:2" x14ac:dyDescent="0.25">
      <c r="A7467" s="1">
        <v>42741.184027777781</v>
      </c>
      <c r="B7467" s="2">
        <v>-113.44954730444199</v>
      </c>
    </row>
    <row r="7468" spans="1:2" x14ac:dyDescent="0.25">
      <c r="A7468" s="1">
        <v>42741.18472222222</v>
      </c>
      <c r="B7468" s="2">
        <v>-145.02085129093223</v>
      </c>
    </row>
    <row r="7469" spans="1:2" x14ac:dyDescent="0.25">
      <c r="A7469" s="1">
        <v>42741.185416666667</v>
      </c>
      <c r="B7469" s="2">
        <v>-132.30176306877209</v>
      </c>
    </row>
    <row r="7470" spans="1:2" x14ac:dyDescent="0.25">
      <c r="A7470" s="1">
        <v>42741.186111111114</v>
      </c>
      <c r="B7470" s="2">
        <v>-101.82555604616064</v>
      </c>
    </row>
    <row r="7471" spans="1:2" x14ac:dyDescent="0.25">
      <c r="A7471" s="1">
        <v>42741.186805555553</v>
      </c>
      <c r="B7471" s="2">
        <v>-98.798315291954594</v>
      </c>
    </row>
    <row r="7472" spans="1:2" x14ac:dyDescent="0.25">
      <c r="A7472" s="1">
        <v>42741.1875</v>
      </c>
      <c r="B7472" s="2">
        <v>-112.04771115018133</v>
      </c>
    </row>
    <row r="7473" spans="1:2" x14ac:dyDescent="0.25">
      <c r="A7473" s="1">
        <v>42741.188194444447</v>
      </c>
      <c r="B7473" s="2">
        <v>-135.62543103932791</v>
      </c>
    </row>
    <row r="7474" spans="1:2" x14ac:dyDescent="0.25">
      <c r="A7474" s="1">
        <v>42741.188888888886</v>
      </c>
      <c r="B7474" s="2">
        <v>-141.83405625465483</v>
      </c>
    </row>
    <row r="7475" spans="1:2" x14ac:dyDescent="0.25">
      <c r="A7475" s="1">
        <v>42741.189583333333</v>
      </c>
      <c r="B7475" s="2">
        <v>-126.42090740766338</v>
      </c>
    </row>
    <row r="7476" spans="1:2" x14ac:dyDescent="0.25">
      <c r="A7476" s="1">
        <v>42741.19027777778</v>
      </c>
      <c r="B7476" s="2">
        <v>-156.67055141367408</v>
      </c>
    </row>
    <row r="7477" spans="1:2" x14ac:dyDescent="0.25">
      <c r="A7477" s="1">
        <v>42741.190972222219</v>
      </c>
      <c r="B7477" s="2">
        <v>-178.27593402004956</v>
      </c>
    </row>
    <row r="7478" spans="1:2" x14ac:dyDescent="0.25">
      <c r="A7478" s="1">
        <v>42741.191666666666</v>
      </c>
      <c r="B7478" s="2">
        <v>-183.0491447756028</v>
      </c>
    </row>
    <row r="7479" spans="1:2" x14ac:dyDescent="0.25">
      <c r="A7479" s="1">
        <v>42741.192361111112</v>
      </c>
      <c r="B7479" s="2">
        <v>-196.62060727392091</v>
      </c>
    </row>
    <row r="7480" spans="1:2" x14ac:dyDescent="0.25">
      <c r="A7480" s="1">
        <v>42741.193055555559</v>
      </c>
      <c r="B7480" s="2">
        <v>-159.05470878403477</v>
      </c>
    </row>
    <row r="7481" spans="1:2" x14ac:dyDescent="0.25">
      <c r="A7481" s="1">
        <v>42741.193749999999</v>
      </c>
      <c r="B7481" s="2">
        <v>-157.25465766282676</v>
      </c>
    </row>
    <row r="7482" spans="1:2" x14ac:dyDescent="0.25">
      <c r="A7482" s="1">
        <v>42741.194444444445</v>
      </c>
      <c r="B7482" s="2">
        <v>-137.2646391328754</v>
      </c>
    </row>
    <row r="7483" spans="1:2" x14ac:dyDescent="0.25">
      <c r="A7483" s="1">
        <v>42741.195138888892</v>
      </c>
      <c r="B7483" s="2">
        <v>-134.80895620054216</v>
      </c>
    </row>
    <row r="7484" spans="1:2" x14ac:dyDescent="0.25">
      <c r="A7484" s="1">
        <v>42741.195833333331</v>
      </c>
      <c r="B7484" s="2">
        <v>-145.83022454923486</v>
      </c>
    </row>
    <row r="7485" spans="1:2" x14ac:dyDescent="0.25">
      <c r="A7485" s="1">
        <v>42741.196527777778</v>
      </c>
      <c r="B7485" s="2">
        <v>-128.07443116989646</v>
      </c>
    </row>
    <row r="7486" spans="1:2" x14ac:dyDescent="0.25">
      <c r="A7486" s="1">
        <v>42741.197222222225</v>
      </c>
      <c r="B7486" s="2">
        <v>-93.390571708965581</v>
      </c>
    </row>
    <row r="7487" spans="1:2" x14ac:dyDescent="0.25">
      <c r="A7487" s="1">
        <v>42741.197916666664</v>
      </c>
      <c r="B7487" s="2">
        <v>-131.67069735787226</v>
      </c>
    </row>
    <row r="7488" spans="1:2" x14ac:dyDescent="0.25">
      <c r="A7488" s="1">
        <v>42741.198611111111</v>
      </c>
      <c r="B7488" s="2">
        <v>-137.75670674864861</v>
      </c>
    </row>
    <row r="7489" spans="1:2" x14ac:dyDescent="0.25">
      <c r="A7489" s="1">
        <v>42741.199305555558</v>
      </c>
      <c r="B7489" s="2">
        <v>-131.33048306489556</v>
      </c>
    </row>
    <row r="7490" spans="1:2" x14ac:dyDescent="0.25">
      <c r="A7490" s="1">
        <v>42741.2</v>
      </c>
      <c r="B7490" s="2">
        <v>-131.34790206119845</v>
      </c>
    </row>
    <row r="7491" spans="1:2" x14ac:dyDescent="0.25">
      <c r="A7491" s="1">
        <v>42741.200694444444</v>
      </c>
      <c r="B7491" s="2">
        <v>-121.71112573872088</v>
      </c>
    </row>
    <row r="7492" spans="1:2" x14ac:dyDescent="0.25">
      <c r="A7492" s="1">
        <v>42741.201388888891</v>
      </c>
      <c r="B7492" s="2">
        <v>-116.66818388852407</v>
      </c>
    </row>
    <row r="7493" spans="1:2" x14ac:dyDescent="0.25">
      <c r="A7493" s="1">
        <v>42741.20208333333</v>
      </c>
      <c r="B7493" s="2">
        <v>-66.105821059960491</v>
      </c>
    </row>
    <row r="7494" spans="1:2" x14ac:dyDescent="0.25">
      <c r="A7494" s="1">
        <v>42741.202777777777</v>
      </c>
      <c r="B7494" s="2">
        <v>-54.13632577858516</v>
      </c>
    </row>
    <row r="7495" spans="1:2" x14ac:dyDescent="0.25">
      <c r="A7495" s="1">
        <v>42741.203472222223</v>
      </c>
      <c r="B7495" s="2">
        <v>-31.6010324863683</v>
      </c>
    </row>
    <row r="7496" spans="1:2" x14ac:dyDescent="0.25">
      <c r="A7496" s="1">
        <v>42741.20416666667</v>
      </c>
      <c r="B7496" s="2">
        <v>-27.817453608827783</v>
      </c>
    </row>
    <row r="7497" spans="1:2" x14ac:dyDescent="0.25">
      <c r="A7497" s="1">
        <v>42741.204861111109</v>
      </c>
      <c r="B7497" s="2">
        <v>-39.656139507619081</v>
      </c>
    </row>
    <row r="7498" spans="1:2" x14ac:dyDescent="0.25">
      <c r="A7498" s="1">
        <v>42741.205555555556</v>
      </c>
      <c r="B7498" s="2">
        <v>-72.381939384643914</v>
      </c>
    </row>
    <row r="7499" spans="1:2" x14ac:dyDescent="0.25">
      <c r="A7499" s="1">
        <v>42741.206250000003</v>
      </c>
      <c r="B7499" s="2">
        <v>-126.52675579115943</v>
      </c>
    </row>
    <row r="7500" spans="1:2" x14ac:dyDescent="0.25">
      <c r="A7500" s="1">
        <v>42741.206944444442</v>
      </c>
      <c r="B7500" s="2">
        <v>-127.82991434835324</v>
      </c>
    </row>
    <row r="7501" spans="1:2" x14ac:dyDescent="0.25">
      <c r="A7501" s="1">
        <v>42741.207638888889</v>
      </c>
      <c r="B7501" s="2">
        <v>-123.86887752565866</v>
      </c>
    </row>
    <row r="7502" spans="1:2" x14ac:dyDescent="0.25">
      <c r="A7502" s="1">
        <v>42741.208333333336</v>
      </c>
      <c r="B7502" s="2">
        <v>-130.2646048871548</v>
      </c>
    </row>
    <row r="7503" spans="1:2" x14ac:dyDescent="0.25">
      <c r="A7503" s="1">
        <v>42741.209027777775</v>
      </c>
      <c r="B7503" s="2">
        <v>-162.38246092662061</v>
      </c>
    </row>
    <row r="7504" spans="1:2" x14ac:dyDescent="0.25">
      <c r="A7504" s="1">
        <v>42741.209722222222</v>
      </c>
      <c r="B7504" s="2">
        <v>-165.44871354975814</v>
      </c>
    </row>
    <row r="7505" spans="1:2" x14ac:dyDescent="0.25">
      <c r="A7505" s="1">
        <v>42741.210416666669</v>
      </c>
      <c r="B7505" s="2">
        <v>-178.81121200652171</v>
      </c>
    </row>
    <row r="7506" spans="1:2" x14ac:dyDescent="0.25">
      <c r="A7506" s="1">
        <v>42741.211111111108</v>
      </c>
      <c r="B7506" s="2">
        <v>-184.06582406498492</v>
      </c>
    </row>
    <row r="7507" spans="1:2" x14ac:dyDescent="0.25">
      <c r="A7507" s="1">
        <v>42741.211805555555</v>
      </c>
      <c r="B7507" s="2">
        <v>-128.04555654156721</v>
      </c>
    </row>
    <row r="7508" spans="1:2" x14ac:dyDescent="0.25">
      <c r="A7508" s="1">
        <v>42741.212500000001</v>
      </c>
      <c r="B7508" s="2">
        <v>-124.64306479271424</v>
      </c>
    </row>
    <row r="7509" spans="1:2" x14ac:dyDescent="0.25">
      <c r="A7509" s="1">
        <v>42741.213194444441</v>
      </c>
      <c r="B7509" s="2">
        <v>-174.6739837188002</v>
      </c>
    </row>
    <row r="7510" spans="1:2" x14ac:dyDescent="0.25">
      <c r="A7510" s="1">
        <v>42741.213888888888</v>
      </c>
      <c r="B7510" s="2">
        <v>-199.29811329828033</v>
      </c>
    </row>
    <row r="7511" spans="1:2" x14ac:dyDescent="0.25">
      <c r="A7511" s="1">
        <v>42741.214583333334</v>
      </c>
      <c r="B7511" s="2">
        <v>-206.19943429272001</v>
      </c>
    </row>
    <row r="7512" spans="1:2" x14ac:dyDescent="0.25">
      <c r="A7512" s="1">
        <v>42741.215277777781</v>
      </c>
      <c r="B7512" s="2">
        <v>-193.96321398727596</v>
      </c>
    </row>
    <row r="7513" spans="1:2" x14ac:dyDescent="0.25">
      <c r="A7513" s="1">
        <v>42741.21597222222</v>
      </c>
      <c r="B7513" s="2">
        <v>-142.11463931994123</v>
      </c>
    </row>
    <row r="7514" spans="1:2" x14ac:dyDescent="0.25">
      <c r="A7514" s="1">
        <v>42741.216666666667</v>
      </c>
      <c r="B7514" s="2">
        <v>-158.98184590118666</v>
      </c>
    </row>
    <row r="7515" spans="1:2" x14ac:dyDescent="0.25">
      <c r="A7515" s="1">
        <v>42741.217361111114</v>
      </c>
      <c r="B7515" s="2">
        <v>-158.73235640214796</v>
      </c>
    </row>
    <row r="7516" spans="1:2" x14ac:dyDescent="0.25">
      <c r="A7516" s="1">
        <v>42741.218055555553</v>
      </c>
      <c r="B7516" s="2">
        <v>-117.5315823154039</v>
      </c>
    </row>
    <row r="7517" spans="1:2" x14ac:dyDescent="0.25">
      <c r="A7517" s="1">
        <v>42741.21875</v>
      </c>
      <c r="B7517" s="2">
        <v>-105.87166028445742</v>
      </c>
    </row>
    <row r="7518" spans="1:2" x14ac:dyDescent="0.25">
      <c r="A7518" s="1">
        <v>42741.219444444447</v>
      </c>
      <c r="B7518" s="2">
        <v>-124.10346273191584</v>
      </c>
    </row>
    <row r="7519" spans="1:2" x14ac:dyDescent="0.25">
      <c r="A7519" s="1">
        <v>42741.220138888886</v>
      </c>
      <c r="B7519" s="2">
        <v>-106.88720128335214</v>
      </c>
    </row>
    <row r="7520" spans="1:2" x14ac:dyDescent="0.25">
      <c r="A7520" s="1">
        <v>42741.220833333333</v>
      </c>
      <c r="B7520" s="2">
        <v>-52.995256798829359</v>
      </c>
    </row>
    <row r="7521" spans="1:2" x14ac:dyDescent="0.25">
      <c r="A7521" s="1">
        <v>42741.22152777778</v>
      </c>
      <c r="B7521" s="2">
        <v>2.6396860733055898</v>
      </c>
    </row>
    <row r="7522" spans="1:2" x14ac:dyDescent="0.25">
      <c r="A7522" s="1">
        <v>42741.222222222219</v>
      </c>
      <c r="B7522" s="2">
        <v>4.4726641930178932</v>
      </c>
    </row>
    <row r="7523" spans="1:2" x14ac:dyDescent="0.25">
      <c r="A7523" s="1">
        <v>42741.222916666666</v>
      </c>
      <c r="B7523" s="2">
        <v>17.05084079443089</v>
      </c>
    </row>
    <row r="7524" spans="1:2" x14ac:dyDescent="0.25">
      <c r="A7524" s="1">
        <v>42741.223611111112</v>
      </c>
      <c r="B7524" s="2">
        <v>19.716552361677167</v>
      </c>
    </row>
    <row r="7525" spans="1:2" x14ac:dyDescent="0.25">
      <c r="A7525" s="1">
        <v>42741.224305555559</v>
      </c>
      <c r="B7525" s="2">
        <v>-16.236857786015754</v>
      </c>
    </row>
    <row r="7526" spans="1:2" x14ac:dyDescent="0.25">
      <c r="A7526" s="1">
        <v>42741.224999999999</v>
      </c>
      <c r="B7526" s="2">
        <v>5.8802182716045843</v>
      </c>
    </row>
    <row r="7527" spans="1:2" x14ac:dyDescent="0.25">
      <c r="A7527" s="1">
        <v>42741.225694444445</v>
      </c>
      <c r="B7527" s="2">
        <v>-48.642330567788058</v>
      </c>
    </row>
    <row r="7528" spans="1:2" x14ac:dyDescent="0.25">
      <c r="A7528" s="1">
        <v>42741.226388888892</v>
      </c>
      <c r="B7528" s="2">
        <v>-2.9523253040635611</v>
      </c>
    </row>
    <row r="7529" spans="1:2" x14ac:dyDescent="0.25">
      <c r="A7529" s="1">
        <v>42741.227083333331</v>
      </c>
      <c r="B7529" s="2">
        <v>-49.403995815019883</v>
      </c>
    </row>
    <row r="7530" spans="1:2" x14ac:dyDescent="0.25">
      <c r="A7530" s="1">
        <v>42741.227777777778</v>
      </c>
      <c r="B7530" s="2">
        <v>-35.878253576200706</v>
      </c>
    </row>
    <row r="7531" spans="1:2" x14ac:dyDescent="0.25">
      <c r="A7531" s="1">
        <v>42741.228472222225</v>
      </c>
      <c r="B7531" s="2">
        <v>-81.86849371207451</v>
      </c>
    </row>
    <row r="7532" spans="1:2" x14ac:dyDescent="0.25">
      <c r="A7532" s="1">
        <v>42741.229166666664</v>
      </c>
      <c r="B7532" s="2">
        <v>-46.944303598285479</v>
      </c>
    </row>
    <row r="7533" spans="1:2" x14ac:dyDescent="0.25">
      <c r="A7533" s="1">
        <v>42741.229861111111</v>
      </c>
      <c r="B7533" s="2">
        <v>-66.962142499896188</v>
      </c>
    </row>
    <row r="7534" spans="1:2" x14ac:dyDescent="0.25">
      <c r="A7534" s="1">
        <v>42741.230555555558</v>
      </c>
      <c r="B7534" s="2">
        <v>-79.945255109704647</v>
      </c>
    </row>
    <row r="7535" spans="1:2" x14ac:dyDescent="0.25">
      <c r="A7535" s="1">
        <v>42741.231249999997</v>
      </c>
      <c r="B7535" s="2">
        <v>-88.031676656896408</v>
      </c>
    </row>
    <row r="7536" spans="1:2" x14ac:dyDescent="0.25">
      <c r="A7536" s="1">
        <v>42741.231944444444</v>
      </c>
      <c r="B7536" s="2">
        <v>-66.04569972052802</v>
      </c>
    </row>
    <row r="7537" spans="1:2" x14ac:dyDescent="0.25">
      <c r="A7537" s="1">
        <v>42741.232638888891</v>
      </c>
      <c r="B7537" s="2">
        <v>-95.965587580819076</v>
      </c>
    </row>
    <row r="7538" spans="1:2" x14ac:dyDescent="0.25">
      <c r="A7538" s="1">
        <v>42741.23333333333</v>
      </c>
      <c r="B7538" s="2">
        <v>-113.79275812027821</v>
      </c>
    </row>
    <row r="7539" spans="1:2" x14ac:dyDescent="0.25">
      <c r="A7539" s="1">
        <v>42741.234027777777</v>
      </c>
      <c r="B7539" s="2">
        <v>-111.83077894911209</v>
      </c>
    </row>
    <row r="7540" spans="1:2" x14ac:dyDescent="0.25">
      <c r="A7540" s="1">
        <v>42741.234722222223</v>
      </c>
      <c r="B7540" s="2">
        <v>-117.28456890792781</v>
      </c>
    </row>
    <row r="7541" spans="1:2" x14ac:dyDescent="0.25">
      <c r="A7541" s="1">
        <v>42741.23541666667</v>
      </c>
      <c r="B7541" s="2">
        <v>-80.973053026418583</v>
      </c>
    </row>
    <row r="7542" spans="1:2" x14ac:dyDescent="0.25">
      <c r="A7542" s="1">
        <v>42741.236111111109</v>
      </c>
      <c r="B7542" s="2">
        <v>-89.221397420802774</v>
      </c>
    </row>
    <row r="7543" spans="1:2" x14ac:dyDescent="0.25">
      <c r="A7543" s="1">
        <v>42741.236805555556</v>
      </c>
      <c r="B7543" s="2">
        <v>-169.57662162155222</v>
      </c>
    </row>
    <row r="7544" spans="1:2" x14ac:dyDescent="0.25">
      <c r="A7544" s="1">
        <v>42741.237500000003</v>
      </c>
      <c r="B7544" s="2">
        <v>-158.37787206155869</v>
      </c>
    </row>
    <row r="7545" spans="1:2" x14ac:dyDescent="0.25">
      <c r="A7545" s="1">
        <v>42741.238194444442</v>
      </c>
      <c r="B7545" s="2">
        <v>-102.58054735423842</v>
      </c>
    </row>
    <row r="7546" spans="1:2" x14ac:dyDescent="0.25">
      <c r="A7546" s="1">
        <v>42741.238888888889</v>
      </c>
      <c r="B7546" s="2">
        <v>-97.462647770531476</v>
      </c>
    </row>
    <row r="7547" spans="1:2" x14ac:dyDescent="0.25">
      <c r="A7547" s="1">
        <v>42741.239583333336</v>
      </c>
      <c r="B7547" s="2">
        <v>-123.15256420764102</v>
      </c>
    </row>
    <row r="7548" spans="1:2" x14ac:dyDescent="0.25">
      <c r="A7548" s="1">
        <v>42741.240277777775</v>
      </c>
      <c r="B7548" s="2">
        <v>-120.78011838022503</v>
      </c>
    </row>
    <row r="7549" spans="1:2" x14ac:dyDescent="0.25">
      <c r="A7549" s="1">
        <v>42741.240972222222</v>
      </c>
      <c r="B7549" s="2">
        <v>-106.90969947365423</v>
      </c>
    </row>
    <row r="7550" spans="1:2" x14ac:dyDescent="0.25">
      <c r="A7550" s="1">
        <v>42741.241666666669</v>
      </c>
      <c r="B7550" s="2">
        <v>-135.59610233971227</v>
      </c>
    </row>
    <row r="7551" spans="1:2" x14ac:dyDescent="0.25">
      <c r="A7551" s="1">
        <v>42741.242361111108</v>
      </c>
      <c r="B7551" s="2">
        <v>-167.39547177859737</v>
      </c>
    </row>
    <row r="7552" spans="1:2" x14ac:dyDescent="0.25">
      <c r="A7552" s="1">
        <v>42741.243055555555</v>
      </c>
      <c r="B7552" s="2">
        <v>-134.36220264503112</v>
      </c>
    </row>
    <row r="7553" spans="1:2" x14ac:dyDescent="0.25">
      <c r="A7553" s="1">
        <v>42741.243750000001</v>
      </c>
      <c r="B7553" s="2">
        <v>-176.21239231672371</v>
      </c>
    </row>
    <row r="7554" spans="1:2" x14ac:dyDescent="0.25">
      <c r="A7554" s="1">
        <v>42741.244444444441</v>
      </c>
      <c r="B7554" s="2">
        <v>-173.34331485568157</v>
      </c>
    </row>
    <row r="7555" spans="1:2" x14ac:dyDescent="0.25">
      <c r="A7555" s="1">
        <v>42741.245138888888</v>
      </c>
      <c r="B7555" s="2">
        <v>-154.12108537848107</v>
      </c>
    </row>
    <row r="7556" spans="1:2" x14ac:dyDescent="0.25">
      <c r="A7556" s="1">
        <v>42741.245833333334</v>
      </c>
      <c r="B7556" s="2">
        <v>-184.35036865000149</v>
      </c>
    </row>
    <row r="7557" spans="1:2" x14ac:dyDescent="0.25">
      <c r="A7557" s="1">
        <v>42741.246527777781</v>
      </c>
      <c r="B7557" s="2">
        <v>-173.00402363398268</v>
      </c>
    </row>
    <row r="7558" spans="1:2" x14ac:dyDescent="0.25">
      <c r="A7558" s="1">
        <v>42741.24722222222</v>
      </c>
      <c r="B7558" s="2">
        <v>-172.2660748377908</v>
      </c>
    </row>
    <row r="7559" spans="1:2" x14ac:dyDescent="0.25">
      <c r="A7559" s="1">
        <v>42741.247916666667</v>
      </c>
      <c r="B7559" s="2">
        <v>-178.50918080382203</v>
      </c>
    </row>
    <row r="7560" spans="1:2" x14ac:dyDescent="0.25">
      <c r="A7560" s="1">
        <v>42741.248611111114</v>
      </c>
      <c r="B7560" s="2">
        <v>-146.05823371499815</v>
      </c>
    </row>
    <row r="7561" spans="1:2" x14ac:dyDescent="0.25">
      <c r="A7561" s="1">
        <v>42741.249305555553</v>
      </c>
      <c r="B7561" s="2">
        <v>-70.05851865805549</v>
      </c>
    </row>
    <row r="7562" spans="1:2" x14ac:dyDescent="0.25">
      <c r="A7562" s="1">
        <v>42741.25</v>
      </c>
      <c r="B7562" s="2">
        <v>-12.672844911137508</v>
      </c>
    </row>
    <row r="7563" spans="1:2" x14ac:dyDescent="0.25">
      <c r="A7563" s="1">
        <v>42741.250694444447</v>
      </c>
      <c r="B7563" s="2">
        <v>3.9659424441585238</v>
      </c>
    </row>
    <row r="7564" spans="1:2" x14ac:dyDescent="0.25">
      <c r="A7564" s="1">
        <v>42741.251388888886</v>
      </c>
      <c r="B7564" s="2">
        <v>45.426951303946652</v>
      </c>
    </row>
    <row r="7565" spans="1:2" x14ac:dyDescent="0.25">
      <c r="A7565" s="1">
        <v>42741.252083333333</v>
      </c>
      <c r="B7565" s="2">
        <v>24.70679021133498</v>
      </c>
    </row>
    <row r="7566" spans="1:2" x14ac:dyDescent="0.25">
      <c r="A7566" s="1">
        <v>42741.25277777778</v>
      </c>
      <c r="B7566" s="2">
        <v>12.205398545332718</v>
      </c>
    </row>
    <row r="7567" spans="1:2" x14ac:dyDescent="0.25">
      <c r="A7567" s="1">
        <v>42741.253472222219</v>
      </c>
      <c r="B7567" s="2">
        <v>-0.49345234203113553</v>
      </c>
    </row>
    <row r="7568" spans="1:2" x14ac:dyDescent="0.25">
      <c r="A7568" s="1">
        <v>42741.254166666666</v>
      </c>
      <c r="B7568" s="2">
        <v>-27.547853334890775</v>
      </c>
    </row>
    <row r="7569" spans="1:2" x14ac:dyDescent="0.25">
      <c r="A7569" s="1">
        <v>42741.254861111112</v>
      </c>
      <c r="B7569" s="2">
        <v>-32.643593119318638</v>
      </c>
    </row>
    <row r="7570" spans="1:2" x14ac:dyDescent="0.25">
      <c r="A7570" s="1">
        <v>42741.255555555559</v>
      </c>
      <c r="B7570" s="2">
        <v>-41.381303347573457</v>
      </c>
    </row>
    <row r="7571" spans="1:2" x14ac:dyDescent="0.25">
      <c r="A7571" s="1">
        <v>42741.256249999999</v>
      </c>
      <c r="B7571" s="2">
        <v>-37.713562823053991</v>
      </c>
    </row>
    <row r="7572" spans="1:2" x14ac:dyDescent="0.25">
      <c r="A7572" s="1">
        <v>42741.256944444445</v>
      </c>
      <c r="B7572" s="2">
        <v>-65.000716859296276</v>
      </c>
    </row>
    <row r="7573" spans="1:2" x14ac:dyDescent="0.25">
      <c r="A7573" s="1">
        <v>42741.257638888892</v>
      </c>
      <c r="B7573" s="2">
        <v>-102.39035555223042</v>
      </c>
    </row>
    <row r="7574" spans="1:2" x14ac:dyDescent="0.25">
      <c r="A7574" s="1">
        <v>42741.258333333331</v>
      </c>
      <c r="B7574" s="2">
        <v>-210.624132720901</v>
      </c>
    </row>
    <row r="7575" spans="1:2" x14ac:dyDescent="0.25">
      <c r="A7575" s="1">
        <v>42741.259027777778</v>
      </c>
      <c r="B7575" s="2">
        <v>-191.5380984203114</v>
      </c>
    </row>
    <row r="7576" spans="1:2" x14ac:dyDescent="0.25">
      <c r="A7576" s="1">
        <v>42741.259722222225</v>
      </c>
      <c r="B7576" s="2">
        <v>-169.24962142411775</v>
      </c>
    </row>
    <row r="7577" spans="1:2" x14ac:dyDescent="0.25">
      <c r="A7577" s="1">
        <v>42741.260416666664</v>
      </c>
      <c r="B7577" s="2">
        <v>-168.92162883778801</v>
      </c>
    </row>
    <row r="7578" spans="1:2" x14ac:dyDescent="0.25">
      <c r="A7578" s="1">
        <v>42741.261111111111</v>
      </c>
      <c r="B7578" s="2">
        <v>-178.51110502481461</v>
      </c>
    </row>
    <row r="7579" spans="1:2" x14ac:dyDescent="0.25">
      <c r="A7579" s="1">
        <v>42741.261805555558</v>
      </c>
      <c r="B7579" s="2">
        <v>-183.42224826023838</v>
      </c>
    </row>
    <row r="7580" spans="1:2" x14ac:dyDescent="0.25">
      <c r="A7580" s="1">
        <v>42741.262499999997</v>
      </c>
      <c r="B7580" s="2">
        <v>-201.55679113627022</v>
      </c>
    </row>
    <row r="7581" spans="1:2" x14ac:dyDescent="0.25">
      <c r="A7581" s="1">
        <v>42741.263194444444</v>
      </c>
      <c r="B7581" s="2">
        <v>-251.00020796797082</v>
      </c>
    </row>
    <row r="7582" spans="1:2" x14ac:dyDescent="0.25">
      <c r="A7582" s="1">
        <v>42741.263888888891</v>
      </c>
      <c r="B7582" s="2">
        <v>-277.65236335191878</v>
      </c>
    </row>
    <row r="7583" spans="1:2" x14ac:dyDescent="0.25">
      <c r="A7583" s="1">
        <v>42741.26458333333</v>
      </c>
      <c r="B7583" s="2">
        <v>-302.76606529514152</v>
      </c>
    </row>
    <row r="7584" spans="1:2" x14ac:dyDescent="0.25">
      <c r="A7584" s="1">
        <v>42741.265277777777</v>
      </c>
      <c r="B7584" s="2">
        <v>-293.43901621277911</v>
      </c>
    </row>
    <row r="7585" spans="1:2" x14ac:dyDescent="0.25">
      <c r="A7585" s="1">
        <v>42741.265972222223</v>
      </c>
      <c r="B7585" s="2">
        <v>-204.8883001056073</v>
      </c>
    </row>
    <row r="7586" spans="1:2" x14ac:dyDescent="0.25">
      <c r="A7586" s="1">
        <v>42741.26666666667</v>
      </c>
      <c r="B7586" s="2">
        <v>-166.77722170329653</v>
      </c>
    </row>
    <row r="7587" spans="1:2" x14ac:dyDescent="0.25">
      <c r="A7587" s="1">
        <v>42741.267361111109</v>
      </c>
      <c r="B7587" s="2">
        <v>-162.86494336213994</v>
      </c>
    </row>
    <row r="7588" spans="1:2" x14ac:dyDescent="0.25">
      <c r="A7588" s="1">
        <v>42741.268055555556</v>
      </c>
      <c r="B7588" s="2">
        <v>-136.07598926964371</v>
      </c>
    </row>
    <row r="7589" spans="1:2" x14ac:dyDescent="0.25">
      <c r="A7589" s="1">
        <v>42741.268750000003</v>
      </c>
      <c r="B7589" s="2">
        <v>-129.76900266354593</v>
      </c>
    </row>
    <row r="7590" spans="1:2" x14ac:dyDescent="0.25">
      <c r="A7590" s="1">
        <v>42741.269444444442</v>
      </c>
      <c r="B7590" s="2">
        <v>-102.57647041971214</v>
      </c>
    </row>
    <row r="7591" spans="1:2" x14ac:dyDescent="0.25">
      <c r="A7591" s="1">
        <v>42741.270138888889</v>
      </c>
      <c r="B7591" s="2">
        <v>-85.648715480178367</v>
      </c>
    </row>
    <row r="7592" spans="1:2" x14ac:dyDescent="0.25">
      <c r="A7592" s="1">
        <v>42741.270833333336</v>
      </c>
      <c r="B7592" s="2">
        <v>-53.226210205270519</v>
      </c>
    </row>
    <row r="7593" spans="1:2" x14ac:dyDescent="0.25">
      <c r="A7593" s="1">
        <v>42741.271527777775</v>
      </c>
      <c r="B7593" s="2">
        <v>-15.615904711851423</v>
      </c>
    </row>
    <row r="7594" spans="1:2" x14ac:dyDescent="0.25">
      <c r="A7594" s="1">
        <v>42741.272222222222</v>
      </c>
      <c r="B7594" s="2">
        <v>51.361477986854155</v>
      </c>
    </row>
    <row r="7595" spans="1:2" x14ac:dyDescent="0.25">
      <c r="A7595" s="1">
        <v>42741.272916666669</v>
      </c>
      <c r="B7595" s="2">
        <v>-14.52155440802259</v>
      </c>
    </row>
    <row r="7596" spans="1:2" x14ac:dyDescent="0.25">
      <c r="A7596" s="1">
        <v>42741.273611111108</v>
      </c>
      <c r="B7596" s="2">
        <v>-34.817082527492794</v>
      </c>
    </row>
    <row r="7597" spans="1:2" x14ac:dyDescent="0.25">
      <c r="A7597" s="1">
        <v>42741.274305555555</v>
      </c>
      <c r="B7597" s="2">
        <v>-4.5546733169462339</v>
      </c>
    </row>
    <row r="7598" spans="1:2" x14ac:dyDescent="0.25">
      <c r="A7598" s="1">
        <v>42741.275000000001</v>
      </c>
      <c r="B7598" s="2">
        <v>-50.292311772601288</v>
      </c>
    </row>
    <row r="7599" spans="1:2" x14ac:dyDescent="0.25">
      <c r="A7599" s="1">
        <v>42741.275694444441</v>
      </c>
      <c r="B7599" s="2">
        <v>-59.656511197687358</v>
      </c>
    </row>
    <row r="7600" spans="1:2" x14ac:dyDescent="0.25">
      <c r="A7600" s="1">
        <v>42741.276388888888</v>
      </c>
      <c r="B7600" s="2">
        <v>-58.047676389428183</v>
      </c>
    </row>
    <row r="7601" spans="1:2" x14ac:dyDescent="0.25">
      <c r="A7601" s="1">
        <v>42741.277083333334</v>
      </c>
      <c r="B7601" s="2">
        <v>-53.461362790404138</v>
      </c>
    </row>
    <row r="7602" spans="1:2" x14ac:dyDescent="0.25">
      <c r="A7602" s="1">
        <v>42741.277777777781</v>
      </c>
      <c r="B7602" s="2">
        <v>-73.964511109925425</v>
      </c>
    </row>
    <row r="7603" spans="1:2" x14ac:dyDescent="0.25">
      <c r="A7603" s="1">
        <v>42741.27847222222</v>
      </c>
      <c r="B7603" s="2">
        <v>-81.214080179843592</v>
      </c>
    </row>
    <row r="7604" spans="1:2" x14ac:dyDescent="0.25">
      <c r="A7604" s="1">
        <v>42741.279166666667</v>
      </c>
      <c r="B7604" s="2">
        <v>-70.942455204770283</v>
      </c>
    </row>
    <row r="7605" spans="1:2" x14ac:dyDescent="0.25">
      <c r="A7605" s="1">
        <v>42741.279861111114</v>
      </c>
      <c r="B7605" s="2">
        <v>-70.246239591135719</v>
      </c>
    </row>
    <row r="7606" spans="1:2" x14ac:dyDescent="0.25">
      <c r="A7606" s="1">
        <v>42741.280555555553</v>
      </c>
      <c r="B7606" s="2">
        <v>-86.067700292845259</v>
      </c>
    </row>
    <row r="7607" spans="1:2" x14ac:dyDescent="0.25">
      <c r="A7607" s="1">
        <v>42741.28125</v>
      </c>
      <c r="B7607" s="2">
        <v>-85.485711478938654</v>
      </c>
    </row>
    <row r="7608" spans="1:2" x14ac:dyDescent="0.25">
      <c r="A7608" s="1">
        <v>42741.281944444447</v>
      </c>
      <c r="B7608" s="2">
        <v>-65.101229750704562</v>
      </c>
    </row>
    <row r="7609" spans="1:2" x14ac:dyDescent="0.25">
      <c r="A7609" s="1">
        <v>42741.282638888886</v>
      </c>
      <c r="B7609" s="2">
        <v>-87.654840403197639</v>
      </c>
    </row>
    <row r="7610" spans="1:2" x14ac:dyDescent="0.25">
      <c r="A7610" s="1">
        <v>42741.283333333333</v>
      </c>
      <c r="B7610" s="2">
        <v>-73.019148012021716</v>
      </c>
    </row>
    <row r="7611" spans="1:2" x14ac:dyDescent="0.25">
      <c r="A7611" s="1">
        <v>42741.28402777778</v>
      </c>
      <c r="B7611" s="2">
        <v>-82.417990828823534</v>
      </c>
    </row>
    <row r="7612" spans="1:2" x14ac:dyDescent="0.25">
      <c r="A7612" s="1">
        <v>42741.284722222219</v>
      </c>
      <c r="B7612" s="2">
        <v>-48.702707278518936</v>
      </c>
    </row>
    <row r="7613" spans="1:2" x14ac:dyDescent="0.25">
      <c r="A7613" s="1">
        <v>42741.285416666666</v>
      </c>
      <c r="B7613" s="2">
        <v>-53.68291428469238</v>
      </c>
    </row>
    <row r="7614" spans="1:2" x14ac:dyDescent="0.25">
      <c r="A7614" s="1">
        <v>42741.286111111112</v>
      </c>
      <c r="B7614" s="2">
        <v>-45.462845238209894</v>
      </c>
    </row>
    <row r="7615" spans="1:2" x14ac:dyDescent="0.25">
      <c r="A7615" s="1">
        <v>42741.286805555559</v>
      </c>
      <c r="B7615" s="2">
        <v>-45.626857310434573</v>
      </c>
    </row>
    <row r="7616" spans="1:2" x14ac:dyDescent="0.25">
      <c r="A7616" s="1">
        <v>42741.287499999999</v>
      </c>
      <c r="B7616" s="2">
        <v>-27.276093006775774</v>
      </c>
    </row>
    <row r="7617" spans="1:2" x14ac:dyDescent="0.25">
      <c r="A7617" s="1">
        <v>42741.288194444445</v>
      </c>
      <c r="B7617" s="2">
        <v>-94.555729114043061</v>
      </c>
    </row>
    <row r="7618" spans="1:2" x14ac:dyDescent="0.25">
      <c r="A7618" s="1">
        <v>42741.288888888892</v>
      </c>
      <c r="B7618" s="2">
        <v>-150.35432079237654</v>
      </c>
    </row>
    <row r="7619" spans="1:2" x14ac:dyDescent="0.25">
      <c r="A7619" s="1">
        <v>42741.289583333331</v>
      </c>
      <c r="B7619" s="2">
        <v>-151.287261397799</v>
      </c>
    </row>
    <row r="7620" spans="1:2" x14ac:dyDescent="0.25">
      <c r="A7620" s="1">
        <v>42741.290277777778</v>
      </c>
      <c r="B7620" s="2">
        <v>-106.30667173789503</v>
      </c>
    </row>
    <row r="7621" spans="1:2" x14ac:dyDescent="0.25">
      <c r="A7621" s="1">
        <v>42741.290972222225</v>
      </c>
      <c r="B7621" s="2">
        <v>-84.426589082668457</v>
      </c>
    </row>
    <row r="7622" spans="1:2" x14ac:dyDescent="0.25">
      <c r="A7622" s="1">
        <v>42741.291666666664</v>
      </c>
      <c r="B7622" s="2">
        <v>-68.116555615696896</v>
      </c>
    </row>
    <row r="7623" spans="1:2" x14ac:dyDescent="0.25">
      <c r="A7623" s="1">
        <v>42741.292361111111</v>
      </c>
      <c r="B7623" s="2">
        <v>-45.454374371265295</v>
      </c>
    </row>
    <row r="7624" spans="1:2" x14ac:dyDescent="0.25">
      <c r="A7624" s="1">
        <v>42741.293055555558</v>
      </c>
      <c r="B7624" s="2">
        <v>-32.198927536154706</v>
      </c>
    </row>
    <row r="7625" spans="1:2" x14ac:dyDescent="0.25">
      <c r="A7625" s="1">
        <v>42741.293749999997</v>
      </c>
      <c r="B7625" s="2">
        <v>-32.756693864441573</v>
      </c>
    </row>
    <row r="7626" spans="1:2" x14ac:dyDescent="0.25">
      <c r="A7626" s="1">
        <v>42741.294444444444</v>
      </c>
      <c r="B7626" s="2">
        <v>-0.67550340015853483</v>
      </c>
    </row>
    <row r="7627" spans="1:2" x14ac:dyDescent="0.25">
      <c r="A7627" s="1">
        <v>42741.295138888891</v>
      </c>
      <c r="B7627" s="2">
        <v>-62.809322037379026</v>
      </c>
    </row>
    <row r="7628" spans="1:2" x14ac:dyDescent="0.25">
      <c r="A7628" s="1">
        <v>42741.29583333333</v>
      </c>
      <c r="B7628" s="2">
        <v>-61.458773484449679</v>
      </c>
    </row>
    <row r="7629" spans="1:2" x14ac:dyDescent="0.25">
      <c r="A7629" s="1">
        <v>42741.296527777777</v>
      </c>
      <c r="B7629" s="2">
        <v>-82.079515097519234</v>
      </c>
    </row>
    <row r="7630" spans="1:2" x14ac:dyDescent="0.25">
      <c r="A7630" s="1">
        <v>42741.297222222223</v>
      </c>
      <c r="B7630" s="2">
        <v>-120.06145529593535</v>
      </c>
    </row>
    <row r="7631" spans="1:2" x14ac:dyDescent="0.25">
      <c r="A7631" s="1">
        <v>42741.29791666667</v>
      </c>
      <c r="B7631" s="2">
        <v>-133.03238065280408</v>
      </c>
    </row>
    <row r="7632" spans="1:2" x14ac:dyDescent="0.25">
      <c r="A7632" s="1">
        <v>42741.298611111109</v>
      </c>
      <c r="B7632" s="2">
        <v>-94.706966989165323</v>
      </c>
    </row>
    <row r="7633" spans="1:2" x14ac:dyDescent="0.25">
      <c r="A7633" s="1">
        <v>42741.299305555556</v>
      </c>
      <c r="B7633" s="2">
        <v>-67.624454135455508</v>
      </c>
    </row>
    <row r="7634" spans="1:2" x14ac:dyDescent="0.25">
      <c r="A7634" s="1">
        <v>42741.3</v>
      </c>
      <c r="B7634" s="2">
        <v>-71.285623127790558</v>
      </c>
    </row>
    <row r="7635" spans="1:2" x14ac:dyDescent="0.25">
      <c r="A7635" s="1">
        <v>42741.300694444442</v>
      </c>
      <c r="B7635" s="2">
        <v>-75.324997570986554</v>
      </c>
    </row>
    <row r="7636" spans="1:2" x14ac:dyDescent="0.25">
      <c r="A7636" s="1">
        <v>42741.301388888889</v>
      </c>
      <c r="B7636" s="2">
        <v>-71.183346261208257</v>
      </c>
    </row>
    <row r="7637" spans="1:2" x14ac:dyDescent="0.25">
      <c r="A7637" s="1">
        <v>42741.302083333336</v>
      </c>
      <c r="B7637" s="2">
        <v>-83.506301327992702</v>
      </c>
    </row>
    <row r="7638" spans="1:2" x14ac:dyDescent="0.25">
      <c r="A7638" s="1">
        <v>42741.302777777775</v>
      </c>
      <c r="B7638" s="2">
        <v>-90.232637146037689</v>
      </c>
    </row>
    <row r="7639" spans="1:2" x14ac:dyDescent="0.25">
      <c r="A7639" s="1">
        <v>42741.303472222222</v>
      </c>
      <c r="B7639" s="2">
        <v>-62.088385535008761</v>
      </c>
    </row>
    <row r="7640" spans="1:2" x14ac:dyDescent="0.25">
      <c r="A7640" s="1">
        <v>42741.304166666669</v>
      </c>
      <c r="B7640" s="2">
        <v>-81.498913492619366</v>
      </c>
    </row>
    <row r="7641" spans="1:2" x14ac:dyDescent="0.25">
      <c r="A7641" s="1">
        <v>42741.304861111108</v>
      </c>
      <c r="B7641" s="2">
        <v>-60.994529372269362</v>
      </c>
    </row>
    <row r="7642" spans="1:2" x14ac:dyDescent="0.25">
      <c r="A7642" s="1">
        <v>42741.305555555555</v>
      </c>
      <c r="B7642" s="2">
        <v>-49.319513895801116</v>
      </c>
    </row>
    <row r="7643" spans="1:2" x14ac:dyDescent="0.25">
      <c r="A7643" s="1">
        <v>42741.306250000001</v>
      </c>
      <c r="B7643" s="2">
        <v>-31.168910844686614</v>
      </c>
    </row>
    <row r="7644" spans="1:2" x14ac:dyDescent="0.25">
      <c r="A7644" s="1">
        <v>42741.306944444441</v>
      </c>
      <c r="B7644" s="2">
        <v>-12.232935318883635</v>
      </c>
    </row>
    <row r="7645" spans="1:2" x14ac:dyDescent="0.25">
      <c r="A7645" s="1">
        <v>42741.307638888888</v>
      </c>
      <c r="B7645" s="2">
        <v>-10.581430874871149</v>
      </c>
    </row>
    <row r="7646" spans="1:2" x14ac:dyDescent="0.25">
      <c r="A7646" s="1">
        <v>42741.308333333334</v>
      </c>
      <c r="B7646" s="2">
        <v>34.315460509534269</v>
      </c>
    </row>
    <row r="7647" spans="1:2" x14ac:dyDescent="0.25">
      <c r="A7647" s="1">
        <v>42741.309027777781</v>
      </c>
      <c r="B7647" s="2">
        <v>4.8294516651478867</v>
      </c>
    </row>
    <row r="7648" spans="1:2" x14ac:dyDescent="0.25">
      <c r="A7648" s="1">
        <v>42741.30972222222</v>
      </c>
      <c r="B7648" s="2">
        <v>3.8962918122885943</v>
      </c>
    </row>
    <row r="7649" spans="1:2" x14ac:dyDescent="0.25">
      <c r="A7649" s="1">
        <v>42741.310416666667</v>
      </c>
      <c r="B7649" s="2">
        <v>46.085521774333031</v>
      </c>
    </row>
    <row r="7650" spans="1:2" x14ac:dyDescent="0.25">
      <c r="A7650" s="1">
        <v>42741.311111111114</v>
      </c>
      <c r="B7650" s="2">
        <v>54.84191141766302</v>
      </c>
    </row>
    <row r="7651" spans="1:2" x14ac:dyDescent="0.25">
      <c r="A7651" s="1">
        <v>42741.311805555553</v>
      </c>
      <c r="B7651" s="2">
        <v>38.996526914165102</v>
      </c>
    </row>
    <row r="7652" spans="1:2" x14ac:dyDescent="0.25">
      <c r="A7652" s="1">
        <v>42741.3125</v>
      </c>
      <c r="B7652" s="2">
        <v>65.811640161442725</v>
      </c>
    </row>
    <row r="7653" spans="1:2" x14ac:dyDescent="0.25">
      <c r="A7653" s="1">
        <v>42741.313194444447</v>
      </c>
      <c r="B7653" s="2">
        <v>55.367569919607682</v>
      </c>
    </row>
    <row r="7654" spans="1:2" x14ac:dyDescent="0.25">
      <c r="A7654" s="1">
        <v>42741.313888888886</v>
      </c>
      <c r="B7654" s="2">
        <v>66.450997287890644</v>
      </c>
    </row>
    <row r="7655" spans="1:2" x14ac:dyDescent="0.25">
      <c r="A7655" s="1">
        <v>42741.314583333333</v>
      </c>
      <c r="B7655" s="2">
        <v>129.73045650557614</v>
      </c>
    </row>
    <row r="7656" spans="1:2" x14ac:dyDescent="0.25">
      <c r="A7656" s="1">
        <v>42741.31527777778</v>
      </c>
      <c r="B7656" s="2">
        <v>134.67654041146548</v>
      </c>
    </row>
    <row r="7657" spans="1:2" x14ac:dyDescent="0.25">
      <c r="A7657" s="1">
        <v>42741.315972222219</v>
      </c>
      <c r="B7657" s="2">
        <v>159.34660759538335</v>
      </c>
    </row>
    <row r="7658" spans="1:2" x14ac:dyDescent="0.25">
      <c r="A7658" s="1">
        <v>42741.316666666666</v>
      </c>
      <c r="B7658" s="2">
        <v>135.35945657395834</v>
      </c>
    </row>
    <row r="7659" spans="1:2" x14ac:dyDescent="0.25">
      <c r="A7659" s="1">
        <v>42741.317361111112</v>
      </c>
      <c r="B7659" s="2">
        <v>163.52788279263768</v>
      </c>
    </row>
    <row r="7660" spans="1:2" x14ac:dyDescent="0.25">
      <c r="A7660" s="1">
        <v>42741.318055555559</v>
      </c>
      <c r="B7660" s="2">
        <v>165.4704552418203</v>
      </c>
    </row>
    <row r="7661" spans="1:2" x14ac:dyDescent="0.25">
      <c r="A7661" s="1">
        <v>42741.318749999999</v>
      </c>
      <c r="B7661" s="2">
        <v>150.06617141390063</v>
      </c>
    </row>
    <row r="7662" spans="1:2" x14ac:dyDescent="0.25">
      <c r="A7662" s="1">
        <v>42741.319444444445</v>
      </c>
      <c r="B7662" s="2">
        <v>92.818442277645232</v>
      </c>
    </row>
    <row r="7663" spans="1:2" x14ac:dyDescent="0.25">
      <c r="A7663" s="1">
        <v>42741.320138888892</v>
      </c>
      <c r="B7663" s="2">
        <v>97.299144195173483</v>
      </c>
    </row>
    <row r="7664" spans="1:2" x14ac:dyDescent="0.25">
      <c r="A7664" s="1">
        <v>42741.320833333331</v>
      </c>
      <c r="B7664" s="2">
        <v>83.801910623091189</v>
      </c>
    </row>
    <row r="7665" spans="1:2" x14ac:dyDescent="0.25">
      <c r="A7665" s="1">
        <v>42741.321527777778</v>
      </c>
      <c r="B7665" s="2">
        <v>78.985527669690782</v>
      </c>
    </row>
    <row r="7666" spans="1:2" x14ac:dyDescent="0.25">
      <c r="A7666" s="1">
        <v>42741.322222222225</v>
      </c>
      <c r="B7666" s="2">
        <v>35.961563949369399</v>
      </c>
    </row>
    <row r="7667" spans="1:2" x14ac:dyDescent="0.25">
      <c r="A7667" s="1">
        <v>42741.322916666664</v>
      </c>
      <c r="B7667" s="2">
        <v>29.279034147530911</v>
      </c>
    </row>
    <row r="7668" spans="1:2" x14ac:dyDescent="0.25">
      <c r="A7668" s="1">
        <v>42741.323611111111</v>
      </c>
      <c r="B7668" s="2">
        <v>16.214307679981477</v>
      </c>
    </row>
    <row r="7669" spans="1:2" x14ac:dyDescent="0.25">
      <c r="A7669" s="1">
        <v>42741.324305555558</v>
      </c>
      <c r="B7669" s="2">
        <v>23.180320734106257</v>
      </c>
    </row>
    <row r="7670" spans="1:2" x14ac:dyDescent="0.25">
      <c r="A7670" s="1">
        <v>42741.324999999997</v>
      </c>
      <c r="B7670" s="2">
        <v>42.409153855062804</v>
      </c>
    </row>
    <row r="7671" spans="1:2" x14ac:dyDescent="0.25">
      <c r="A7671" s="1">
        <v>42741.325694444444</v>
      </c>
      <c r="B7671" s="2">
        <v>46.751479651128463</v>
      </c>
    </row>
    <row r="7672" spans="1:2" x14ac:dyDescent="0.25">
      <c r="A7672" s="1">
        <v>42741.326388888891</v>
      </c>
      <c r="B7672" s="2">
        <v>64.547759098421864</v>
      </c>
    </row>
    <row r="7673" spans="1:2" x14ac:dyDescent="0.25">
      <c r="A7673" s="1">
        <v>42741.32708333333</v>
      </c>
      <c r="B7673" s="2">
        <v>88.478364682339205</v>
      </c>
    </row>
    <row r="7674" spans="1:2" x14ac:dyDescent="0.25">
      <c r="A7674" s="1">
        <v>42741.327777777777</v>
      </c>
      <c r="B7674" s="2">
        <v>119.03049908032602</v>
      </c>
    </row>
    <row r="7675" spans="1:2" x14ac:dyDescent="0.25">
      <c r="A7675" s="1">
        <v>42741.328472222223</v>
      </c>
      <c r="B7675" s="2">
        <v>117.80710713373459</v>
      </c>
    </row>
    <row r="7676" spans="1:2" x14ac:dyDescent="0.25">
      <c r="A7676" s="1">
        <v>42741.32916666667</v>
      </c>
      <c r="B7676" s="2">
        <v>69.367554341698991</v>
      </c>
    </row>
    <row r="7677" spans="1:2" x14ac:dyDescent="0.25">
      <c r="A7677" s="1">
        <v>42741.329861111109</v>
      </c>
      <c r="B7677" s="2">
        <v>79.945624975679678</v>
      </c>
    </row>
    <row r="7678" spans="1:2" x14ac:dyDescent="0.25">
      <c r="A7678" s="1">
        <v>42741.330555555556</v>
      </c>
      <c r="B7678" s="2">
        <v>80.573023814952464</v>
      </c>
    </row>
    <row r="7679" spans="1:2" x14ac:dyDescent="0.25">
      <c r="A7679" s="1">
        <v>42741.331250000003</v>
      </c>
      <c r="B7679" s="2">
        <v>71.867487458615017</v>
      </c>
    </row>
    <row r="7680" spans="1:2" x14ac:dyDescent="0.25">
      <c r="A7680" s="1">
        <v>42741.331944444442</v>
      </c>
      <c r="B7680" s="2">
        <v>75.593398235757675</v>
      </c>
    </row>
    <row r="7681" spans="1:2" x14ac:dyDescent="0.25">
      <c r="A7681" s="1">
        <v>42741.332638888889</v>
      </c>
      <c r="B7681" s="2">
        <v>46.539856436086119</v>
      </c>
    </row>
    <row r="7682" spans="1:2" x14ac:dyDescent="0.25">
      <c r="A7682" s="1">
        <v>42741.333333333336</v>
      </c>
      <c r="B7682" s="2">
        <v>49.936640217605358</v>
      </c>
    </row>
    <row r="7683" spans="1:2" x14ac:dyDescent="0.25">
      <c r="A7683" s="1">
        <v>42741.334027777775</v>
      </c>
      <c r="B7683" s="2">
        <v>64.631100207734079</v>
      </c>
    </row>
    <row r="7684" spans="1:2" x14ac:dyDescent="0.25">
      <c r="A7684" s="1">
        <v>42741.334722222222</v>
      </c>
      <c r="B7684" s="2">
        <v>38.106107670645478</v>
      </c>
    </row>
    <row r="7685" spans="1:2" x14ac:dyDescent="0.25">
      <c r="A7685" s="1">
        <v>42741.335416666669</v>
      </c>
      <c r="B7685" s="2">
        <v>29.132329865103625</v>
      </c>
    </row>
    <row r="7686" spans="1:2" x14ac:dyDescent="0.25">
      <c r="A7686" s="1">
        <v>42741.336111111108</v>
      </c>
      <c r="B7686" s="2">
        <v>40.070399440142502</v>
      </c>
    </row>
    <row r="7687" spans="1:2" x14ac:dyDescent="0.25">
      <c r="A7687" s="1">
        <v>42741.336805555555</v>
      </c>
      <c r="B7687" s="2">
        <v>80.189163037162501</v>
      </c>
    </row>
    <row r="7688" spans="1:2" x14ac:dyDescent="0.25">
      <c r="A7688" s="1">
        <v>42741.337500000001</v>
      </c>
      <c r="B7688" s="2">
        <v>67.832145067738992</v>
      </c>
    </row>
    <row r="7689" spans="1:2" x14ac:dyDescent="0.25">
      <c r="A7689" s="1">
        <v>42741.338194444441</v>
      </c>
      <c r="B7689" s="2">
        <v>77.120411592440604</v>
      </c>
    </row>
    <row r="7690" spans="1:2" x14ac:dyDescent="0.25">
      <c r="A7690" s="1">
        <v>42741.338888888888</v>
      </c>
      <c r="B7690" s="2">
        <v>72.777331937442071</v>
      </c>
    </row>
    <row r="7691" spans="1:2" x14ac:dyDescent="0.25">
      <c r="A7691" s="1">
        <v>42741.339583333334</v>
      </c>
      <c r="B7691" s="2">
        <v>69.846420211725246</v>
      </c>
    </row>
    <row r="7692" spans="1:2" x14ac:dyDescent="0.25">
      <c r="A7692" s="1">
        <v>42741.340277777781</v>
      </c>
      <c r="B7692" s="2">
        <v>73.128779365714095</v>
      </c>
    </row>
    <row r="7693" spans="1:2" x14ac:dyDescent="0.25">
      <c r="A7693" s="1">
        <v>42741.34097222222</v>
      </c>
      <c r="B7693" s="2">
        <v>134.44046358583338</v>
      </c>
    </row>
    <row r="7694" spans="1:2" x14ac:dyDescent="0.25">
      <c r="A7694" s="1">
        <v>42741.341666666667</v>
      </c>
      <c r="B7694" s="2">
        <v>100.89893967624521</v>
      </c>
    </row>
    <row r="7695" spans="1:2" x14ac:dyDescent="0.25">
      <c r="A7695" s="1">
        <v>42741.342361111114</v>
      </c>
      <c r="B7695" s="2">
        <v>83.041421900732288</v>
      </c>
    </row>
    <row r="7696" spans="1:2" x14ac:dyDescent="0.25">
      <c r="A7696" s="1">
        <v>42741.343055555553</v>
      </c>
      <c r="B7696" s="2">
        <v>50.108473065675938</v>
      </c>
    </row>
    <row r="7697" spans="1:2" x14ac:dyDescent="0.25">
      <c r="A7697" s="1">
        <v>42741.34375</v>
      </c>
      <c r="B7697" s="2">
        <v>63.339649793885961</v>
      </c>
    </row>
    <row r="7698" spans="1:2" x14ac:dyDescent="0.25">
      <c r="A7698" s="1">
        <v>42741.344444444447</v>
      </c>
      <c r="B7698" s="2">
        <v>56.690403664077166</v>
      </c>
    </row>
    <row r="7699" spans="1:2" x14ac:dyDescent="0.25">
      <c r="A7699" s="1">
        <v>42741.345138888886</v>
      </c>
      <c r="B7699" s="2">
        <v>53.172600475493041</v>
      </c>
    </row>
    <row r="7700" spans="1:2" x14ac:dyDescent="0.25">
      <c r="A7700" s="1">
        <v>42741.345833333333</v>
      </c>
      <c r="B7700" s="2">
        <v>39.682202584164529</v>
      </c>
    </row>
    <row r="7701" spans="1:2" x14ac:dyDescent="0.25">
      <c r="A7701" s="1">
        <v>42741.34652777778</v>
      </c>
      <c r="B7701" s="2">
        <v>53.37593329284379</v>
      </c>
    </row>
    <row r="7702" spans="1:2" x14ac:dyDescent="0.25">
      <c r="A7702" s="1">
        <v>42741.347222222219</v>
      </c>
      <c r="B7702" s="2">
        <v>45.85945378919714</v>
      </c>
    </row>
    <row r="7703" spans="1:2" x14ac:dyDescent="0.25">
      <c r="A7703" s="1">
        <v>42741.347916666666</v>
      </c>
      <c r="B7703" s="2">
        <v>50.187714453487814</v>
      </c>
    </row>
    <row r="7704" spans="1:2" x14ac:dyDescent="0.25">
      <c r="A7704" s="1">
        <v>42741.348611111112</v>
      </c>
      <c r="B7704" s="2">
        <v>42.907964898024993</v>
      </c>
    </row>
    <row r="7705" spans="1:2" x14ac:dyDescent="0.25">
      <c r="A7705" s="1">
        <v>42741.349305555559</v>
      </c>
      <c r="B7705" s="2">
        <v>51.332398301264035</v>
      </c>
    </row>
    <row r="7706" spans="1:2" x14ac:dyDescent="0.25">
      <c r="A7706" s="1">
        <v>42741.35</v>
      </c>
      <c r="B7706" s="2">
        <v>70.777051618023933</v>
      </c>
    </row>
    <row r="7707" spans="1:2" x14ac:dyDescent="0.25">
      <c r="A7707" s="1">
        <v>42741.350694444445</v>
      </c>
      <c r="B7707" s="2">
        <v>39.829962508694734</v>
      </c>
    </row>
    <row r="7708" spans="1:2" x14ac:dyDescent="0.25">
      <c r="A7708" s="1">
        <v>42741.351388888892</v>
      </c>
      <c r="B7708" s="2">
        <v>44.552729423571144</v>
      </c>
    </row>
    <row r="7709" spans="1:2" x14ac:dyDescent="0.25">
      <c r="A7709" s="1">
        <v>42741.352083333331</v>
      </c>
      <c r="B7709" s="2">
        <v>61.555030643571321</v>
      </c>
    </row>
    <row r="7710" spans="1:2" x14ac:dyDescent="0.25">
      <c r="A7710" s="1">
        <v>42741.352777777778</v>
      </c>
      <c r="B7710" s="2">
        <v>72.664748583115099</v>
      </c>
    </row>
    <row r="7711" spans="1:2" x14ac:dyDescent="0.25">
      <c r="A7711" s="1">
        <v>42741.353472222225</v>
      </c>
      <c r="B7711" s="2">
        <v>103.3934636165155</v>
      </c>
    </row>
    <row r="7712" spans="1:2" x14ac:dyDescent="0.25">
      <c r="A7712" s="1">
        <v>42741.354166666664</v>
      </c>
      <c r="B7712" s="2">
        <v>83.533461504392719</v>
      </c>
    </row>
    <row r="7713" spans="1:2" x14ac:dyDescent="0.25">
      <c r="A7713" s="1">
        <v>42741.354861111111</v>
      </c>
      <c r="B7713" s="2">
        <v>86.823136568341098</v>
      </c>
    </row>
    <row r="7714" spans="1:2" x14ac:dyDescent="0.25">
      <c r="A7714" s="1">
        <v>42741.355555555558</v>
      </c>
      <c r="B7714" s="2">
        <v>90.946632701309866</v>
      </c>
    </row>
    <row r="7715" spans="1:2" x14ac:dyDescent="0.25">
      <c r="A7715" s="1">
        <v>42741.356249999997</v>
      </c>
      <c r="B7715" s="2">
        <v>91.872936056109992</v>
      </c>
    </row>
    <row r="7716" spans="1:2" x14ac:dyDescent="0.25">
      <c r="A7716" s="1">
        <v>42741.356944444444</v>
      </c>
      <c r="B7716" s="2">
        <v>106.01230234951169</v>
      </c>
    </row>
    <row r="7717" spans="1:2" x14ac:dyDescent="0.25">
      <c r="A7717" s="1">
        <v>42741.357638888891</v>
      </c>
      <c r="B7717" s="2">
        <v>109.54490441321784</v>
      </c>
    </row>
    <row r="7718" spans="1:2" x14ac:dyDescent="0.25">
      <c r="A7718" s="1">
        <v>42741.35833333333</v>
      </c>
      <c r="B7718" s="2">
        <v>101.06353517739723</v>
      </c>
    </row>
    <row r="7719" spans="1:2" x14ac:dyDescent="0.25">
      <c r="A7719" s="1">
        <v>42741.359027777777</v>
      </c>
      <c r="B7719" s="2">
        <v>107.47710858270875</v>
      </c>
    </row>
    <row r="7720" spans="1:2" x14ac:dyDescent="0.25">
      <c r="A7720" s="1">
        <v>42741.359722222223</v>
      </c>
      <c r="B7720" s="2">
        <v>137.50715321208892</v>
      </c>
    </row>
    <row r="7721" spans="1:2" x14ac:dyDescent="0.25">
      <c r="A7721" s="1">
        <v>42741.36041666667</v>
      </c>
      <c r="B7721" s="2">
        <v>147.63345936822782</v>
      </c>
    </row>
    <row r="7722" spans="1:2" x14ac:dyDescent="0.25">
      <c r="A7722" s="1">
        <v>42741.361111111109</v>
      </c>
      <c r="B7722" s="2">
        <v>165.52847124626473</v>
      </c>
    </row>
    <row r="7723" spans="1:2" x14ac:dyDescent="0.25">
      <c r="A7723" s="1">
        <v>42741.361805555556</v>
      </c>
      <c r="B7723" s="2">
        <v>169.41789990670514</v>
      </c>
    </row>
    <row r="7724" spans="1:2" x14ac:dyDescent="0.25">
      <c r="A7724" s="1">
        <v>42741.362500000003</v>
      </c>
      <c r="B7724" s="2">
        <v>164.33948937686316</v>
      </c>
    </row>
    <row r="7725" spans="1:2" x14ac:dyDescent="0.25">
      <c r="A7725" s="1">
        <v>42741.363194444442</v>
      </c>
      <c r="B7725" s="2">
        <v>205.09072071621583</v>
      </c>
    </row>
    <row r="7726" spans="1:2" x14ac:dyDescent="0.25">
      <c r="A7726" s="1">
        <v>42741.363888888889</v>
      </c>
      <c r="B7726" s="2">
        <v>234.78653778370935</v>
      </c>
    </row>
    <row r="7727" spans="1:2" x14ac:dyDescent="0.25">
      <c r="A7727" s="1">
        <v>42741.364583333336</v>
      </c>
      <c r="B7727" s="2">
        <v>268.73898096682194</v>
      </c>
    </row>
    <row r="7728" spans="1:2" x14ac:dyDescent="0.25">
      <c r="A7728" s="1">
        <v>42741.365277777775</v>
      </c>
      <c r="B7728" s="2">
        <v>271.64283820858691</v>
      </c>
    </row>
    <row r="7729" spans="1:2" x14ac:dyDescent="0.25">
      <c r="A7729" s="1">
        <v>42741.365972222222</v>
      </c>
      <c r="B7729" s="2">
        <v>244.52364244514609</v>
      </c>
    </row>
    <row r="7730" spans="1:2" x14ac:dyDescent="0.25">
      <c r="A7730" s="1">
        <v>42741.366666666669</v>
      </c>
      <c r="B7730" s="2">
        <v>199.71060612453147</v>
      </c>
    </row>
    <row r="7731" spans="1:2" x14ac:dyDescent="0.25">
      <c r="A7731" s="1">
        <v>42741.367361111108</v>
      </c>
      <c r="B7731" s="2">
        <v>204.10720854995694</v>
      </c>
    </row>
    <row r="7732" spans="1:2" x14ac:dyDescent="0.25">
      <c r="A7732" s="1">
        <v>42741.368055555555</v>
      </c>
      <c r="B7732" s="2">
        <v>175.53017749510084</v>
      </c>
    </row>
    <row r="7733" spans="1:2" x14ac:dyDescent="0.25">
      <c r="A7733" s="1">
        <v>42741.368750000001</v>
      </c>
      <c r="B7733" s="2">
        <v>175.93784607347334</v>
      </c>
    </row>
    <row r="7734" spans="1:2" x14ac:dyDescent="0.25">
      <c r="A7734" s="1">
        <v>42741.369444444441</v>
      </c>
      <c r="B7734" s="2">
        <v>171.03803090602935</v>
      </c>
    </row>
    <row r="7735" spans="1:2" x14ac:dyDescent="0.25">
      <c r="A7735" s="1">
        <v>42741.370138888888</v>
      </c>
      <c r="B7735" s="2">
        <v>139.02639971960258</v>
      </c>
    </row>
    <row r="7736" spans="1:2" x14ac:dyDescent="0.25">
      <c r="A7736" s="1">
        <v>42741.370833333334</v>
      </c>
      <c r="B7736" s="2">
        <v>102.46274833778152</v>
      </c>
    </row>
    <row r="7737" spans="1:2" x14ac:dyDescent="0.25">
      <c r="A7737" s="1">
        <v>42741.371527777781</v>
      </c>
      <c r="B7737" s="2">
        <v>84.695443162164878</v>
      </c>
    </row>
    <row r="7738" spans="1:2" x14ac:dyDescent="0.25">
      <c r="A7738" s="1">
        <v>42741.37222222222</v>
      </c>
      <c r="B7738" s="2">
        <v>62.82705427883969</v>
      </c>
    </row>
    <row r="7739" spans="1:2" x14ac:dyDescent="0.25">
      <c r="A7739" s="1">
        <v>42741.372916666667</v>
      </c>
      <c r="B7739" s="2">
        <v>58.710849242428473</v>
      </c>
    </row>
    <row r="7740" spans="1:2" x14ac:dyDescent="0.25">
      <c r="A7740" s="1">
        <v>42741.373611111114</v>
      </c>
      <c r="B7740" s="2">
        <v>65.395932563192517</v>
      </c>
    </row>
    <row r="7741" spans="1:2" x14ac:dyDescent="0.25">
      <c r="A7741" s="1">
        <v>42741.374305555553</v>
      </c>
      <c r="B7741" s="2">
        <v>60.595580754743423</v>
      </c>
    </row>
    <row r="7742" spans="1:2" x14ac:dyDescent="0.25">
      <c r="A7742" s="1">
        <v>42741.375</v>
      </c>
      <c r="B7742" s="2">
        <v>34.851793929722525</v>
      </c>
    </row>
    <row r="7743" spans="1:2" x14ac:dyDescent="0.25">
      <c r="A7743" s="1">
        <v>42741.375694444447</v>
      </c>
      <c r="B7743" s="2">
        <v>35.820683618081965</v>
      </c>
    </row>
    <row r="7744" spans="1:2" x14ac:dyDescent="0.25">
      <c r="A7744" s="1">
        <v>42741.376388888886</v>
      </c>
      <c r="B7744" s="2">
        <v>26.307683616160649</v>
      </c>
    </row>
    <row r="7745" spans="1:2" x14ac:dyDescent="0.25">
      <c r="A7745" s="1">
        <v>42741.377083333333</v>
      </c>
      <c r="B7745" s="2">
        <v>24.837460296931386</v>
      </c>
    </row>
    <row r="7746" spans="1:2" x14ac:dyDescent="0.25">
      <c r="A7746" s="1">
        <v>42741.37777777778</v>
      </c>
      <c r="B7746" s="2">
        <v>38.054812302967669</v>
      </c>
    </row>
    <row r="7747" spans="1:2" x14ac:dyDescent="0.25">
      <c r="A7747" s="1">
        <v>42741.378472222219</v>
      </c>
      <c r="B7747" s="2">
        <v>31.673911001041901</v>
      </c>
    </row>
    <row r="7748" spans="1:2" x14ac:dyDescent="0.25">
      <c r="A7748" s="1">
        <v>42741.379166666666</v>
      </c>
      <c r="B7748" s="2">
        <v>30.827219494797948</v>
      </c>
    </row>
    <row r="7749" spans="1:2" x14ac:dyDescent="0.25">
      <c r="A7749" s="1">
        <v>42741.379861111112</v>
      </c>
      <c r="B7749" s="2">
        <v>33.854581254654718</v>
      </c>
    </row>
    <row r="7750" spans="1:2" x14ac:dyDescent="0.25">
      <c r="A7750" s="1">
        <v>42741.380555555559</v>
      </c>
      <c r="B7750" s="2">
        <v>28.363166872841735</v>
      </c>
    </row>
    <row r="7751" spans="1:2" x14ac:dyDescent="0.25">
      <c r="A7751" s="1">
        <v>42741.381249999999</v>
      </c>
      <c r="B7751" s="2">
        <v>26.075609748463226</v>
      </c>
    </row>
    <row r="7752" spans="1:2" x14ac:dyDescent="0.25">
      <c r="A7752" s="1">
        <v>42741.381944444445</v>
      </c>
      <c r="B7752" s="2">
        <v>25.945691896463298</v>
      </c>
    </row>
    <row r="7753" spans="1:2" x14ac:dyDescent="0.25">
      <c r="A7753" s="1">
        <v>42741.382638888892</v>
      </c>
      <c r="B7753" s="2">
        <v>12.400340182851263</v>
      </c>
    </row>
    <row r="7754" spans="1:2" x14ac:dyDescent="0.25">
      <c r="A7754" s="1">
        <v>42741.383333333331</v>
      </c>
      <c r="B7754" s="2">
        <v>44.466745092901206</v>
      </c>
    </row>
    <row r="7755" spans="1:2" x14ac:dyDescent="0.25">
      <c r="A7755" s="1">
        <v>42741.384027777778</v>
      </c>
      <c r="B7755" s="2">
        <v>38.416126511426413</v>
      </c>
    </row>
    <row r="7756" spans="1:2" x14ac:dyDescent="0.25">
      <c r="A7756" s="1">
        <v>42741.384722222225</v>
      </c>
      <c r="B7756" s="2">
        <v>25.192482017964842</v>
      </c>
    </row>
    <row r="7757" spans="1:2" x14ac:dyDescent="0.25">
      <c r="A7757" s="1">
        <v>42741.385416666664</v>
      </c>
      <c r="B7757" s="2">
        <v>12.485291088911859</v>
      </c>
    </row>
    <row r="7758" spans="1:2" x14ac:dyDescent="0.25">
      <c r="A7758" s="1">
        <v>42741.386111111111</v>
      </c>
      <c r="B7758" s="2">
        <v>10.95325199560369</v>
      </c>
    </row>
    <row r="7759" spans="1:2" x14ac:dyDescent="0.25">
      <c r="A7759" s="1">
        <v>42741.386805555558</v>
      </c>
      <c r="B7759" s="2">
        <v>20.698552733887723</v>
      </c>
    </row>
    <row r="7760" spans="1:2" x14ac:dyDescent="0.25">
      <c r="A7760" s="1">
        <v>42741.387499999997</v>
      </c>
      <c r="B7760" s="2">
        <v>28.23593198752739</v>
      </c>
    </row>
    <row r="7761" spans="1:2" x14ac:dyDescent="0.25">
      <c r="A7761" s="1">
        <v>42741.388194444444</v>
      </c>
      <c r="B7761" s="2">
        <v>16.586203904577026</v>
      </c>
    </row>
    <row r="7762" spans="1:2" x14ac:dyDescent="0.25">
      <c r="A7762" s="1">
        <v>42741.388888888891</v>
      </c>
      <c r="B7762" s="2">
        <v>-0.21044166772092771</v>
      </c>
    </row>
    <row r="7763" spans="1:2" x14ac:dyDescent="0.25">
      <c r="A7763" s="1">
        <v>42741.38958333333</v>
      </c>
      <c r="B7763" s="2">
        <v>-34.683853729057589</v>
      </c>
    </row>
    <row r="7764" spans="1:2" x14ac:dyDescent="0.25">
      <c r="A7764" s="1">
        <v>42741.390277777777</v>
      </c>
      <c r="B7764" s="2">
        <v>-18.038228459233263</v>
      </c>
    </row>
    <row r="7765" spans="1:2" x14ac:dyDescent="0.25">
      <c r="A7765" s="1">
        <v>42741.390972222223</v>
      </c>
      <c r="B7765" s="2">
        <v>-0.39686214045383772</v>
      </c>
    </row>
    <row r="7766" spans="1:2" x14ac:dyDescent="0.25">
      <c r="A7766" s="1">
        <v>42741.39166666667</v>
      </c>
      <c r="B7766" s="2">
        <v>20.312829770036721</v>
      </c>
    </row>
    <row r="7767" spans="1:2" x14ac:dyDescent="0.25">
      <c r="A7767" s="1">
        <v>42741.392361111109</v>
      </c>
      <c r="B7767" s="2">
        <v>14.444832839188651</v>
      </c>
    </row>
    <row r="7768" spans="1:2" x14ac:dyDescent="0.25">
      <c r="A7768" s="1">
        <v>42741.393055555556</v>
      </c>
      <c r="B7768" s="2">
        <v>7.9040242186325482</v>
      </c>
    </row>
    <row r="7769" spans="1:2" x14ac:dyDescent="0.25">
      <c r="A7769" s="1">
        <v>42741.393750000003</v>
      </c>
      <c r="B7769" s="2">
        <v>8.1006653396024682</v>
      </c>
    </row>
    <row r="7770" spans="1:2" x14ac:dyDescent="0.25">
      <c r="A7770" s="1">
        <v>42741.394444444442</v>
      </c>
      <c r="B7770" s="2">
        <v>15.219714806935128</v>
      </c>
    </row>
    <row r="7771" spans="1:2" x14ac:dyDescent="0.25">
      <c r="A7771" s="1">
        <v>42741.395138888889</v>
      </c>
      <c r="B7771" s="2">
        <v>16.131162557251326</v>
      </c>
    </row>
    <row r="7772" spans="1:2" x14ac:dyDescent="0.25">
      <c r="A7772" s="1">
        <v>42741.395833333336</v>
      </c>
      <c r="B7772" s="2">
        <v>16.1034437986246</v>
      </c>
    </row>
    <row r="7773" spans="1:2" x14ac:dyDescent="0.25">
      <c r="A7773" s="1">
        <v>42741.396527777775</v>
      </c>
      <c r="B7773" s="2">
        <v>36.962250970751242</v>
      </c>
    </row>
    <row r="7774" spans="1:2" x14ac:dyDescent="0.25">
      <c r="A7774" s="1">
        <v>42741.397222222222</v>
      </c>
      <c r="B7774" s="2">
        <v>51.40451469782856</v>
      </c>
    </row>
    <row r="7775" spans="1:2" x14ac:dyDescent="0.25">
      <c r="A7775" s="1">
        <v>42741.397916666669</v>
      </c>
      <c r="B7775" s="2">
        <v>68.239192501515689</v>
      </c>
    </row>
    <row r="7776" spans="1:2" x14ac:dyDescent="0.25">
      <c r="A7776" s="1">
        <v>42741.398611111108</v>
      </c>
      <c r="B7776" s="2">
        <v>76.602232469814282</v>
      </c>
    </row>
    <row r="7777" spans="1:2" x14ac:dyDescent="0.25">
      <c r="A7777" s="1">
        <v>42741.399305555555</v>
      </c>
      <c r="B7777" s="2">
        <v>64.793465749932992</v>
      </c>
    </row>
    <row r="7778" spans="1:2" x14ac:dyDescent="0.25">
      <c r="A7778" s="1">
        <v>42741.4</v>
      </c>
      <c r="B7778" s="2">
        <v>77.602404190555291</v>
      </c>
    </row>
    <row r="7779" spans="1:2" x14ac:dyDescent="0.25">
      <c r="A7779" s="1">
        <v>42741.400694444441</v>
      </c>
      <c r="B7779" s="2">
        <v>89.409644429117904</v>
      </c>
    </row>
    <row r="7780" spans="1:2" x14ac:dyDescent="0.25">
      <c r="A7780" s="1">
        <v>42741.401388888888</v>
      </c>
      <c r="B7780" s="2">
        <v>101.25865725483746</v>
      </c>
    </row>
    <row r="7781" spans="1:2" x14ac:dyDescent="0.25">
      <c r="A7781" s="1">
        <v>42741.402083333334</v>
      </c>
      <c r="B7781" s="2">
        <v>82.652659113295769</v>
      </c>
    </row>
    <row r="7782" spans="1:2" x14ac:dyDescent="0.25">
      <c r="A7782" s="1">
        <v>42741.402777777781</v>
      </c>
      <c r="B7782" s="2">
        <v>83.958406750423208</v>
      </c>
    </row>
    <row r="7783" spans="1:2" x14ac:dyDescent="0.25">
      <c r="A7783" s="1">
        <v>42741.40347222222</v>
      </c>
      <c r="B7783" s="2">
        <v>82.32986660558187</v>
      </c>
    </row>
    <row r="7784" spans="1:2" x14ac:dyDescent="0.25">
      <c r="A7784" s="1">
        <v>42741.404166666667</v>
      </c>
      <c r="B7784" s="2">
        <v>76.122401082847503</v>
      </c>
    </row>
    <row r="7785" spans="1:2" x14ac:dyDescent="0.25">
      <c r="A7785" s="1">
        <v>42741.404861111114</v>
      </c>
      <c r="B7785" s="2">
        <v>73.426730801784046</v>
      </c>
    </row>
    <row r="7786" spans="1:2" x14ac:dyDescent="0.25">
      <c r="A7786" s="1">
        <v>42741.405555555553</v>
      </c>
      <c r="B7786" s="2">
        <v>70.468034113419705</v>
      </c>
    </row>
    <row r="7787" spans="1:2" x14ac:dyDescent="0.25">
      <c r="A7787" s="1">
        <v>42741.40625</v>
      </c>
      <c r="B7787" s="2">
        <v>55.972252203933508</v>
      </c>
    </row>
    <row r="7788" spans="1:2" x14ac:dyDescent="0.25">
      <c r="A7788" s="1">
        <v>42741.406944444447</v>
      </c>
      <c r="B7788" s="2">
        <v>54.554924416792346</v>
      </c>
    </row>
    <row r="7789" spans="1:2" x14ac:dyDescent="0.25">
      <c r="A7789" s="1">
        <v>42741.407638888886</v>
      </c>
      <c r="B7789" s="2">
        <v>45.906071247236106</v>
      </c>
    </row>
    <row r="7790" spans="1:2" x14ac:dyDescent="0.25">
      <c r="A7790" s="1">
        <v>42741.408333333333</v>
      </c>
      <c r="B7790" s="2">
        <v>36.53278028581893</v>
      </c>
    </row>
    <row r="7791" spans="1:2" x14ac:dyDescent="0.25">
      <c r="A7791" s="1">
        <v>42741.40902777778</v>
      </c>
      <c r="B7791" s="2">
        <v>42.180173264934758</v>
      </c>
    </row>
    <row r="7792" spans="1:2" x14ac:dyDescent="0.25">
      <c r="A7792" s="1">
        <v>42741.409722222219</v>
      </c>
      <c r="B7792" s="2">
        <v>40.730201622260694</v>
      </c>
    </row>
    <row r="7793" spans="1:2" x14ac:dyDescent="0.25">
      <c r="A7793" s="1">
        <v>42741.410416666666</v>
      </c>
      <c r="B7793" s="2">
        <v>28.992271608693407</v>
      </c>
    </row>
    <row r="7794" spans="1:2" x14ac:dyDescent="0.25">
      <c r="A7794" s="1">
        <v>42741.411111111112</v>
      </c>
      <c r="B7794" s="2">
        <v>25.90557913138182</v>
      </c>
    </row>
    <row r="7795" spans="1:2" x14ac:dyDescent="0.25">
      <c r="A7795" s="1">
        <v>42741.411805555559</v>
      </c>
      <c r="B7795" s="2">
        <v>29.438336453123096</v>
      </c>
    </row>
    <row r="7796" spans="1:2" x14ac:dyDescent="0.25">
      <c r="A7796" s="1">
        <v>42741.412499999999</v>
      </c>
      <c r="B7796" s="2">
        <v>8.2356912099009296</v>
      </c>
    </row>
    <row r="7797" spans="1:2" x14ac:dyDescent="0.25">
      <c r="A7797" s="1">
        <v>42741.413194444445</v>
      </c>
      <c r="B7797" s="2">
        <v>16.930620824355476</v>
      </c>
    </row>
    <row r="7798" spans="1:2" x14ac:dyDescent="0.25">
      <c r="A7798" s="1">
        <v>42741.413888888892</v>
      </c>
      <c r="B7798" s="2">
        <v>14.29774728390621</v>
      </c>
    </row>
    <row r="7799" spans="1:2" x14ac:dyDescent="0.25">
      <c r="A7799" s="1">
        <v>42741.414583333331</v>
      </c>
      <c r="B7799" s="2">
        <v>28.445046388588768</v>
      </c>
    </row>
    <row r="7800" spans="1:2" x14ac:dyDescent="0.25">
      <c r="A7800" s="1">
        <v>42741.415277777778</v>
      </c>
      <c r="B7800" s="2">
        <v>22.498798960986218</v>
      </c>
    </row>
    <row r="7801" spans="1:2" x14ac:dyDescent="0.25">
      <c r="A7801" s="1">
        <v>42741.415972222225</v>
      </c>
      <c r="B7801" s="2">
        <v>5.0259339011647777</v>
      </c>
    </row>
    <row r="7802" spans="1:2" x14ac:dyDescent="0.25">
      <c r="A7802" s="1">
        <v>42741.416666666664</v>
      </c>
      <c r="B7802" s="2">
        <v>2.8345663339355571</v>
      </c>
    </row>
    <row r="7803" spans="1:2" x14ac:dyDescent="0.25">
      <c r="A7803" s="1">
        <v>42741.417361111111</v>
      </c>
      <c r="B7803" s="2">
        <v>26.153054575989277</v>
      </c>
    </row>
    <row r="7804" spans="1:2" x14ac:dyDescent="0.25">
      <c r="A7804" s="1">
        <v>42741.418055555558</v>
      </c>
      <c r="B7804" s="2">
        <v>9.5220861155539751</v>
      </c>
    </row>
    <row r="7805" spans="1:2" x14ac:dyDescent="0.25">
      <c r="A7805" s="1">
        <v>42741.418749999997</v>
      </c>
      <c r="B7805" s="2">
        <v>6.0310443158086855</v>
      </c>
    </row>
    <row r="7806" spans="1:2" x14ac:dyDescent="0.25">
      <c r="A7806" s="1">
        <v>42741.419444444444</v>
      </c>
      <c r="B7806" s="2">
        <v>-6.5255952415027423</v>
      </c>
    </row>
    <row r="7807" spans="1:2" x14ac:dyDescent="0.25">
      <c r="A7807" s="1">
        <v>42741.420138888891</v>
      </c>
      <c r="B7807" s="2">
        <v>6.2314820116516785</v>
      </c>
    </row>
    <row r="7808" spans="1:2" x14ac:dyDescent="0.25">
      <c r="A7808" s="1">
        <v>42741.42083333333</v>
      </c>
      <c r="B7808" s="2">
        <v>-1.3554138112017731</v>
      </c>
    </row>
    <row r="7809" spans="1:2" x14ac:dyDescent="0.25">
      <c r="A7809" s="1">
        <v>42741.421527777777</v>
      </c>
      <c r="B7809" s="2">
        <v>-8.9285283453985662E-2</v>
      </c>
    </row>
    <row r="7810" spans="1:2" x14ac:dyDescent="0.25">
      <c r="A7810" s="1">
        <v>42741.422222222223</v>
      </c>
      <c r="B7810" s="2">
        <v>-1.1085415615554666</v>
      </c>
    </row>
    <row r="7811" spans="1:2" x14ac:dyDescent="0.25">
      <c r="A7811" s="1">
        <v>42741.42291666667</v>
      </c>
      <c r="B7811" s="2">
        <v>27.825773054282276</v>
      </c>
    </row>
    <row r="7812" spans="1:2" x14ac:dyDescent="0.25">
      <c r="A7812" s="1">
        <v>42741.423611111109</v>
      </c>
      <c r="B7812" s="2">
        <v>30.452508945356627</v>
      </c>
    </row>
    <row r="7813" spans="1:2" x14ac:dyDescent="0.25">
      <c r="A7813" s="1">
        <v>42741.424305555556</v>
      </c>
      <c r="B7813" s="2">
        <v>16.077348022631487</v>
      </c>
    </row>
    <row r="7814" spans="1:2" x14ac:dyDescent="0.25">
      <c r="A7814" s="1">
        <v>42741.425000000003</v>
      </c>
      <c r="B7814" s="2">
        <v>36.033488000793049</v>
      </c>
    </row>
    <row r="7815" spans="1:2" x14ac:dyDescent="0.25">
      <c r="A7815" s="1">
        <v>42741.425694444442</v>
      </c>
      <c r="B7815" s="2">
        <v>22.603872060459981</v>
      </c>
    </row>
    <row r="7816" spans="1:2" x14ac:dyDescent="0.25">
      <c r="A7816" s="1">
        <v>42741.426388888889</v>
      </c>
      <c r="B7816" s="2">
        <v>18.298206506559897</v>
      </c>
    </row>
    <row r="7817" spans="1:2" x14ac:dyDescent="0.25">
      <c r="A7817" s="1">
        <v>42741.427083333336</v>
      </c>
      <c r="B7817" s="2">
        <v>17.476163056600974</v>
      </c>
    </row>
    <row r="7818" spans="1:2" x14ac:dyDescent="0.25">
      <c r="A7818" s="1">
        <v>42741.427777777775</v>
      </c>
      <c r="B7818" s="2">
        <v>20.64427251126132</v>
      </c>
    </row>
    <row r="7819" spans="1:2" x14ac:dyDescent="0.25">
      <c r="A7819" s="1">
        <v>42741.428472222222</v>
      </c>
      <c r="B7819" s="2">
        <v>21.399697675714076</v>
      </c>
    </row>
    <row r="7820" spans="1:2" x14ac:dyDescent="0.25">
      <c r="A7820" s="1">
        <v>42741.429166666669</v>
      </c>
      <c r="B7820" s="2">
        <v>20.58886273652606</v>
      </c>
    </row>
    <row r="7821" spans="1:2" x14ac:dyDescent="0.25">
      <c r="A7821" s="1">
        <v>42741.429861111108</v>
      </c>
      <c r="B7821" s="2">
        <v>12.699311830645213</v>
      </c>
    </row>
    <row r="7822" spans="1:2" x14ac:dyDescent="0.25">
      <c r="A7822" s="1">
        <v>42741.430555555555</v>
      </c>
      <c r="B7822" s="2">
        <v>18.635310541034173</v>
      </c>
    </row>
    <row r="7823" spans="1:2" x14ac:dyDescent="0.25">
      <c r="A7823" s="1">
        <v>42741.431250000001</v>
      </c>
      <c r="B7823" s="2">
        <v>45.458666733671755</v>
      </c>
    </row>
    <row r="7824" spans="1:2" x14ac:dyDescent="0.25">
      <c r="A7824" s="1">
        <v>42741.431944444441</v>
      </c>
      <c r="B7824" s="2">
        <v>48.370476495808298</v>
      </c>
    </row>
    <row r="7825" spans="1:2" x14ac:dyDescent="0.25">
      <c r="A7825" s="1">
        <v>42741.432638888888</v>
      </c>
      <c r="B7825" s="2">
        <v>49.702563193830429</v>
      </c>
    </row>
    <row r="7826" spans="1:2" x14ac:dyDescent="0.25">
      <c r="A7826" s="1">
        <v>42741.433333333334</v>
      </c>
      <c r="B7826" s="2">
        <v>59.414127656633113</v>
      </c>
    </row>
    <row r="7827" spans="1:2" x14ac:dyDescent="0.25">
      <c r="A7827" s="1">
        <v>42741.434027777781</v>
      </c>
      <c r="B7827" s="2">
        <v>82.224052017667177</v>
      </c>
    </row>
    <row r="7828" spans="1:2" x14ac:dyDescent="0.25">
      <c r="A7828" s="1">
        <v>42741.43472222222</v>
      </c>
      <c r="B7828" s="2">
        <v>76.154745301301588</v>
      </c>
    </row>
    <row r="7829" spans="1:2" x14ac:dyDescent="0.25">
      <c r="A7829" s="1">
        <v>42741.435416666667</v>
      </c>
      <c r="B7829" s="2">
        <v>59.016298044864861</v>
      </c>
    </row>
    <row r="7830" spans="1:2" x14ac:dyDescent="0.25">
      <c r="A7830" s="1">
        <v>42741.436111111114</v>
      </c>
      <c r="B7830" s="2">
        <v>61.826166974481502</v>
      </c>
    </row>
    <row r="7831" spans="1:2" x14ac:dyDescent="0.25">
      <c r="A7831" s="1">
        <v>42741.436805555553</v>
      </c>
      <c r="B7831" s="2">
        <v>61.462199248912903</v>
      </c>
    </row>
    <row r="7832" spans="1:2" x14ac:dyDescent="0.25">
      <c r="A7832" s="1">
        <v>42741.4375</v>
      </c>
      <c r="B7832" s="2">
        <v>64.660068057252403</v>
      </c>
    </row>
    <row r="7833" spans="1:2" x14ac:dyDescent="0.25">
      <c r="A7833" s="1">
        <v>42741.438194444447</v>
      </c>
      <c r="B7833" s="2">
        <v>77.689379215158993</v>
      </c>
    </row>
    <row r="7834" spans="1:2" x14ac:dyDescent="0.25">
      <c r="A7834" s="1">
        <v>42741.438888888886</v>
      </c>
      <c r="B7834" s="2">
        <v>85.377831681825526</v>
      </c>
    </row>
    <row r="7835" spans="1:2" x14ac:dyDescent="0.25">
      <c r="A7835" s="1">
        <v>42741.439583333333</v>
      </c>
      <c r="B7835" s="2">
        <v>69.171835062493727</v>
      </c>
    </row>
    <row r="7836" spans="1:2" x14ac:dyDescent="0.25">
      <c r="A7836" s="1">
        <v>42741.44027777778</v>
      </c>
      <c r="B7836" s="2">
        <v>82.715640940573451</v>
      </c>
    </row>
    <row r="7837" spans="1:2" x14ac:dyDescent="0.25">
      <c r="A7837" s="1">
        <v>42741.440972222219</v>
      </c>
      <c r="B7837" s="2">
        <v>44.79827960906065</v>
      </c>
    </row>
    <row r="7838" spans="1:2" x14ac:dyDescent="0.25">
      <c r="A7838" s="1">
        <v>42741.441666666666</v>
      </c>
      <c r="B7838" s="2">
        <v>44.649191647208745</v>
      </c>
    </row>
    <row r="7839" spans="1:2" x14ac:dyDescent="0.25">
      <c r="A7839" s="1">
        <v>42741.442361111112</v>
      </c>
      <c r="B7839" s="2">
        <v>45.92008879527372</v>
      </c>
    </row>
    <row r="7840" spans="1:2" x14ac:dyDescent="0.25">
      <c r="A7840" s="1">
        <v>42741.443055555559</v>
      </c>
      <c r="B7840" s="2">
        <v>41.564358041411225</v>
      </c>
    </row>
    <row r="7841" spans="1:2" x14ac:dyDescent="0.25">
      <c r="A7841" s="1">
        <v>42741.443749999999</v>
      </c>
      <c r="B7841" s="2">
        <v>34.0107540314144</v>
      </c>
    </row>
    <row r="7842" spans="1:2" x14ac:dyDescent="0.25">
      <c r="A7842" s="1">
        <v>42741.444444444445</v>
      </c>
      <c r="B7842" s="2">
        <v>41.213034309561287</v>
      </c>
    </row>
    <row r="7843" spans="1:2" x14ac:dyDescent="0.25">
      <c r="A7843" s="1">
        <v>42741.445138888892</v>
      </c>
      <c r="B7843" s="2">
        <v>51.075723378063415</v>
      </c>
    </row>
    <row r="7844" spans="1:2" x14ac:dyDescent="0.25">
      <c r="A7844" s="1">
        <v>42741.445833333331</v>
      </c>
      <c r="B7844" s="2">
        <v>44.305607345475195</v>
      </c>
    </row>
    <row r="7845" spans="1:2" x14ac:dyDescent="0.25">
      <c r="A7845" s="1">
        <v>42741.446527777778</v>
      </c>
      <c r="B7845" s="2">
        <v>40.149554018193157</v>
      </c>
    </row>
    <row r="7846" spans="1:2" x14ac:dyDescent="0.25">
      <c r="A7846" s="1">
        <v>42741.447222222225</v>
      </c>
      <c r="B7846" s="2">
        <v>38.089165566487161</v>
      </c>
    </row>
    <row r="7847" spans="1:2" x14ac:dyDescent="0.25">
      <c r="A7847" s="1">
        <v>42741.447916666664</v>
      </c>
      <c r="B7847" s="2">
        <v>14.157809972523925</v>
      </c>
    </row>
    <row r="7848" spans="1:2" x14ac:dyDescent="0.25">
      <c r="A7848" s="1">
        <v>42741.448611111111</v>
      </c>
      <c r="B7848" s="2">
        <v>8.0120532520901175</v>
      </c>
    </row>
    <row r="7849" spans="1:2" x14ac:dyDescent="0.25">
      <c r="A7849" s="1">
        <v>42741.449305555558</v>
      </c>
      <c r="B7849" s="2">
        <v>6.3710906112251298</v>
      </c>
    </row>
    <row r="7850" spans="1:2" x14ac:dyDescent="0.25">
      <c r="A7850" s="1">
        <v>42741.45</v>
      </c>
      <c r="B7850" s="2">
        <v>13.462696592627617</v>
      </c>
    </row>
    <row r="7851" spans="1:2" x14ac:dyDescent="0.25">
      <c r="A7851" s="1">
        <v>42741.450694444444</v>
      </c>
      <c r="B7851" s="2">
        <v>54.923705351554482</v>
      </c>
    </row>
    <row r="7852" spans="1:2" x14ac:dyDescent="0.25">
      <c r="A7852" s="1">
        <v>42741.451388888891</v>
      </c>
      <c r="B7852" s="2">
        <v>49.449416731983852</v>
      </c>
    </row>
    <row r="7853" spans="1:2" x14ac:dyDescent="0.25">
      <c r="A7853" s="1">
        <v>42741.45208333333</v>
      </c>
      <c r="B7853" s="2">
        <v>31.96023031312167</v>
      </c>
    </row>
    <row r="7854" spans="1:2" x14ac:dyDescent="0.25">
      <c r="A7854" s="1">
        <v>42741.452777777777</v>
      </c>
      <c r="B7854" s="2">
        <v>28.15980883561036</v>
      </c>
    </row>
    <row r="7855" spans="1:2" x14ac:dyDescent="0.25">
      <c r="A7855" s="1">
        <v>42741.453472222223</v>
      </c>
      <c r="B7855" s="2">
        <v>37.955209256077552</v>
      </c>
    </row>
    <row r="7856" spans="1:2" x14ac:dyDescent="0.25">
      <c r="A7856" s="1">
        <v>42741.45416666667</v>
      </c>
      <c r="B7856" s="2">
        <v>40.561976577576814</v>
      </c>
    </row>
    <row r="7857" spans="1:2" x14ac:dyDescent="0.25">
      <c r="A7857" s="1">
        <v>42741.454861111109</v>
      </c>
      <c r="B7857" s="2">
        <v>35.186964246658803</v>
      </c>
    </row>
    <row r="7858" spans="1:2" x14ac:dyDescent="0.25">
      <c r="A7858" s="1">
        <v>42741.455555555556</v>
      </c>
      <c r="B7858" s="2">
        <v>33.357151885748799</v>
      </c>
    </row>
    <row r="7859" spans="1:2" x14ac:dyDescent="0.25">
      <c r="A7859" s="1">
        <v>42741.456250000003</v>
      </c>
      <c r="B7859" s="2">
        <v>36.38169551540777</v>
      </c>
    </row>
    <row r="7860" spans="1:2" x14ac:dyDescent="0.25">
      <c r="A7860" s="1">
        <v>42741.456944444442</v>
      </c>
      <c r="B7860" s="2">
        <v>30.885779631568099</v>
      </c>
    </row>
    <row r="7861" spans="1:2" x14ac:dyDescent="0.25">
      <c r="A7861" s="1">
        <v>42741.457638888889</v>
      </c>
      <c r="B7861" s="2">
        <v>38.697971225692889</v>
      </c>
    </row>
    <row r="7862" spans="1:2" x14ac:dyDescent="0.25">
      <c r="A7862" s="1">
        <v>42741.458333333336</v>
      </c>
      <c r="B7862" s="2">
        <v>23.405609727290962</v>
      </c>
    </row>
    <row r="7863" spans="1:2" x14ac:dyDescent="0.25">
      <c r="A7863" s="1">
        <v>42741.459027777775</v>
      </c>
      <c r="B7863" s="2">
        <v>40.579532120732864</v>
      </c>
    </row>
    <row r="7864" spans="1:2" x14ac:dyDescent="0.25">
      <c r="A7864" s="1">
        <v>42741.459722222222</v>
      </c>
      <c r="B7864" s="2">
        <v>38.641553675264973</v>
      </c>
    </row>
    <row r="7865" spans="1:2" x14ac:dyDescent="0.25">
      <c r="A7865" s="1">
        <v>42741.460416666669</v>
      </c>
      <c r="B7865" s="2">
        <v>21.767564065834449</v>
      </c>
    </row>
    <row r="7866" spans="1:2" x14ac:dyDescent="0.25">
      <c r="A7866" s="1">
        <v>42741.461111111108</v>
      </c>
      <c r="B7866" s="2">
        <v>-9.3058007816000714</v>
      </c>
    </row>
    <row r="7867" spans="1:2" x14ac:dyDescent="0.25">
      <c r="A7867" s="1">
        <v>42741.461805555555</v>
      </c>
      <c r="B7867" s="2">
        <v>-16.761522250773851</v>
      </c>
    </row>
    <row r="7868" spans="1:2" x14ac:dyDescent="0.25">
      <c r="A7868" s="1">
        <v>42741.462500000001</v>
      </c>
      <c r="B7868" s="2">
        <v>-2.4576035193972832</v>
      </c>
    </row>
    <row r="7869" spans="1:2" x14ac:dyDescent="0.25">
      <c r="A7869" s="1">
        <v>42741.463194444441</v>
      </c>
      <c r="B7869" s="2">
        <v>-37.384619650870931</v>
      </c>
    </row>
    <row r="7870" spans="1:2" x14ac:dyDescent="0.25">
      <c r="A7870" s="1">
        <v>42741.463888888888</v>
      </c>
      <c r="B7870" s="2">
        <v>-43.89061508872522</v>
      </c>
    </row>
    <row r="7871" spans="1:2" x14ac:dyDescent="0.25">
      <c r="A7871" s="1">
        <v>42741.464583333334</v>
      </c>
      <c r="B7871" s="2">
        <v>-37.120348939208391</v>
      </c>
    </row>
    <row r="7872" spans="1:2" x14ac:dyDescent="0.25">
      <c r="A7872" s="1">
        <v>42741.465277777781</v>
      </c>
      <c r="B7872" s="2">
        <v>-43.334660501189255</v>
      </c>
    </row>
    <row r="7873" spans="1:2" x14ac:dyDescent="0.25">
      <c r="A7873" s="1">
        <v>42741.46597222222</v>
      </c>
      <c r="B7873" s="2">
        <v>-41.198929071322588</v>
      </c>
    </row>
    <row r="7874" spans="1:2" x14ac:dyDescent="0.25">
      <c r="A7874" s="1">
        <v>42741.466666666667</v>
      </c>
      <c r="B7874" s="2">
        <v>-39.209373918545317</v>
      </c>
    </row>
    <row r="7875" spans="1:2" x14ac:dyDescent="0.25">
      <c r="A7875" s="1">
        <v>42741.467361111114</v>
      </c>
      <c r="B7875" s="2">
        <v>-41.866658166688282</v>
      </c>
    </row>
    <row r="7876" spans="1:2" x14ac:dyDescent="0.25">
      <c r="A7876" s="1">
        <v>42741.468055555553</v>
      </c>
      <c r="B7876" s="2">
        <v>-34.268215365607709</v>
      </c>
    </row>
    <row r="7877" spans="1:2" x14ac:dyDescent="0.25">
      <c r="A7877" s="1">
        <v>42741.46875</v>
      </c>
      <c r="B7877" s="2">
        <v>-21.646668477860658</v>
      </c>
    </row>
    <row r="7878" spans="1:2" x14ac:dyDescent="0.25">
      <c r="A7878" s="1">
        <v>42741.469444444447</v>
      </c>
      <c r="B7878" s="2">
        <v>-13.349573643043792</v>
      </c>
    </row>
    <row r="7879" spans="1:2" x14ac:dyDescent="0.25">
      <c r="A7879" s="1">
        <v>42741.470138888886</v>
      </c>
      <c r="B7879" s="2">
        <v>-27.227644415198785</v>
      </c>
    </row>
    <row r="7880" spans="1:2" x14ac:dyDescent="0.25">
      <c r="A7880" s="1">
        <v>42741.470833333333</v>
      </c>
      <c r="B7880" s="2">
        <v>-58.93156147059247</v>
      </c>
    </row>
    <row r="7881" spans="1:2" x14ac:dyDescent="0.25">
      <c r="A7881" s="1">
        <v>42741.47152777778</v>
      </c>
      <c r="B7881" s="2">
        <v>-24.079628785344298</v>
      </c>
    </row>
    <row r="7882" spans="1:2" x14ac:dyDescent="0.25">
      <c r="A7882" s="1">
        <v>42741.472222222219</v>
      </c>
      <c r="B7882" s="2">
        <v>-32.749934771516322</v>
      </c>
    </row>
    <row r="7883" spans="1:2" x14ac:dyDescent="0.25">
      <c r="A7883" s="1">
        <v>42741.472916666666</v>
      </c>
      <c r="B7883" s="2">
        <v>-5.5724665610209438</v>
      </c>
    </row>
    <row r="7884" spans="1:2" x14ac:dyDescent="0.25">
      <c r="A7884" s="1">
        <v>42741.473611111112</v>
      </c>
      <c r="B7884" s="2">
        <v>6.8089747311935449</v>
      </c>
    </row>
    <row r="7885" spans="1:2" x14ac:dyDescent="0.25">
      <c r="A7885" s="1">
        <v>42741.474305555559</v>
      </c>
      <c r="B7885" s="2">
        <v>-13.52348451699072</v>
      </c>
    </row>
    <row r="7886" spans="1:2" x14ac:dyDescent="0.25">
      <c r="A7886" s="1">
        <v>42741.474999999999</v>
      </c>
      <c r="B7886" s="2">
        <v>8.5561638277467864</v>
      </c>
    </row>
    <row r="7887" spans="1:2" x14ac:dyDescent="0.25">
      <c r="A7887" s="1">
        <v>42741.475694444445</v>
      </c>
      <c r="B7887" s="2">
        <v>-18.352482419295121</v>
      </c>
    </row>
    <row r="7888" spans="1:2" x14ac:dyDescent="0.25">
      <c r="A7888" s="1">
        <v>42741.476388888892</v>
      </c>
      <c r="B7888" s="2">
        <v>-28.267086413380941</v>
      </c>
    </row>
    <row r="7889" spans="1:2" x14ac:dyDescent="0.25">
      <c r="A7889" s="1">
        <v>42741.477083333331</v>
      </c>
      <c r="B7889" s="2">
        <v>-26.140799526009264</v>
      </c>
    </row>
    <row r="7890" spans="1:2" x14ac:dyDescent="0.25">
      <c r="A7890" s="1">
        <v>42741.477777777778</v>
      </c>
      <c r="B7890" s="2">
        <v>-35.987829853545797</v>
      </c>
    </row>
    <row r="7891" spans="1:2" x14ac:dyDescent="0.25">
      <c r="A7891" s="1">
        <v>42741.478472222225</v>
      </c>
      <c r="B7891" s="2">
        <v>-22.325381899080092</v>
      </c>
    </row>
    <row r="7892" spans="1:2" x14ac:dyDescent="0.25">
      <c r="A7892" s="1">
        <v>42741.479166666664</v>
      </c>
      <c r="B7892" s="2">
        <v>-23.433731379353656</v>
      </c>
    </row>
    <row r="7893" spans="1:2" x14ac:dyDescent="0.25">
      <c r="A7893" s="1">
        <v>42741.479861111111</v>
      </c>
      <c r="B7893" s="2">
        <v>-16.61990100264326</v>
      </c>
    </row>
    <row r="7894" spans="1:2" x14ac:dyDescent="0.25">
      <c r="A7894" s="1">
        <v>42741.480555555558</v>
      </c>
      <c r="B7894" s="2">
        <v>1.5891699036961655</v>
      </c>
    </row>
    <row r="7895" spans="1:2" x14ac:dyDescent="0.25">
      <c r="A7895" s="1">
        <v>42741.481249999997</v>
      </c>
      <c r="B7895" s="2">
        <v>-19.591788004607466</v>
      </c>
    </row>
    <row r="7896" spans="1:2" x14ac:dyDescent="0.25">
      <c r="A7896" s="1">
        <v>42741.481944444444</v>
      </c>
      <c r="B7896" s="2">
        <v>8.9697229656405391</v>
      </c>
    </row>
    <row r="7897" spans="1:2" x14ac:dyDescent="0.25">
      <c r="A7897" s="1">
        <v>42741.482638888891</v>
      </c>
      <c r="B7897" s="2">
        <v>-16.294686743277271</v>
      </c>
    </row>
    <row r="7898" spans="1:2" x14ac:dyDescent="0.25">
      <c r="A7898" s="1">
        <v>42741.48333333333</v>
      </c>
      <c r="B7898" s="2">
        <v>-32.011570477328256</v>
      </c>
    </row>
    <row r="7899" spans="1:2" x14ac:dyDescent="0.25">
      <c r="A7899" s="1">
        <v>42741.484027777777</v>
      </c>
      <c r="B7899" s="2">
        <v>-23.111129014454978</v>
      </c>
    </row>
    <row r="7900" spans="1:2" x14ac:dyDescent="0.25">
      <c r="A7900" s="1">
        <v>42741.484722222223</v>
      </c>
      <c r="B7900" s="2">
        <v>-22.880784231230304</v>
      </c>
    </row>
    <row r="7901" spans="1:2" x14ac:dyDescent="0.25">
      <c r="A7901" s="1">
        <v>42741.48541666667</v>
      </c>
      <c r="B7901" s="2">
        <v>-26.276212614733474</v>
      </c>
    </row>
    <row r="7902" spans="1:2" x14ac:dyDescent="0.25">
      <c r="A7902" s="1">
        <v>42741.486111111109</v>
      </c>
      <c r="B7902" s="2">
        <v>-19.210973001881939</v>
      </c>
    </row>
    <row r="7903" spans="1:2" x14ac:dyDescent="0.25">
      <c r="A7903" s="1">
        <v>42741.486805555556</v>
      </c>
      <c r="B7903" s="2">
        <v>-16.55447952887965</v>
      </c>
    </row>
    <row r="7904" spans="1:2" x14ac:dyDescent="0.25">
      <c r="A7904" s="1">
        <v>42741.487500000003</v>
      </c>
      <c r="B7904" s="2">
        <v>-5.279618104271746</v>
      </c>
    </row>
    <row r="7905" spans="1:2" x14ac:dyDescent="0.25">
      <c r="A7905" s="1">
        <v>42741.488194444442</v>
      </c>
      <c r="B7905" s="2">
        <v>-8.4582255400343751</v>
      </c>
    </row>
    <row r="7906" spans="1:2" x14ac:dyDescent="0.25">
      <c r="A7906" s="1">
        <v>42741.488888888889</v>
      </c>
      <c r="B7906" s="2">
        <v>-15.217584644202725</v>
      </c>
    </row>
    <row r="7907" spans="1:2" x14ac:dyDescent="0.25">
      <c r="A7907" s="1">
        <v>42741.489583333336</v>
      </c>
      <c r="B7907" s="2">
        <v>-38.352112401711686</v>
      </c>
    </row>
    <row r="7908" spans="1:2" x14ac:dyDescent="0.25">
      <c r="A7908" s="1">
        <v>42741.490277777775</v>
      </c>
      <c r="B7908" s="2">
        <v>-30.719410892382925</v>
      </c>
    </row>
    <row r="7909" spans="1:2" x14ac:dyDescent="0.25">
      <c r="A7909" s="1">
        <v>42741.490972222222</v>
      </c>
      <c r="B7909" s="2">
        <v>-26.855416504131668</v>
      </c>
    </row>
    <row r="7910" spans="1:2" x14ac:dyDescent="0.25">
      <c r="A7910" s="1">
        <v>42741.491666666669</v>
      </c>
      <c r="B7910" s="2">
        <v>-40.562096933524785</v>
      </c>
    </row>
    <row r="7911" spans="1:2" x14ac:dyDescent="0.25">
      <c r="A7911" s="1">
        <v>42741.492361111108</v>
      </c>
      <c r="B7911" s="2">
        <v>-34.213143282706007</v>
      </c>
    </row>
    <row r="7912" spans="1:2" x14ac:dyDescent="0.25">
      <c r="A7912" s="1">
        <v>42741.493055555555</v>
      </c>
      <c r="B7912" s="2">
        <v>-29.339333879628974</v>
      </c>
    </row>
    <row r="7913" spans="1:2" x14ac:dyDescent="0.25">
      <c r="A7913" s="1">
        <v>42741.493750000001</v>
      </c>
      <c r="B7913" s="2">
        <v>-42.551384703438089</v>
      </c>
    </row>
    <row r="7914" spans="1:2" x14ac:dyDescent="0.25">
      <c r="A7914" s="1">
        <v>42741.494444444441</v>
      </c>
      <c r="B7914" s="2">
        <v>-32.61746740171948</v>
      </c>
    </row>
    <row r="7915" spans="1:2" x14ac:dyDescent="0.25">
      <c r="A7915" s="1">
        <v>42741.495138888888</v>
      </c>
      <c r="B7915" s="2">
        <v>-55.446391039690937</v>
      </c>
    </row>
    <row r="7916" spans="1:2" x14ac:dyDescent="0.25">
      <c r="A7916" s="1">
        <v>42741.495833333334</v>
      </c>
      <c r="B7916" s="2">
        <v>-57.287089578545419</v>
      </c>
    </row>
    <row r="7917" spans="1:2" x14ac:dyDescent="0.25">
      <c r="A7917" s="1">
        <v>42741.496527777781</v>
      </c>
      <c r="B7917" s="2">
        <v>-56.79968690383636</v>
      </c>
    </row>
    <row r="7918" spans="1:2" x14ac:dyDescent="0.25">
      <c r="A7918" s="1">
        <v>42741.49722222222</v>
      </c>
      <c r="B7918" s="2">
        <v>-59.220177426965286</v>
      </c>
    </row>
    <row r="7919" spans="1:2" x14ac:dyDescent="0.25">
      <c r="A7919" s="1">
        <v>42741.497916666667</v>
      </c>
      <c r="B7919" s="2">
        <v>-25.851067189848013</v>
      </c>
    </row>
    <row r="7920" spans="1:2" x14ac:dyDescent="0.25">
      <c r="A7920" s="1">
        <v>42741.498611111114</v>
      </c>
      <c r="B7920" s="2">
        <v>-46.920425270494889</v>
      </c>
    </row>
    <row r="7921" spans="1:2" x14ac:dyDescent="0.25">
      <c r="A7921" s="1">
        <v>42741.499305555553</v>
      </c>
      <c r="B7921" s="2">
        <v>-23.324385572767156</v>
      </c>
    </row>
    <row r="7922" spans="1:2" x14ac:dyDescent="0.25">
      <c r="A7922" s="1">
        <v>42741.5</v>
      </c>
      <c r="B7922" s="2">
        <v>-6.1071364896289504</v>
      </c>
    </row>
    <row r="7923" spans="1:2" x14ac:dyDescent="0.25">
      <c r="A7923" s="1">
        <v>42741.500694444447</v>
      </c>
      <c r="B7923" s="2">
        <v>28.667648825487898</v>
      </c>
    </row>
    <row r="7924" spans="1:2" x14ac:dyDescent="0.25">
      <c r="A7924" s="1">
        <v>42741.501388888886</v>
      </c>
      <c r="B7924" s="2">
        <v>7.0526142122871534</v>
      </c>
    </row>
    <row r="7925" spans="1:2" x14ac:dyDescent="0.25">
      <c r="A7925" s="1">
        <v>42741.502083333333</v>
      </c>
      <c r="B7925" s="2">
        <v>1.5363344121282958</v>
      </c>
    </row>
    <row r="7926" spans="1:2" x14ac:dyDescent="0.25">
      <c r="A7926" s="1">
        <v>42741.50277777778</v>
      </c>
      <c r="B7926" s="2">
        <v>-8.0015678910470651</v>
      </c>
    </row>
    <row r="7927" spans="1:2" x14ac:dyDescent="0.25">
      <c r="A7927" s="1">
        <v>42741.503472222219</v>
      </c>
      <c r="B7927" s="2">
        <v>-3.1644595043559094</v>
      </c>
    </row>
    <row r="7928" spans="1:2" x14ac:dyDescent="0.25">
      <c r="A7928" s="1">
        <v>42741.504166666666</v>
      </c>
      <c r="B7928" s="2">
        <v>-1.7275068836936649</v>
      </c>
    </row>
    <row r="7929" spans="1:2" x14ac:dyDescent="0.25">
      <c r="A7929" s="1">
        <v>42741.504861111112</v>
      </c>
      <c r="B7929" s="2">
        <v>7.8766323342958158</v>
      </c>
    </row>
    <row r="7930" spans="1:2" x14ac:dyDescent="0.25">
      <c r="A7930" s="1">
        <v>42741.505555555559</v>
      </c>
      <c r="B7930" s="2">
        <v>-8.4731489364860568</v>
      </c>
    </row>
    <row r="7931" spans="1:2" x14ac:dyDescent="0.25">
      <c r="A7931" s="1">
        <v>42741.506249999999</v>
      </c>
      <c r="B7931" s="2">
        <v>16.529783804501008</v>
      </c>
    </row>
    <row r="7932" spans="1:2" x14ac:dyDescent="0.25">
      <c r="A7932" s="1">
        <v>42741.506944444445</v>
      </c>
      <c r="B7932" s="2">
        <v>-11.197854299635219</v>
      </c>
    </row>
    <row r="7933" spans="1:2" x14ac:dyDescent="0.25">
      <c r="A7933" s="1">
        <v>42741.507638888892</v>
      </c>
      <c r="B7933" s="2">
        <v>7.8296950762509372</v>
      </c>
    </row>
    <row r="7934" spans="1:2" x14ac:dyDescent="0.25">
      <c r="A7934" s="1">
        <v>42741.508333333331</v>
      </c>
      <c r="B7934" s="2">
        <v>22.704937260686226</v>
      </c>
    </row>
    <row r="7935" spans="1:2" x14ac:dyDescent="0.25">
      <c r="A7935" s="1">
        <v>42741.509027777778</v>
      </c>
      <c r="B7935" s="2">
        <v>37.329340576606043</v>
      </c>
    </row>
    <row r="7936" spans="1:2" x14ac:dyDescent="0.25">
      <c r="A7936" s="1">
        <v>42741.509722222225</v>
      </c>
      <c r="B7936" s="2">
        <v>33.115203326907555</v>
      </c>
    </row>
    <row r="7937" spans="1:2" x14ac:dyDescent="0.25">
      <c r="A7937" s="1">
        <v>42741.510416666664</v>
      </c>
      <c r="B7937" s="2">
        <v>31.88663012192119</v>
      </c>
    </row>
    <row r="7938" spans="1:2" x14ac:dyDescent="0.25">
      <c r="A7938" s="1">
        <v>42741.511111111111</v>
      </c>
      <c r="B7938" s="2">
        <v>32.648356030429326</v>
      </c>
    </row>
    <row r="7939" spans="1:2" x14ac:dyDescent="0.25">
      <c r="A7939" s="1">
        <v>42741.511805555558</v>
      </c>
      <c r="B7939" s="2">
        <v>42.424159679603569</v>
      </c>
    </row>
    <row r="7940" spans="1:2" x14ac:dyDescent="0.25">
      <c r="A7940" s="1">
        <v>42741.512499999997</v>
      </c>
      <c r="B7940" s="2">
        <v>43.01910305806426</v>
      </c>
    </row>
    <row r="7941" spans="1:2" x14ac:dyDescent="0.25">
      <c r="A7941" s="1">
        <v>42741.513194444444</v>
      </c>
      <c r="B7941" s="2">
        <v>72.305112467952611</v>
      </c>
    </row>
    <row r="7942" spans="1:2" x14ac:dyDescent="0.25">
      <c r="A7942" s="1">
        <v>42741.513888888891</v>
      </c>
      <c r="B7942" s="2">
        <v>63.347151764148535</v>
      </c>
    </row>
    <row r="7943" spans="1:2" x14ac:dyDescent="0.25">
      <c r="A7943" s="1">
        <v>42741.51458333333</v>
      </c>
      <c r="B7943" s="2">
        <v>63.890226078735822</v>
      </c>
    </row>
    <row r="7944" spans="1:2" x14ac:dyDescent="0.25">
      <c r="A7944" s="1">
        <v>42741.515277777777</v>
      </c>
      <c r="B7944" s="2">
        <v>89.2979496413124</v>
      </c>
    </row>
    <row r="7945" spans="1:2" x14ac:dyDescent="0.25">
      <c r="A7945" s="1">
        <v>42741.515972222223</v>
      </c>
      <c r="B7945" s="2">
        <v>105.81563466479614</v>
      </c>
    </row>
    <row r="7946" spans="1:2" x14ac:dyDescent="0.25">
      <c r="A7946" s="1">
        <v>42741.51666666667</v>
      </c>
      <c r="B7946" s="2">
        <v>51.686964186123802</v>
      </c>
    </row>
    <row r="7947" spans="1:2" x14ac:dyDescent="0.25">
      <c r="A7947" s="1">
        <v>42741.517361111109</v>
      </c>
      <c r="B7947" s="2">
        <v>47.533650242358753</v>
      </c>
    </row>
    <row r="7948" spans="1:2" x14ac:dyDescent="0.25">
      <c r="A7948" s="1">
        <v>42741.518055555556</v>
      </c>
      <c r="B7948" s="2">
        <v>63.92275048421191</v>
      </c>
    </row>
    <row r="7949" spans="1:2" x14ac:dyDescent="0.25">
      <c r="A7949" s="1">
        <v>42741.518750000003</v>
      </c>
      <c r="B7949" s="2">
        <v>44.227285918766093</v>
      </c>
    </row>
    <row r="7950" spans="1:2" x14ac:dyDescent="0.25">
      <c r="A7950" s="1">
        <v>42741.519444444442</v>
      </c>
      <c r="B7950" s="2">
        <v>41.512332194054032</v>
      </c>
    </row>
    <row r="7951" spans="1:2" x14ac:dyDescent="0.25">
      <c r="A7951" s="1">
        <v>42741.520138888889</v>
      </c>
      <c r="B7951" s="2">
        <v>23.306193984354227</v>
      </c>
    </row>
    <row r="7952" spans="1:2" x14ac:dyDescent="0.25">
      <c r="A7952" s="1">
        <v>42741.520833333336</v>
      </c>
      <c r="B7952" s="2">
        <v>20.966978783370482</v>
      </c>
    </row>
    <row r="7953" spans="1:2" x14ac:dyDescent="0.25">
      <c r="A7953" s="1">
        <v>42741.521527777775</v>
      </c>
      <c r="B7953" s="2">
        <v>20.747300267374765</v>
      </c>
    </row>
    <row r="7954" spans="1:2" x14ac:dyDescent="0.25">
      <c r="A7954" s="1">
        <v>42741.522222222222</v>
      </c>
      <c r="B7954" s="2">
        <v>26.448646497211787</v>
      </c>
    </row>
    <row r="7955" spans="1:2" x14ac:dyDescent="0.25">
      <c r="A7955" s="1">
        <v>42741.522916666669</v>
      </c>
      <c r="B7955" s="2">
        <v>32.023555841044193</v>
      </c>
    </row>
    <row r="7956" spans="1:2" x14ac:dyDescent="0.25">
      <c r="A7956" s="1">
        <v>42741.523611111108</v>
      </c>
      <c r="B7956" s="2">
        <v>38.890679628834668</v>
      </c>
    </row>
    <row r="7957" spans="1:2" x14ac:dyDescent="0.25">
      <c r="A7957" s="1">
        <v>42741.524305555555</v>
      </c>
      <c r="B7957" s="2">
        <v>57.822813851295116</v>
      </c>
    </row>
    <row r="7958" spans="1:2" x14ac:dyDescent="0.25">
      <c r="A7958" s="1">
        <v>42741.525000000001</v>
      </c>
      <c r="B7958" s="2">
        <v>63.847464333272846</v>
      </c>
    </row>
    <row r="7959" spans="1:2" x14ac:dyDescent="0.25">
      <c r="A7959" s="1">
        <v>42741.525694444441</v>
      </c>
      <c r="B7959" s="2">
        <v>85.680553928124326</v>
      </c>
    </row>
    <row r="7960" spans="1:2" x14ac:dyDescent="0.25">
      <c r="A7960" s="1">
        <v>42741.526388888888</v>
      </c>
      <c r="B7960" s="2">
        <v>93.993000267414999</v>
      </c>
    </row>
    <row r="7961" spans="1:2" x14ac:dyDescent="0.25">
      <c r="A7961" s="1">
        <v>42741.527083333334</v>
      </c>
      <c r="B7961" s="2">
        <v>96.703343809359168</v>
      </c>
    </row>
    <row r="7962" spans="1:2" x14ac:dyDescent="0.25">
      <c r="A7962" s="1">
        <v>42741.527777777781</v>
      </c>
      <c r="B7962" s="2">
        <v>140.47734525318569</v>
      </c>
    </row>
    <row r="7963" spans="1:2" x14ac:dyDescent="0.25">
      <c r="A7963" s="1">
        <v>42741.52847222222</v>
      </c>
      <c r="B7963" s="2">
        <v>105.23044181846781</v>
      </c>
    </row>
    <row r="7964" spans="1:2" x14ac:dyDescent="0.25">
      <c r="A7964" s="1">
        <v>42741.529166666667</v>
      </c>
      <c r="B7964" s="2">
        <v>103.86914198623465</v>
      </c>
    </row>
    <row r="7965" spans="1:2" x14ac:dyDescent="0.25">
      <c r="A7965" s="1">
        <v>42741.529861111114</v>
      </c>
      <c r="B7965" s="2">
        <v>86.567231548986939</v>
      </c>
    </row>
    <row r="7966" spans="1:2" x14ac:dyDescent="0.25">
      <c r="A7966" s="1">
        <v>42741.530555555553</v>
      </c>
      <c r="B7966" s="2">
        <v>94.551111576812886</v>
      </c>
    </row>
    <row r="7967" spans="1:2" x14ac:dyDescent="0.25">
      <c r="A7967" s="1">
        <v>42741.53125</v>
      </c>
      <c r="B7967" s="2">
        <v>83.102923999668562</v>
      </c>
    </row>
    <row r="7968" spans="1:2" x14ac:dyDescent="0.25">
      <c r="A7968" s="1">
        <v>42741.531944444447</v>
      </c>
      <c r="B7968" s="2">
        <v>141.31767856080552</v>
      </c>
    </row>
    <row r="7969" spans="1:2" x14ac:dyDescent="0.25">
      <c r="A7969" s="1">
        <v>42741.532638888886</v>
      </c>
      <c r="B7969" s="2">
        <v>183.66507782735087</v>
      </c>
    </row>
    <row r="7970" spans="1:2" x14ac:dyDescent="0.25">
      <c r="A7970" s="1">
        <v>42741.533333333333</v>
      </c>
      <c r="B7970" s="2">
        <v>176.12911200918799</v>
      </c>
    </row>
    <row r="7971" spans="1:2" x14ac:dyDescent="0.25">
      <c r="A7971" s="1">
        <v>42741.53402777778</v>
      </c>
      <c r="B7971" s="2">
        <v>175.68737614440809</v>
      </c>
    </row>
    <row r="7972" spans="1:2" x14ac:dyDescent="0.25">
      <c r="A7972" s="1">
        <v>42741.534722222219</v>
      </c>
      <c r="B7972" s="2">
        <v>188.78149185155829</v>
      </c>
    </row>
    <row r="7973" spans="1:2" x14ac:dyDescent="0.25">
      <c r="A7973" s="1">
        <v>42741.535416666666</v>
      </c>
      <c r="B7973" s="2">
        <v>261.36483153708588</v>
      </c>
    </row>
    <row r="7974" spans="1:2" x14ac:dyDescent="0.25">
      <c r="A7974" s="1">
        <v>42741.536111111112</v>
      </c>
      <c r="B7974" s="2">
        <v>235.90970972696087</v>
      </c>
    </row>
    <row r="7975" spans="1:2" x14ac:dyDescent="0.25">
      <c r="A7975" s="1">
        <v>42741.536805555559</v>
      </c>
      <c r="B7975" s="2">
        <v>233.73534270278179</v>
      </c>
    </row>
    <row r="7976" spans="1:2" x14ac:dyDescent="0.25">
      <c r="A7976" s="1">
        <v>42741.537499999999</v>
      </c>
      <c r="B7976" s="2">
        <v>220.11257688206388</v>
      </c>
    </row>
    <row r="7977" spans="1:2" x14ac:dyDescent="0.25">
      <c r="A7977" s="1">
        <v>42741.538194444445</v>
      </c>
      <c r="B7977" s="2">
        <v>200.99605302571243</v>
      </c>
    </row>
    <row r="7978" spans="1:2" x14ac:dyDescent="0.25">
      <c r="A7978" s="1">
        <v>42741.538888888892</v>
      </c>
      <c r="B7978" s="2">
        <v>150.02079062927515</v>
      </c>
    </row>
    <row r="7979" spans="1:2" x14ac:dyDescent="0.25">
      <c r="A7979" s="1">
        <v>42741.539583333331</v>
      </c>
      <c r="B7979" s="2">
        <v>110.39327806555085</v>
      </c>
    </row>
    <row r="7980" spans="1:2" x14ac:dyDescent="0.25">
      <c r="A7980" s="1">
        <v>42741.540277777778</v>
      </c>
      <c r="B7980" s="2">
        <v>92.837294722819934</v>
      </c>
    </row>
    <row r="7981" spans="1:2" x14ac:dyDescent="0.25">
      <c r="A7981" s="1">
        <v>42741.540972222225</v>
      </c>
      <c r="B7981" s="2">
        <v>100.19047290819387</v>
      </c>
    </row>
    <row r="7982" spans="1:2" x14ac:dyDescent="0.25">
      <c r="A7982" s="1">
        <v>42741.541666666664</v>
      </c>
      <c r="B7982" s="2">
        <v>99.359119170785803</v>
      </c>
    </row>
    <row r="7983" spans="1:2" x14ac:dyDescent="0.25">
      <c r="A7983" s="1">
        <v>42741.542361111111</v>
      </c>
      <c r="B7983" s="2">
        <v>97.598495452218529</v>
      </c>
    </row>
    <row r="7984" spans="1:2" x14ac:dyDescent="0.25">
      <c r="A7984" s="1">
        <v>42741.543055555558</v>
      </c>
      <c r="B7984" s="2">
        <v>88.720100329694105</v>
      </c>
    </row>
    <row r="7985" spans="1:2" x14ac:dyDescent="0.25">
      <c r="A7985" s="1">
        <v>42741.543749999997</v>
      </c>
      <c r="B7985" s="2">
        <v>93.354786832551085</v>
      </c>
    </row>
    <row r="7986" spans="1:2" x14ac:dyDescent="0.25">
      <c r="A7986" s="1">
        <v>42741.544444444444</v>
      </c>
      <c r="B7986" s="2">
        <v>119.67066166417595</v>
      </c>
    </row>
    <row r="7987" spans="1:2" x14ac:dyDescent="0.25">
      <c r="A7987" s="1">
        <v>42741.545138888891</v>
      </c>
      <c r="B7987" s="2">
        <v>105.93165625213102</v>
      </c>
    </row>
    <row r="7988" spans="1:2" x14ac:dyDescent="0.25">
      <c r="A7988" s="1">
        <v>42741.54583333333</v>
      </c>
      <c r="B7988" s="2">
        <v>150.03421175152761</v>
      </c>
    </row>
    <row r="7989" spans="1:2" x14ac:dyDescent="0.25">
      <c r="A7989" s="1">
        <v>42741.546527777777</v>
      </c>
      <c r="B7989" s="2">
        <v>221.09906424977041</v>
      </c>
    </row>
    <row r="7990" spans="1:2" x14ac:dyDescent="0.25">
      <c r="A7990" s="1">
        <v>42741.547222222223</v>
      </c>
      <c r="B7990" s="2">
        <v>253.6771737557215</v>
      </c>
    </row>
    <row r="7991" spans="1:2" x14ac:dyDescent="0.25">
      <c r="A7991" s="1">
        <v>42741.54791666667</v>
      </c>
      <c r="B7991" s="2">
        <v>220.06301084669539</v>
      </c>
    </row>
    <row r="7992" spans="1:2" x14ac:dyDescent="0.25">
      <c r="A7992" s="1">
        <v>42741.548611111109</v>
      </c>
      <c r="B7992" s="2">
        <v>203.44935076957336</v>
      </c>
    </row>
    <row r="7993" spans="1:2" x14ac:dyDescent="0.25">
      <c r="A7993" s="1">
        <v>42741.549305555556</v>
      </c>
      <c r="B7993" s="2">
        <v>198.33214792369787</v>
      </c>
    </row>
    <row r="7994" spans="1:2" x14ac:dyDescent="0.25">
      <c r="A7994" s="1">
        <v>42741.55</v>
      </c>
      <c r="B7994" s="2">
        <v>155.22865501019794</v>
      </c>
    </row>
    <row r="7995" spans="1:2" x14ac:dyDescent="0.25">
      <c r="A7995" s="1">
        <v>42741.550694444442</v>
      </c>
      <c r="B7995" s="2">
        <v>141.72498453427494</v>
      </c>
    </row>
    <row r="7996" spans="1:2" x14ac:dyDescent="0.25">
      <c r="A7996" s="1">
        <v>42741.551388888889</v>
      </c>
      <c r="B7996" s="2">
        <v>126.33079691095045</v>
      </c>
    </row>
    <row r="7997" spans="1:2" x14ac:dyDescent="0.25">
      <c r="A7997" s="1">
        <v>42741.552083333336</v>
      </c>
      <c r="B7997" s="2">
        <v>126.69252949644191</v>
      </c>
    </row>
    <row r="7998" spans="1:2" x14ac:dyDescent="0.25">
      <c r="A7998" s="1">
        <v>42741.552777777775</v>
      </c>
      <c r="B7998" s="2">
        <v>132.78847644791628</v>
      </c>
    </row>
    <row r="7999" spans="1:2" x14ac:dyDescent="0.25">
      <c r="A7999" s="1">
        <v>42741.553472222222</v>
      </c>
      <c r="B7999" s="2">
        <v>130.93627768284253</v>
      </c>
    </row>
    <row r="8000" spans="1:2" x14ac:dyDescent="0.25">
      <c r="A8000" s="1">
        <v>42741.554166666669</v>
      </c>
      <c r="B8000" s="2">
        <v>94.322289630136225</v>
      </c>
    </row>
    <row r="8001" spans="1:2" x14ac:dyDescent="0.25">
      <c r="A8001" s="1">
        <v>42741.554861111108</v>
      </c>
      <c r="B8001" s="2">
        <v>84.779375672332634</v>
      </c>
    </row>
    <row r="8002" spans="1:2" x14ac:dyDescent="0.25">
      <c r="A8002" s="1">
        <v>42741.555555555555</v>
      </c>
      <c r="B8002" s="2">
        <v>67.113571533083444</v>
      </c>
    </row>
    <row r="8003" spans="1:2" x14ac:dyDescent="0.25">
      <c r="A8003" s="1">
        <v>42741.556250000001</v>
      </c>
      <c r="B8003" s="2">
        <v>59.672696164386188</v>
      </c>
    </row>
    <row r="8004" spans="1:2" x14ac:dyDescent="0.25">
      <c r="A8004" s="1">
        <v>42741.556944444441</v>
      </c>
      <c r="B8004" s="2">
        <v>54.987567458684985</v>
      </c>
    </row>
    <row r="8005" spans="1:2" x14ac:dyDescent="0.25">
      <c r="A8005" s="1">
        <v>42741.557638888888</v>
      </c>
      <c r="B8005" s="2">
        <v>50.859199282288316</v>
      </c>
    </row>
    <row r="8006" spans="1:2" x14ac:dyDescent="0.25">
      <c r="A8006" s="1">
        <v>42741.558333333334</v>
      </c>
      <c r="B8006" s="2">
        <v>81.095813076264065</v>
      </c>
    </row>
    <row r="8007" spans="1:2" x14ac:dyDescent="0.25">
      <c r="A8007" s="1">
        <v>42741.559027777781</v>
      </c>
      <c r="B8007" s="2">
        <v>66.526469764618867</v>
      </c>
    </row>
    <row r="8008" spans="1:2" x14ac:dyDescent="0.25">
      <c r="A8008" s="1">
        <v>42741.55972222222</v>
      </c>
      <c r="B8008" s="2">
        <v>76.784511454954426</v>
      </c>
    </row>
    <row r="8009" spans="1:2" x14ac:dyDescent="0.25">
      <c r="A8009" s="1">
        <v>42741.560416666667</v>
      </c>
      <c r="B8009" s="2">
        <v>52.956205990139281</v>
      </c>
    </row>
    <row r="8010" spans="1:2" x14ac:dyDescent="0.25">
      <c r="A8010" s="1">
        <v>42741.561111111114</v>
      </c>
      <c r="B8010" s="2">
        <v>55.62177144926973</v>
      </c>
    </row>
    <row r="8011" spans="1:2" x14ac:dyDescent="0.25">
      <c r="A8011" s="1">
        <v>42741.561805555553</v>
      </c>
      <c r="B8011" s="2">
        <v>78.951561447126252</v>
      </c>
    </row>
    <row r="8012" spans="1:2" x14ac:dyDescent="0.25">
      <c r="A8012" s="1">
        <v>42741.5625</v>
      </c>
      <c r="B8012" s="2">
        <v>117.30158485496649</v>
      </c>
    </row>
    <row r="8013" spans="1:2" x14ac:dyDescent="0.25">
      <c r="A8013" s="1">
        <v>42741.563194444447</v>
      </c>
      <c r="B8013" s="2">
        <v>135.41042891471491</v>
      </c>
    </row>
    <row r="8014" spans="1:2" x14ac:dyDescent="0.25">
      <c r="A8014" s="1">
        <v>42741.563888888886</v>
      </c>
      <c r="B8014" s="2">
        <v>104.699669640585</v>
      </c>
    </row>
    <row r="8015" spans="1:2" x14ac:dyDescent="0.25">
      <c r="A8015" s="1">
        <v>42741.564583333333</v>
      </c>
      <c r="B8015" s="2">
        <v>89.903185448411392</v>
      </c>
    </row>
    <row r="8016" spans="1:2" x14ac:dyDescent="0.25">
      <c r="A8016" s="1">
        <v>42741.56527777778</v>
      </c>
      <c r="B8016" s="2">
        <v>117.21670275200353</v>
      </c>
    </row>
    <row r="8017" spans="1:2" x14ac:dyDescent="0.25">
      <c r="A8017" s="1">
        <v>42741.565972222219</v>
      </c>
      <c r="B8017" s="2">
        <v>89.856292361832075</v>
      </c>
    </row>
    <row r="8018" spans="1:2" x14ac:dyDescent="0.25">
      <c r="A8018" s="1">
        <v>42741.566666666666</v>
      </c>
      <c r="B8018" s="2">
        <v>108.32405811134376</v>
      </c>
    </row>
    <row r="8019" spans="1:2" x14ac:dyDescent="0.25">
      <c r="A8019" s="1">
        <v>42741.567361111112</v>
      </c>
      <c r="B8019" s="2">
        <v>79.467654617157919</v>
      </c>
    </row>
    <row r="8020" spans="1:2" x14ac:dyDescent="0.25">
      <c r="A8020" s="1">
        <v>42741.568055555559</v>
      </c>
      <c r="B8020" s="2">
        <v>93.761153166719794</v>
      </c>
    </row>
    <row r="8021" spans="1:2" x14ac:dyDescent="0.25">
      <c r="A8021" s="1">
        <v>42741.568749999999</v>
      </c>
      <c r="B8021" s="2">
        <v>82.600014060745409</v>
      </c>
    </row>
    <row r="8022" spans="1:2" x14ac:dyDescent="0.25">
      <c r="A8022" s="1">
        <v>42741.569444444445</v>
      </c>
      <c r="B8022" s="2">
        <v>72.535839161196293</v>
      </c>
    </row>
    <row r="8023" spans="1:2" x14ac:dyDescent="0.25">
      <c r="A8023" s="1">
        <v>42741.570138888892</v>
      </c>
      <c r="B8023" s="2">
        <v>27.554879036646646</v>
      </c>
    </row>
    <row r="8024" spans="1:2" x14ac:dyDescent="0.25">
      <c r="A8024" s="1">
        <v>42741.570833333331</v>
      </c>
      <c r="B8024" s="2">
        <v>-3.6160405504771918</v>
      </c>
    </row>
    <row r="8025" spans="1:2" x14ac:dyDescent="0.25">
      <c r="A8025" s="1">
        <v>42741.571527777778</v>
      </c>
      <c r="B8025" s="2">
        <v>3.4838418724434934</v>
      </c>
    </row>
    <row r="8026" spans="1:2" x14ac:dyDescent="0.25">
      <c r="A8026" s="1">
        <v>42741.572222222225</v>
      </c>
      <c r="B8026" s="2">
        <v>-54.9343255593975</v>
      </c>
    </row>
    <row r="8027" spans="1:2" x14ac:dyDescent="0.25">
      <c r="A8027" s="1">
        <v>42741.572916666664</v>
      </c>
      <c r="B8027" s="2">
        <v>-72.151680633348107</v>
      </c>
    </row>
    <row r="8028" spans="1:2" x14ac:dyDescent="0.25">
      <c r="A8028" s="1">
        <v>42741.573611111111</v>
      </c>
      <c r="B8028" s="2">
        <v>-72.679305285159117</v>
      </c>
    </row>
    <row r="8029" spans="1:2" x14ac:dyDescent="0.25">
      <c r="A8029" s="1">
        <v>42741.574305555558</v>
      </c>
      <c r="B8029" s="2">
        <v>-85.735293299656277</v>
      </c>
    </row>
    <row r="8030" spans="1:2" x14ac:dyDescent="0.25">
      <c r="A8030" s="1">
        <v>42741.574999999997</v>
      </c>
      <c r="B8030" s="2">
        <v>-83.030301568247765</v>
      </c>
    </row>
    <row r="8031" spans="1:2" x14ac:dyDescent="0.25">
      <c r="A8031" s="1">
        <v>42741.575694444444</v>
      </c>
      <c r="B8031" s="2">
        <v>-93.568760948853253</v>
      </c>
    </row>
    <row r="8032" spans="1:2" x14ac:dyDescent="0.25">
      <c r="A8032" s="1">
        <v>42741.576388888891</v>
      </c>
      <c r="B8032" s="2">
        <v>-113.99238422827717</v>
      </c>
    </row>
    <row r="8033" spans="1:2" x14ac:dyDescent="0.25">
      <c r="A8033" s="1">
        <v>42741.57708333333</v>
      </c>
      <c r="B8033" s="2">
        <v>-147.09461401913626</v>
      </c>
    </row>
    <row r="8034" spans="1:2" x14ac:dyDescent="0.25">
      <c r="A8034" s="1">
        <v>42741.577777777777</v>
      </c>
      <c r="B8034" s="2">
        <v>-121.30505973012187</v>
      </c>
    </row>
    <row r="8035" spans="1:2" x14ac:dyDescent="0.25">
      <c r="A8035" s="1">
        <v>42741.578472222223</v>
      </c>
      <c r="B8035" s="2">
        <v>-78.719654144770658</v>
      </c>
    </row>
    <row r="8036" spans="1:2" x14ac:dyDescent="0.25">
      <c r="A8036" s="1">
        <v>42741.57916666667</v>
      </c>
      <c r="B8036" s="2">
        <v>-119.73587462603464</v>
      </c>
    </row>
    <row r="8037" spans="1:2" x14ac:dyDescent="0.25">
      <c r="A8037" s="1">
        <v>42741.579861111109</v>
      </c>
      <c r="B8037" s="2">
        <v>-95.657206591990928</v>
      </c>
    </row>
    <row r="8038" spans="1:2" x14ac:dyDescent="0.25">
      <c r="A8038" s="1">
        <v>42741.580555555556</v>
      </c>
      <c r="B8038" s="2">
        <v>-59.521343356259358</v>
      </c>
    </row>
    <row r="8039" spans="1:2" x14ac:dyDescent="0.25">
      <c r="A8039" s="1">
        <v>42741.581250000003</v>
      </c>
      <c r="B8039" s="2">
        <v>-77.069306969931731</v>
      </c>
    </row>
    <row r="8040" spans="1:2" x14ac:dyDescent="0.25">
      <c r="A8040" s="1">
        <v>42741.581944444442</v>
      </c>
      <c r="B8040" s="2">
        <v>-105.74891335159967</v>
      </c>
    </row>
    <row r="8041" spans="1:2" x14ac:dyDescent="0.25">
      <c r="A8041" s="1">
        <v>42741.582638888889</v>
      </c>
      <c r="B8041" s="2">
        <v>-82.971566684854523</v>
      </c>
    </row>
    <row r="8042" spans="1:2" x14ac:dyDescent="0.25">
      <c r="A8042" s="1">
        <v>42741.583333333336</v>
      </c>
      <c r="B8042" s="2">
        <v>-64.446434878337698</v>
      </c>
    </row>
    <row r="8043" spans="1:2" x14ac:dyDescent="0.25">
      <c r="A8043" s="1">
        <v>42741.584027777775</v>
      </c>
      <c r="B8043" s="2">
        <v>-67.842827851227284</v>
      </c>
    </row>
    <row r="8044" spans="1:2" x14ac:dyDescent="0.25">
      <c r="A8044" s="1">
        <v>42741.584722222222</v>
      </c>
      <c r="B8044" s="2">
        <v>-41.139182657631075</v>
      </c>
    </row>
    <row r="8045" spans="1:2" x14ac:dyDescent="0.25">
      <c r="A8045" s="1">
        <v>42741.585416666669</v>
      </c>
      <c r="B8045" s="2">
        <v>-61.020891952038319</v>
      </c>
    </row>
    <row r="8046" spans="1:2" x14ac:dyDescent="0.25">
      <c r="A8046" s="1">
        <v>42741.586111111108</v>
      </c>
      <c r="B8046" s="2">
        <v>-76.335320021266426</v>
      </c>
    </row>
    <row r="8047" spans="1:2" x14ac:dyDescent="0.25">
      <c r="A8047" s="1">
        <v>42741.586805555555</v>
      </c>
      <c r="B8047" s="2">
        <v>-80.931107172335032</v>
      </c>
    </row>
    <row r="8048" spans="1:2" x14ac:dyDescent="0.25">
      <c r="A8048" s="1">
        <v>42741.587500000001</v>
      </c>
      <c r="B8048" s="2">
        <v>-72.471163535997036</v>
      </c>
    </row>
    <row r="8049" spans="1:2" x14ac:dyDescent="0.25">
      <c r="A8049" s="1">
        <v>42741.588194444441</v>
      </c>
      <c r="B8049" s="2">
        <v>-77.440726355152819</v>
      </c>
    </row>
    <row r="8050" spans="1:2" x14ac:dyDescent="0.25">
      <c r="A8050" s="1">
        <v>42741.588888888888</v>
      </c>
      <c r="B8050" s="2">
        <v>-34.304787838360063</v>
      </c>
    </row>
    <row r="8051" spans="1:2" x14ac:dyDescent="0.25">
      <c r="A8051" s="1">
        <v>42741.589583333334</v>
      </c>
      <c r="B8051" s="2">
        <v>-65.369562371909467</v>
      </c>
    </row>
    <row r="8052" spans="1:2" x14ac:dyDescent="0.25">
      <c r="A8052" s="1">
        <v>42741.590277777781</v>
      </c>
      <c r="B8052" s="2">
        <v>-71.451930089998257</v>
      </c>
    </row>
    <row r="8053" spans="1:2" x14ac:dyDescent="0.25">
      <c r="A8053" s="1">
        <v>42741.59097222222</v>
      </c>
      <c r="B8053" s="2">
        <v>-71.479981735797864</v>
      </c>
    </row>
    <row r="8054" spans="1:2" x14ac:dyDescent="0.25">
      <c r="A8054" s="1">
        <v>42741.591666666667</v>
      </c>
      <c r="B8054" s="2">
        <v>-79.47627300625706</v>
      </c>
    </row>
    <row r="8055" spans="1:2" x14ac:dyDescent="0.25">
      <c r="A8055" s="1">
        <v>42741.592361111114</v>
      </c>
      <c r="B8055" s="2">
        <v>-88.180751558484431</v>
      </c>
    </row>
    <row r="8056" spans="1:2" x14ac:dyDescent="0.25">
      <c r="A8056" s="1">
        <v>42741.593055555553</v>
      </c>
      <c r="B8056" s="2">
        <v>-135.25126945973219</v>
      </c>
    </row>
    <row r="8057" spans="1:2" x14ac:dyDescent="0.25">
      <c r="A8057" s="1">
        <v>42741.59375</v>
      </c>
      <c r="B8057" s="2">
        <v>-163.63613871033303</v>
      </c>
    </row>
    <row r="8058" spans="1:2" x14ac:dyDescent="0.25">
      <c r="A8058" s="1">
        <v>42741.594444444447</v>
      </c>
      <c r="B8058" s="2">
        <v>-260.54796104374498</v>
      </c>
    </row>
    <row r="8059" spans="1:2" x14ac:dyDescent="0.25">
      <c r="A8059" s="1">
        <v>42741.595138888886</v>
      </c>
      <c r="B8059" s="2">
        <v>-285.33889562766223</v>
      </c>
    </row>
    <row r="8060" spans="1:2" x14ac:dyDescent="0.25">
      <c r="A8060" s="1">
        <v>42741.595833333333</v>
      </c>
      <c r="B8060" s="2">
        <v>-254.33469687415055</v>
      </c>
    </row>
    <row r="8061" spans="1:2" x14ac:dyDescent="0.25">
      <c r="A8061" s="1">
        <v>42741.59652777778</v>
      </c>
      <c r="B8061" s="2">
        <v>-237.83107000762442</v>
      </c>
    </row>
    <row r="8062" spans="1:2" x14ac:dyDescent="0.25">
      <c r="A8062" s="1">
        <v>42741.597222222219</v>
      </c>
      <c r="B8062" s="2">
        <v>-216.11830581366473</v>
      </c>
    </row>
    <row r="8063" spans="1:2" x14ac:dyDescent="0.25">
      <c r="A8063" s="1">
        <v>42741.597916666666</v>
      </c>
      <c r="B8063" s="2">
        <v>-201.97191644144866</v>
      </c>
    </row>
    <row r="8064" spans="1:2" x14ac:dyDescent="0.25">
      <c r="A8064" s="1">
        <v>42741.598611111112</v>
      </c>
      <c r="B8064" s="2">
        <v>-199.52855250070959</v>
      </c>
    </row>
    <row r="8065" spans="1:2" x14ac:dyDescent="0.25">
      <c r="A8065" s="1">
        <v>42741.599305555559</v>
      </c>
      <c r="B8065" s="2">
        <v>-194.99281029278256</v>
      </c>
    </row>
    <row r="8066" spans="1:2" x14ac:dyDescent="0.25">
      <c r="A8066" s="1">
        <v>42741.599999999999</v>
      </c>
      <c r="B8066" s="2">
        <v>-230.51961571777551</v>
      </c>
    </row>
    <row r="8067" spans="1:2" x14ac:dyDescent="0.25">
      <c r="A8067" s="1">
        <v>42741.600694444445</v>
      </c>
      <c r="B8067" s="2">
        <v>-235.36111490455224</v>
      </c>
    </row>
    <row r="8068" spans="1:2" x14ac:dyDescent="0.25">
      <c r="A8068" s="1">
        <v>42741.601388888892</v>
      </c>
      <c r="B8068" s="2">
        <v>-238.1860079873625</v>
      </c>
    </row>
    <row r="8069" spans="1:2" x14ac:dyDescent="0.25">
      <c r="A8069" s="1">
        <v>42741.602083333331</v>
      </c>
      <c r="B8069" s="2">
        <v>-274.53946268769602</v>
      </c>
    </row>
    <row r="8070" spans="1:2" x14ac:dyDescent="0.25">
      <c r="A8070" s="1">
        <v>42741.602777777778</v>
      </c>
      <c r="B8070" s="2">
        <v>-276.48048762162216</v>
      </c>
    </row>
    <row r="8071" spans="1:2" x14ac:dyDescent="0.25">
      <c r="A8071" s="1">
        <v>42741.603472222225</v>
      </c>
      <c r="B8071" s="2">
        <v>-297.72534213128188</v>
      </c>
    </row>
    <row r="8072" spans="1:2" x14ac:dyDescent="0.25">
      <c r="A8072" s="1">
        <v>42741.604166666664</v>
      </c>
      <c r="B8072" s="2">
        <v>-296.07796445312755</v>
      </c>
    </row>
    <row r="8073" spans="1:2" x14ac:dyDescent="0.25">
      <c r="A8073" s="1">
        <v>42741.604861111111</v>
      </c>
      <c r="B8073" s="2">
        <v>-282.23255030893102</v>
      </c>
    </row>
    <row r="8074" spans="1:2" x14ac:dyDescent="0.25">
      <c r="A8074" s="1">
        <v>42741.605555555558</v>
      </c>
      <c r="B8074" s="2">
        <v>-307.01795192727974</v>
      </c>
    </row>
    <row r="8075" spans="1:2" x14ac:dyDescent="0.25">
      <c r="A8075" s="1">
        <v>42741.606249999997</v>
      </c>
      <c r="B8075" s="2">
        <v>-276.1476038246571</v>
      </c>
    </row>
    <row r="8076" spans="1:2" x14ac:dyDescent="0.25">
      <c r="A8076" s="1">
        <v>42741.606944444444</v>
      </c>
      <c r="B8076" s="2">
        <v>-231.66973314133551</v>
      </c>
    </row>
    <row r="8077" spans="1:2" x14ac:dyDescent="0.25">
      <c r="A8077" s="1">
        <v>42741.607638888891</v>
      </c>
      <c r="B8077" s="2">
        <v>-196.33176112180809</v>
      </c>
    </row>
    <row r="8078" spans="1:2" x14ac:dyDescent="0.25">
      <c r="A8078" s="1">
        <v>42741.60833333333</v>
      </c>
      <c r="B8078" s="2">
        <v>-170.4551290473668</v>
      </c>
    </row>
    <row r="8079" spans="1:2" x14ac:dyDescent="0.25">
      <c r="A8079" s="1">
        <v>42741.609027777777</v>
      </c>
      <c r="B8079" s="2">
        <v>-218.65278184655278</v>
      </c>
    </row>
    <row r="8080" spans="1:2" x14ac:dyDescent="0.25">
      <c r="A8080" s="1">
        <v>42741.609722222223</v>
      </c>
      <c r="B8080" s="2">
        <v>-233.38179838042706</v>
      </c>
    </row>
    <row r="8081" spans="1:2" x14ac:dyDescent="0.25">
      <c r="A8081" s="1">
        <v>42741.61041666667</v>
      </c>
      <c r="B8081" s="2">
        <v>-226.91733190912831</v>
      </c>
    </row>
    <row r="8082" spans="1:2" x14ac:dyDescent="0.25">
      <c r="A8082" s="1">
        <v>42741.611111111109</v>
      </c>
      <c r="B8082" s="2">
        <v>-209.85014605168254</v>
      </c>
    </row>
    <row r="8083" spans="1:2" x14ac:dyDescent="0.25">
      <c r="A8083" s="1">
        <v>42741.611805555556</v>
      </c>
      <c r="B8083" s="2">
        <v>-161.96627475218071</v>
      </c>
    </row>
    <row r="8084" spans="1:2" x14ac:dyDescent="0.25">
      <c r="A8084" s="1">
        <v>42741.612500000003</v>
      </c>
      <c r="B8084" s="2">
        <v>-126.27232222615275</v>
      </c>
    </row>
    <row r="8085" spans="1:2" x14ac:dyDescent="0.25">
      <c r="A8085" s="1">
        <v>42741.613194444442</v>
      </c>
      <c r="B8085" s="2">
        <v>-112.38697326109784</v>
      </c>
    </row>
    <row r="8086" spans="1:2" x14ac:dyDescent="0.25">
      <c r="A8086" s="1">
        <v>42741.613888888889</v>
      </c>
      <c r="B8086" s="2">
        <v>-121.49347282150993</v>
      </c>
    </row>
    <row r="8087" spans="1:2" x14ac:dyDescent="0.25">
      <c r="A8087" s="1">
        <v>42741.614583333336</v>
      </c>
      <c r="B8087" s="2">
        <v>-142.7561018400942</v>
      </c>
    </row>
    <row r="8088" spans="1:2" x14ac:dyDescent="0.25">
      <c r="A8088" s="1">
        <v>42741.615277777775</v>
      </c>
      <c r="B8088" s="2">
        <v>-114.80085297237383</v>
      </c>
    </row>
    <row r="8089" spans="1:2" x14ac:dyDescent="0.25">
      <c r="A8089" s="1">
        <v>42741.615972222222</v>
      </c>
      <c r="B8089" s="2">
        <v>-118.16255669119225</v>
      </c>
    </row>
    <row r="8090" spans="1:2" x14ac:dyDescent="0.25">
      <c r="A8090" s="1">
        <v>42741.616666666669</v>
      </c>
      <c r="B8090" s="2">
        <v>-107.42736241794773</v>
      </c>
    </row>
    <row r="8091" spans="1:2" x14ac:dyDescent="0.25">
      <c r="A8091" s="1">
        <v>42741.617361111108</v>
      </c>
      <c r="B8091" s="2">
        <v>-59.351220341131558</v>
      </c>
    </row>
    <row r="8092" spans="1:2" x14ac:dyDescent="0.25">
      <c r="A8092" s="1">
        <v>42741.618055555555</v>
      </c>
      <c r="B8092" s="2">
        <v>-19.224694602712407</v>
      </c>
    </row>
    <row r="8093" spans="1:2" x14ac:dyDescent="0.25">
      <c r="A8093" s="1">
        <v>42741.618750000001</v>
      </c>
      <c r="B8093" s="2">
        <v>-69.272806577550853</v>
      </c>
    </row>
    <row r="8094" spans="1:2" x14ac:dyDescent="0.25">
      <c r="A8094" s="1">
        <v>42741.619444444441</v>
      </c>
      <c r="B8094" s="2">
        <v>-63.23730507757282</v>
      </c>
    </row>
    <row r="8095" spans="1:2" x14ac:dyDescent="0.25">
      <c r="A8095" s="1">
        <v>42741.620138888888</v>
      </c>
      <c r="B8095" s="2">
        <v>-47.739051595056665</v>
      </c>
    </row>
    <row r="8096" spans="1:2" x14ac:dyDescent="0.25">
      <c r="A8096" s="1">
        <v>42741.620833333334</v>
      </c>
      <c r="B8096" s="2">
        <v>-15.594291389511394</v>
      </c>
    </row>
    <row r="8097" spans="1:2" x14ac:dyDescent="0.25">
      <c r="A8097" s="1">
        <v>42741.621527777781</v>
      </c>
      <c r="B8097" s="2">
        <v>42.983680223610527</v>
      </c>
    </row>
    <row r="8098" spans="1:2" x14ac:dyDescent="0.25">
      <c r="A8098" s="1">
        <v>42741.62222222222</v>
      </c>
      <c r="B8098" s="2">
        <v>41.509894494612432</v>
      </c>
    </row>
    <row r="8099" spans="1:2" x14ac:dyDescent="0.25">
      <c r="A8099" s="1">
        <v>42741.622916666667</v>
      </c>
      <c r="B8099" s="2">
        <v>98.675324410227276</v>
      </c>
    </row>
    <row r="8100" spans="1:2" x14ac:dyDescent="0.25">
      <c r="A8100" s="1">
        <v>42741.623611111114</v>
      </c>
      <c r="B8100" s="2">
        <v>57.119196168238219</v>
      </c>
    </row>
    <row r="8101" spans="1:2" x14ac:dyDescent="0.25">
      <c r="A8101" s="1">
        <v>42741.624305555553</v>
      </c>
      <c r="B8101" s="2">
        <v>81.883281839126724</v>
      </c>
    </row>
    <row r="8102" spans="1:2" x14ac:dyDescent="0.25">
      <c r="A8102" s="1">
        <v>42741.625</v>
      </c>
      <c r="B8102" s="2">
        <v>142.38575095709336</v>
      </c>
    </row>
    <row r="8103" spans="1:2" x14ac:dyDescent="0.25">
      <c r="A8103" s="1">
        <v>42741.625694444447</v>
      </c>
      <c r="B8103" s="2">
        <v>143.82730358582728</v>
      </c>
    </row>
    <row r="8104" spans="1:2" x14ac:dyDescent="0.25">
      <c r="A8104" s="1">
        <v>42741.626388888886</v>
      </c>
      <c r="B8104" s="2">
        <v>207.07059330807533</v>
      </c>
    </row>
    <row r="8105" spans="1:2" x14ac:dyDescent="0.25">
      <c r="A8105" s="1">
        <v>42741.627083333333</v>
      </c>
      <c r="B8105" s="2">
        <v>241.08306248376613</v>
      </c>
    </row>
    <row r="8106" spans="1:2" x14ac:dyDescent="0.25">
      <c r="A8106" s="1">
        <v>42741.62777777778</v>
      </c>
      <c r="B8106" s="2">
        <v>292.08931630000006</v>
      </c>
    </row>
    <row r="8107" spans="1:2" x14ac:dyDescent="0.25">
      <c r="A8107" s="1">
        <v>42741.628472222219</v>
      </c>
      <c r="B8107" s="2">
        <v>288.02174772329164</v>
      </c>
    </row>
    <row r="8108" spans="1:2" x14ac:dyDescent="0.25">
      <c r="A8108" s="1">
        <v>42741.629166666666</v>
      </c>
      <c r="B8108" s="2">
        <v>308.91468709725888</v>
      </c>
    </row>
    <row r="8109" spans="1:2" x14ac:dyDescent="0.25">
      <c r="A8109" s="1">
        <v>42741.629861111112</v>
      </c>
      <c r="B8109" s="2">
        <v>325.99023391078225</v>
      </c>
    </row>
    <row r="8110" spans="1:2" x14ac:dyDescent="0.25">
      <c r="A8110" s="1">
        <v>42741.630555555559</v>
      </c>
      <c r="B8110" s="2">
        <v>280.96697494958062</v>
      </c>
    </row>
    <row r="8111" spans="1:2" x14ac:dyDescent="0.25">
      <c r="A8111" s="1">
        <v>42741.631249999999</v>
      </c>
      <c r="B8111" s="2">
        <v>264.79438628397958</v>
      </c>
    </row>
    <row r="8112" spans="1:2" x14ac:dyDescent="0.25">
      <c r="A8112" s="1">
        <v>42741.631944444445</v>
      </c>
      <c r="B8112" s="2">
        <v>268.64897184378157</v>
      </c>
    </row>
    <row r="8113" spans="1:2" x14ac:dyDescent="0.25">
      <c r="A8113" s="1">
        <v>42741.632638888892</v>
      </c>
      <c r="B8113" s="2">
        <v>262.40639113023258</v>
      </c>
    </row>
    <row r="8114" spans="1:2" x14ac:dyDescent="0.25">
      <c r="A8114" s="1">
        <v>42741.633333333331</v>
      </c>
      <c r="B8114" s="2">
        <v>283.82017935495821</v>
      </c>
    </row>
    <row r="8115" spans="1:2" x14ac:dyDescent="0.25">
      <c r="A8115" s="1">
        <v>42741.634027777778</v>
      </c>
      <c r="B8115" s="2">
        <v>230.26695732451432</v>
      </c>
    </row>
    <row r="8116" spans="1:2" x14ac:dyDescent="0.25">
      <c r="A8116" s="1">
        <v>42741.634722222225</v>
      </c>
      <c r="B8116" s="2">
        <v>135.58978275808428</v>
      </c>
    </row>
    <row r="8117" spans="1:2" x14ac:dyDescent="0.25">
      <c r="A8117" s="1">
        <v>42741.635416666664</v>
      </c>
      <c r="B8117" s="2">
        <v>88.708155763622685</v>
      </c>
    </row>
    <row r="8118" spans="1:2" x14ac:dyDescent="0.25">
      <c r="A8118" s="1">
        <v>42741.636111111111</v>
      </c>
      <c r="B8118" s="2">
        <v>48.550583361171206</v>
      </c>
    </row>
    <row r="8119" spans="1:2" x14ac:dyDescent="0.25">
      <c r="A8119" s="1">
        <v>42741.636805555558</v>
      </c>
      <c r="B8119" s="2">
        <v>0.41050472113881065</v>
      </c>
    </row>
    <row r="8120" spans="1:2" x14ac:dyDescent="0.25">
      <c r="A8120" s="1">
        <v>42741.637499999997</v>
      </c>
      <c r="B8120" s="2">
        <v>-0.45181711196006896</v>
      </c>
    </row>
    <row r="8121" spans="1:2" x14ac:dyDescent="0.25">
      <c r="A8121" s="1">
        <v>42741.638194444444</v>
      </c>
      <c r="B8121" s="2">
        <v>13.094255043536396</v>
      </c>
    </row>
    <row r="8122" spans="1:2" x14ac:dyDescent="0.25">
      <c r="A8122" s="1">
        <v>42741.638888888891</v>
      </c>
      <c r="B8122" s="2">
        <v>56.502754295795846</v>
      </c>
    </row>
    <row r="8123" spans="1:2" x14ac:dyDescent="0.25">
      <c r="A8123" s="1">
        <v>42741.63958333333</v>
      </c>
      <c r="B8123" s="2">
        <v>-16.884918459315667</v>
      </c>
    </row>
    <row r="8124" spans="1:2" x14ac:dyDescent="0.25">
      <c r="A8124" s="1">
        <v>42741.640277777777</v>
      </c>
      <c r="B8124" s="2">
        <v>-10.857032643034472</v>
      </c>
    </row>
    <row r="8125" spans="1:2" x14ac:dyDescent="0.25">
      <c r="A8125" s="1">
        <v>42741.640972222223</v>
      </c>
      <c r="B8125" s="2">
        <v>-8.6357399321457091</v>
      </c>
    </row>
    <row r="8126" spans="1:2" x14ac:dyDescent="0.25">
      <c r="A8126" s="1">
        <v>42741.64166666667</v>
      </c>
      <c r="B8126" s="2">
        <v>-19.587613577461163</v>
      </c>
    </row>
    <row r="8127" spans="1:2" x14ac:dyDescent="0.25">
      <c r="A8127" s="1">
        <v>42741.642361111109</v>
      </c>
      <c r="B8127" s="2">
        <v>-25.322125060455196</v>
      </c>
    </row>
    <row r="8128" spans="1:2" x14ac:dyDescent="0.25">
      <c r="A8128" s="1">
        <v>42741.643055555556</v>
      </c>
      <c r="B8128" s="2">
        <v>22.187252147905141</v>
      </c>
    </row>
    <row r="8129" spans="1:2" x14ac:dyDescent="0.25">
      <c r="A8129" s="1">
        <v>42741.643750000003</v>
      </c>
      <c r="B8129" s="2">
        <v>13.457328524173741</v>
      </c>
    </row>
    <row r="8130" spans="1:2" x14ac:dyDescent="0.25">
      <c r="A8130" s="1">
        <v>42741.644444444442</v>
      </c>
      <c r="B8130" s="2">
        <v>4.7605772586422974</v>
      </c>
    </row>
    <row r="8131" spans="1:2" x14ac:dyDescent="0.25">
      <c r="A8131" s="1">
        <v>42741.645138888889</v>
      </c>
      <c r="B8131" s="2">
        <v>10.326999225969969</v>
      </c>
    </row>
    <row r="8132" spans="1:2" x14ac:dyDescent="0.25">
      <c r="A8132" s="1">
        <v>42741.645833333336</v>
      </c>
      <c r="B8132" s="2">
        <v>9.7378938099061383</v>
      </c>
    </row>
    <row r="8133" spans="1:2" x14ac:dyDescent="0.25">
      <c r="A8133" s="1">
        <v>42741.646527777775</v>
      </c>
      <c r="B8133" s="2">
        <v>43.160153930143373</v>
      </c>
    </row>
    <row r="8134" spans="1:2" x14ac:dyDescent="0.25">
      <c r="A8134" s="1">
        <v>42741.647222222222</v>
      </c>
      <c r="B8134" s="2">
        <v>30.350367838620151</v>
      </c>
    </row>
    <row r="8135" spans="1:2" x14ac:dyDescent="0.25">
      <c r="A8135" s="1">
        <v>42741.647916666669</v>
      </c>
      <c r="B8135" s="2">
        <v>60.997067440603857</v>
      </c>
    </row>
    <row r="8136" spans="1:2" x14ac:dyDescent="0.25">
      <c r="A8136" s="1">
        <v>42741.648611111108</v>
      </c>
      <c r="B8136" s="2">
        <v>71.501239421131316</v>
      </c>
    </row>
    <row r="8137" spans="1:2" x14ac:dyDescent="0.25">
      <c r="A8137" s="1">
        <v>42741.649305555555</v>
      </c>
      <c r="B8137" s="2">
        <v>99.09417938292026</v>
      </c>
    </row>
    <row r="8138" spans="1:2" x14ac:dyDescent="0.25">
      <c r="A8138" s="1">
        <v>42741.65</v>
      </c>
      <c r="B8138" s="2">
        <v>30.972994200785859</v>
      </c>
    </row>
    <row r="8139" spans="1:2" x14ac:dyDescent="0.25">
      <c r="A8139" s="1">
        <v>42741.650694444441</v>
      </c>
      <c r="B8139" s="2">
        <v>18.194409882686159</v>
      </c>
    </row>
    <row r="8140" spans="1:2" x14ac:dyDescent="0.25">
      <c r="A8140" s="1">
        <v>42741.651388888888</v>
      </c>
      <c r="B8140" s="2">
        <v>-66.2635683987086</v>
      </c>
    </row>
    <row r="8141" spans="1:2" x14ac:dyDescent="0.25">
      <c r="A8141" s="1">
        <v>42741.652083333334</v>
      </c>
      <c r="B8141" s="2">
        <v>-111.56706522036887</v>
      </c>
    </row>
    <row r="8142" spans="1:2" x14ac:dyDescent="0.25">
      <c r="A8142" s="1">
        <v>42741.652777777781</v>
      </c>
      <c r="B8142" s="2">
        <v>-148.79676914908535</v>
      </c>
    </row>
    <row r="8143" spans="1:2" x14ac:dyDescent="0.25">
      <c r="A8143" s="1">
        <v>42741.65347222222</v>
      </c>
      <c r="B8143" s="2">
        <v>-202.0168086136342</v>
      </c>
    </row>
    <row r="8144" spans="1:2" x14ac:dyDescent="0.25">
      <c r="A8144" s="1">
        <v>42741.654166666667</v>
      </c>
      <c r="B8144" s="2">
        <v>-232.4859960299606</v>
      </c>
    </row>
    <row r="8145" spans="1:2" x14ac:dyDescent="0.25">
      <c r="A8145" s="1">
        <v>42741.654861111114</v>
      </c>
      <c r="B8145" s="2">
        <v>-187.27055811039949</v>
      </c>
    </row>
    <row r="8146" spans="1:2" x14ac:dyDescent="0.25">
      <c r="A8146" s="1">
        <v>42741.655555555553</v>
      </c>
      <c r="B8146" s="2">
        <v>-132.71840114570804</v>
      </c>
    </row>
    <row r="8147" spans="1:2" x14ac:dyDescent="0.25">
      <c r="A8147" s="1">
        <v>42741.65625</v>
      </c>
      <c r="B8147" s="2">
        <v>-99.400152319460176</v>
      </c>
    </row>
    <row r="8148" spans="1:2" x14ac:dyDescent="0.25">
      <c r="A8148" s="1">
        <v>42741.656944444447</v>
      </c>
      <c r="B8148" s="2">
        <v>-85.180158429309571</v>
      </c>
    </row>
    <row r="8149" spans="1:2" x14ac:dyDescent="0.25">
      <c r="A8149" s="1">
        <v>42741.657638888886</v>
      </c>
      <c r="B8149" s="2">
        <v>-97.626379406896504</v>
      </c>
    </row>
    <row r="8150" spans="1:2" x14ac:dyDescent="0.25">
      <c r="A8150" s="1">
        <v>42741.658333333333</v>
      </c>
      <c r="B8150" s="2">
        <v>-93.264380096900283</v>
      </c>
    </row>
    <row r="8151" spans="1:2" x14ac:dyDescent="0.25">
      <c r="A8151" s="1">
        <v>42741.65902777778</v>
      </c>
      <c r="B8151" s="2">
        <v>-115.65434844093785</v>
      </c>
    </row>
    <row r="8152" spans="1:2" x14ac:dyDescent="0.25">
      <c r="A8152" s="1">
        <v>42741.659722222219</v>
      </c>
      <c r="B8152" s="2">
        <v>-98.412036310962861</v>
      </c>
    </row>
    <row r="8153" spans="1:2" x14ac:dyDescent="0.25">
      <c r="A8153" s="1">
        <v>42741.660416666666</v>
      </c>
      <c r="B8153" s="2">
        <v>-80.561308086451021</v>
      </c>
    </row>
    <row r="8154" spans="1:2" x14ac:dyDescent="0.25">
      <c r="A8154" s="1">
        <v>42741.661111111112</v>
      </c>
      <c r="B8154" s="2">
        <v>-119.20615608541411</v>
      </c>
    </row>
    <row r="8155" spans="1:2" x14ac:dyDescent="0.25">
      <c r="A8155" s="1">
        <v>42741.661805555559</v>
      </c>
      <c r="B8155" s="2">
        <v>-115.46471925964191</v>
      </c>
    </row>
    <row r="8156" spans="1:2" x14ac:dyDescent="0.25">
      <c r="A8156" s="1">
        <v>42741.662499999999</v>
      </c>
      <c r="B8156" s="2">
        <v>-106.55392146858308</v>
      </c>
    </row>
    <row r="8157" spans="1:2" x14ac:dyDescent="0.25">
      <c r="A8157" s="1">
        <v>42741.663194444445</v>
      </c>
      <c r="B8157" s="2">
        <v>-119.36265465222726</v>
      </c>
    </row>
    <row r="8158" spans="1:2" x14ac:dyDescent="0.25">
      <c r="A8158" s="1">
        <v>42741.663888888892</v>
      </c>
      <c r="B8158" s="2">
        <v>-116.18377438711468</v>
      </c>
    </row>
    <row r="8159" spans="1:2" x14ac:dyDescent="0.25">
      <c r="A8159" s="1">
        <v>42741.664583333331</v>
      </c>
      <c r="B8159" s="2">
        <v>-120.18077945230762</v>
      </c>
    </row>
    <row r="8160" spans="1:2" x14ac:dyDescent="0.25">
      <c r="A8160" s="1">
        <v>42741.665277777778</v>
      </c>
      <c r="B8160" s="2">
        <v>-86.984047664888209</v>
      </c>
    </row>
    <row r="8161" spans="1:2" x14ac:dyDescent="0.25">
      <c r="A8161" s="1">
        <v>42741.665972222225</v>
      </c>
      <c r="B8161" s="2">
        <v>-113.81793408967593</v>
      </c>
    </row>
    <row r="8162" spans="1:2" x14ac:dyDescent="0.25">
      <c r="A8162" s="1">
        <v>42741.666666666664</v>
      </c>
      <c r="B8162" s="2">
        <v>-110.64680263618551</v>
      </c>
    </row>
    <row r="8163" spans="1:2" x14ac:dyDescent="0.25">
      <c r="A8163" s="1">
        <v>42741.667361111111</v>
      </c>
      <c r="B8163" s="2">
        <v>-112.36081661485369</v>
      </c>
    </row>
    <row r="8164" spans="1:2" x14ac:dyDescent="0.25">
      <c r="A8164" s="1">
        <v>42741.668055555558</v>
      </c>
      <c r="B8164" s="2">
        <v>-124.37407720552874</v>
      </c>
    </row>
    <row r="8165" spans="1:2" x14ac:dyDescent="0.25">
      <c r="A8165" s="1">
        <v>42741.668749999997</v>
      </c>
      <c r="B8165" s="2">
        <v>-123.16136365962642</v>
      </c>
    </row>
    <row r="8166" spans="1:2" x14ac:dyDescent="0.25">
      <c r="A8166" s="1">
        <v>42741.669444444444</v>
      </c>
      <c r="B8166" s="2">
        <v>-114.79363131537296</v>
      </c>
    </row>
    <row r="8167" spans="1:2" x14ac:dyDescent="0.25">
      <c r="A8167" s="1">
        <v>42741.670138888891</v>
      </c>
      <c r="B8167" s="2">
        <v>-141.96896765925729</v>
      </c>
    </row>
    <row r="8168" spans="1:2" x14ac:dyDescent="0.25">
      <c r="A8168" s="1">
        <v>42741.67083333333</v>
      </c>
      <c r="B8168" s="2">
        <v>-107.29150344250374</v>
      </c>
    </row>
    <row r="8169" spans="1:2" x14ac:dyDescent="0.25">
      <c r="A8169" s="1">
        <v>42741.671527777777</v>
      </c>
      <c r="B8169" s="2">
        <v>-92.596583617988898</v>
      </c>
    </row>
    <row r="8170" spans="1:2" x14ac:dyDescent="0.25">
      <c r="A8170" s="1">
        <v>42741.672222222223</v>
      </c>
      <c r="B8170" s="2">
        <v>-73.327231238947334</v>
      </c>
    </row>
    <row r="8171" spans="1:2" x14ac:dyDescent="0.25">
      <c r="A8171" s="1">
        <v>42741.67291666667</v>
      </c>
      <c r="B8171" s="2">
        <v>-28.420345196424023</v>
      </c>
    </row>
    <row r="8172" spans="1:2" x14ac:dyDescent="0.25">
      <c r="A8172" s="1">
        <v>42741.673611111109</v>
      </c>
      <c r="B8172" s="2">
        <v>-84.433528911673548</v>
      </c>
    </row>
    <row r="8173" spans="1:2" x14ac:dyDescent="0.25">
      <c r="A8173" s="1">
        <v>42741.674305555556</v>
      </c>
      <c r="B8173" s="2">
        <v>-82.805821678698223</v>
      </c>
    </row>
    <row r="8174" spans="1:2" x14ac:dyDescent="0.25">
      <c r="A8174" s="1">
        <v>42741.675000000003</v>
      </c>
      <c r="B8174" s="2">
        <v>-77.846132237906573</v>
      </c>
    </row>
    <row r="8175" spans="1:2" x14ac:dyDescent="0.25">
      <c r="A8175" s="1">
        <v>42741.675694444442</v>
      </c>
      <c r="B8175" s="2">
        <v>-86.303071678796556</v>
      </c>
    </row>
    <row r="8176" spans="1:2" x14ac:dyDescent="0.25">
      <c r="A8176" s="1">
        <v>42741.676388888889</v>
      </c>
      <c r="B8176" s="2">
        <v>-72.609944332577285</v>
      </c>
    </row>
    <row r="8177" spans="1:2" x14ac:dyDescent="0.25">
      <c r="A8177" s="1">
        <v>42741.677083333336</v>
      </c>
      <c r="B8177" s="2">
        <v>-23.301951331578554</v>
      </c>
    </row>
    <row r="8178" spans="1:2" x14ac:dyDescent="0.25">
      <c r="A8178" s="1">
        <v>42741.677777777775</v>
      </c>
      <c r="B8178" s="2">
        <v>-29.067559751064984</v>
      </c>
    </row>
    <row r="8179" spans="1:2" x14ac:dyDescent="0.25">
      <c r="A8179" s="1">
        <v>42741.678472222222</v>
      </c>
      <c r="B8179" s="2">
        <v>-59.665900989141662</v>
      </c>
    </row>
    <row r="8180" spans="1:2" x14ac:dyDescent="0.25">
      <c r="A8180" s="1">
        <v>42741.679166666669</v>
      </c>
      <c r="B8180" s="2">
        <v>-62.269836733232175</v>
      </c>
    </row>
    <row r="8181" spans="1:2" x14ac:dyDescent="0.25">
      <c r="A8181" s="1">
        <v>42741.679861111108</v>
      </c>
      <c r="B8181" s="2">
        <v>-91.603769906429804</v>
      </c>
    </row>
    <row r="8182" spans="1:2" x14ac:dyDescent="0.25">
      <c r="A8182" s="1">
        <v>42741.680555555555</v>
      </c>
      <c r="B8182" s="2">
        <v>-119.71718961965914</v>
      </c>
    </row>
    <row r="8183" spans="1:2" x14ac:dyDescent="0.25">
      <c r="A8183" s="1">
        <v>42741.681250000001</v>
      </c>
      <c r="B8183" s="2">
        <v>-169.62404077999525</v>
      </c>
    </row>
    <row r="8184" spans="1:2" x14ac:dyDescent="0.25">
      <c r="A8184" s="1">
        <v>42741.681944444441</v>
      </c>
      <c r="B8184" s="2">
        <v>-188.70566070999874</v>
      </c>
    </row>
    <row r="8185" spans="1:2" x14ac:dyDescent="0.25">
      <c r="A8185" s="1">
        <v>42741.682638888888</v>
      </c>
      <c r="B8185" s="2">
        <v>-164.87085118964313</v>
      </c>
    </row>
    <row r="8186" spans="1:2" x14ac:dyDescent="0.25">
      <c r="A8186" s="1">
        <v>42741.683333333334</v>
      </c>
      <c r="B8186" s="2">
        <v>-135.79380594822578</v>
      </c>
    </row>
    <row r="8187" spans="1:2" x14ac:dyDescent="0.25">
      <c r="A8187" s="1">
        <v>42741.684027777781</v>
      </c>
      <c r="B8187" s="2">
        <v>-145.51715370690218</v>
      </c>
    </row>
    <row r="8188" spans="1:2" x14ac:dyDescent="0.25">
      <c r="A8188" s="1">
        <v>42741.68472222222</v>
      </c>
      <c r="B8188" s="2">
        <v>-132.03681680791001</v>
      </c>
    </row>
    <row r="8189" spans="1:2" x14ac:dyDescent="0.25">
      <c r="A8189" s="1">
        <v>42741.685416666667</v>
      </c>
      <c r="B8189" s="2">
        <v>-131.54826098849298</v>
      </c>
    </row>
    <row r="8190" spans="1:2" x14ac:dyDescent="0.25">
      <c r="A8190" s="1">
        <v>42741.686111111114</v>
      </c>
      <c r="B8190" s="2">
        <v>-119.50319314151032</v>
      </c>
    </row>
    <row r="8191" spans="1:2" x14ac:dyDescent="0.25">
      <c r="A8191" s="1">
        <v>42741.686805555553</v>
      </c>
      <c r="B8191" s="2">
        <v>-100.84820434141439</v>
      </c>
    </row>
    <row r="8192" spans="1:2" x14ac:dyDescent="0.25">
      <c r="A8192" s="1">
        <v>42741.6875</v>
      </c>
      <c r="B8192" s="2">
        <v>-111.56374328275173</v>
      </c>
    </row>
    <row r="8193" spans="1:2" x14ac:dyDescent="0.25">
      <c r="A8193" s="1">
        <v>42741.688194444447</v>
      </c>
      <c r="B8193" s="2">
        <v>-97.077716589024448</v>
      </c>
    </row>
    <row r="8194" spans="1:2" x14ac:dyDescent="0.25">
      <c r="A8194" s="1">
        <v>42741.688888888886</v>
      </c>
      <c r="B8194" s="2">
        <v>-50.249767254174607</v>
      </c>
    </row>
    <row r="8195" spans="1:2" x14ac:dyDescent="0.25">
      <c r="A8195" s="1">
        <v>42741.689583333333</v>
      </c>
      <c r="B8195" s="2">
        <v>-85.225499937206038</v>
      </c>
    </row>
    <row r="8196" spans="1:2" x14ac:dyDescent="0.25">
      <c r="A8196" s="1">
        <v>42741.69027777778</v>
      </c>
      <c r="B8196" s="2">
        <v>-80.597797756218156</v>
      </c>
    </row>
    <row r="8197" spans="1:2" x14ac:dyDescent="0.25">
      <c r="A8197" s="1">
        <v>42741.690972222219</v>
      </c>
      <c r="B8197" s="2">
        <v>-97.373936424951538</v>
      </c>
    </row>
    <row r="8198" spans="1:2" x14ac:dyDescent="0.25">
      <c r="A8198" s="1">
        <v>42741.691666666666</v>
      </c>
      <c r="B8198" s="2">
        <v>-105.40275205854947</v>
      </c>
    </row>
    <row r="8199" spans="1:2" x14ac:dyDescent="0.25">
      <c r="A8199" s="1">
        <v>42741.692361111112</v>
      </c>
      <c r="B8199" s="2">
        <v>-139.99488701641869</v>
      </c>
    </row>
    <row r="8200" spans="1:2" x14ac:dyDescent="0.25">
      <c r="A8200" s="1">
        <v>42741.693055555559</v>
      </c>
      <c r="B8200" s="2">
        <v>-135.39826664587792</v>
      </c>
    </row>
    <row r="8201" spans="1:2" x14ac:dyDescent="0.25">
      <c r="A8201" s="1">
        <v>42741.693749999999</v>
      </c>
      <c r="B8201" s="2">
        <v>-195.16951869850746</v>
      </c>
    </row>
    <row r="8202" spans="1:2" x14ac:dyDescent="0.25">
      <c r="A8202" s="1">
        <v>42741.694444444445</v>
      </c>
      <c r="B8202" s="2">
        <v>-163.43620043251042</v>
      </c>
    </row>
    <row r="8203" spans="1:2" x14ac:dyDescent="0.25">
      <c r="A8203" s="1">
        <v>42741.695138888892</v>
      </c>
      <c r="B8203" s="2">
        <v>-170.82620667306085</v>
      </c>
    </row>
    <row r="8204" spans="1:2" x14ac:dyDescent="0.25">
      <c r="A8204" s="1">
        <v>42741.695833333331</v>
      </c>
      <c r="B8204" s="2">
        <v>-172.69218739173763</v>
      </c>
    </row>
    <row r="8205" spans="1:2" x14ac:dyDescent="0.25">
      <c r="A8205" s="1">
        <v>42741.696527777778</v>
      </c>
      <c r="B8205" s="2">
        <v>-196.19718274094242</v>
      </c>
    </row>
    <row r="8206" spans="1:2" x14ac:dyDescent="0.25">
      <c r="A8206" s="1">
        <v>42741.697222222225</v>
      </c>
      <c r="B8206" s="2">
        <v>-186.2574964448732</v>
      </c>
    </row>
    <row r="8207" spans="1:2" x14ac:dyDescent="0.25">
      <c r="A8207" s="1">
        <v>42741.697916666664</v>
      </c>
      <c r="B8207" s="2">
        <v>-140.88097530149389</v>
      </c>
    </row>
    <row r="8208" spans="1:2" x14ac:dyDescent="0.25">
      <c r="A8208" s="1">
        <v>42741.698611111111</v>
      </c>
      <c r="B8208" s="2">
        <v>-105.41769573039977</v>
      </c>
    </row>
    <row r="8209" spans="1:2" x14ac:dyDescent="0.25">
      <c r="A8209" s="1">
        <v>42741.699305555558</v>
      </c>
      <c r="B8209" s="2">
        <v>-43.394811086167465</v>
      </c>
    </row>
    <row r="8210" spans="1:2" x14ac:dyDescent="0.25">
      <c r="A8210" s="1">
        <v>42741.7</v>
      </c>
      <c r="B8210" s="2">
        <v>-24.143828463740647</v>
      </c>
    </row>
    <row r="8211" spans="1:2" x14ac:dyDescent="0.25">
      <c r="A8211" s="1">
        <v>42741.700694444444</v>
      </c>
      <c r="B8211" s="2">
        <v>-54.764883439806482</v>
      </c>
    </row>
    <row r="8212" spans="1:2" x14ac:dyDescent="0.25">
      <c r="A8212" s="1">
        <v>42741.701388888891</v>
      </c>
      <c r="B8212" s="2">
        <v>-66.395170036869246</v>
      </c>
    </row>
    <row r="8213" spans="1:2" x14ac:dyDescent="0.25">
      <c r="A8213" s="1">
        <v>42741.70208333333</v>
      </c>
      <c r="B8213" s="2">
        <v>-70.12600769280786</v>
      </c>
    </row>
    <row r="8214" spans="1:2" x14ac:dyDescent="0.25">
      <c r="A8214" s="1">
        <v>42741.702777777777</v>
      </c>
      <c r="B8214" s="2">
        <v>-106.39152967422463</v>
      </c>
    </row>
    <row r="8215" spans="1:2" x14ac:dyDescent="0.25">
      <c r="A8215" s="1">
        <v>42741.703472222223</v>
      </c>
      <c r="B8215" s="2">
        <v>-102.14430864875516</v>
      </c>
    </row>
    <row r="8216" spans="1:2" x14ac:dyDescent="0.25">
      <c r="A8216" s="1">
        <v>42741.70416666667</v>
      </c>
      <c r="B8216" s="2">
        <v>-96.578090224240441</v>
      </c>
    </row>
    <row r="8217" spans="1:2" x14ac:dyDescent="0.25">
      <c r="A8217" s="1">
        <v>42741.704861111109</v>
      </c>
      <c r="B8217" s="2">
        <v>-101.45744308989767</v>
      </c>
    </row>
    <row r="8218" spans="1:2" x14ac:dyDescent="0.25">
      <c r="A8218" s="1">
        <v>42741.705555555556</v>
      </c>
      <c r="B8218" s="2">
        <v>-93.989552921299278</v>
      </c>
    </row>
    <row r="8219" spans="1:2" x14ac:dyDescent="0.25">
      <c r="A8219" s="1">
        <v>42741.706250000003</v>
      </c>
      <c r="B8219" s="2">
        <v>-82.85117120050127</v>
      </c>
    </row>
    <row r="8220" spans="1:2" x14ac:dyDescent="0.25">
      <c r="A8220" s="1">
        <v>42741.706944444442</v>
      </c>
      <c r="B8220" s="2">
        <v>-8.6075497010383213</v>
      </c>
    </row>
    <row r="8221" spans="1:2" x14ac:dyDescent="0.25">
      <c r="A8221" s="1">
        <v>42741.707638888889</v>
      </c>
      <c r="B8221" s="2">
        <v>48.151123347587415</v>
      </c>
    </row>
    <row r="8222" spans="1:2" x14ac:dyDescent="0.25">
      <c r="A8222" s="1">
        <v>42741.708333333336</v>
      </c>
      <c r="B8222" s="2">
        <v>110.32043133814587</v>
      </c>
    </row>
    <row r="8223" spans="1:2" x14ac:dyDescent="0.25">
      <c r="A8223" s="1">
        <v>42741.709027777775</v>
      </c>
      <c r="B8223" s="2">
        <v>181.05297683376509</v>
      </c>
    </row>
    <row r="8224" spans="1:2" x14ac:dyDescent="0.25">
      <c r="A8224" s="1">
        <v>42741.709722222222</v>
      </c>
      <c r="B8224" s="2">
        <v>216.82167759070484</v>
      </c>
    </row>
    <row r="8225" spans="1:2" x14ac:dyDescent="0.25">
      <c r="A8225" s="1">
        <v>42741.710416666669</v>
      </c>
      <c r="B8225" s="2">
        <v>201.95271779310812</v>
      </c>
    </row>
    <row r="8226" spans="1:2" x14ac:dyDescent="0.25">
      <c r="A8226" s="1">
        <v>42741.711111111108</v>
      </c>
      <c r="B8226" s="2">
        <v>173.92470724664551</v>
      </c>
    </row>
    <row r="8227" spans="1:2" x14ac:dyDescent="0.25">
      <c r="A8227" s="1">
        <v>42741.711805555555</v>
      </c>
      <c r="B8227" s="2">
        <v>108.48622599728988</v>
      </c>
    </row>
    <row r="8228" spans="1:2" x14ac:dyDescent="0.25">
      <c r="A8228" s="1">
        <v>42741.712500000001</v>
      </c>
      <c r="B8228" s="2">
        <v>99.250640296272948</v>
      </c>
    </row>
    <row r="8229" spans="1:2" x14ac:dyDescent="0.25">
      <c r="A8229" s="1">
        <v>42741.713194444441</v>
      </c>
      <c r="B8229" s="2">
        <v>40.8577820447356</v>
      </c>
    </row>
    <row r="8230" spans="1:2" x14ac:dyDescent="0.25">
      <c r="A8230" s="1">
        <v>42741.713888888888</v>
      </c>
      <c r="B8230" s="2">
        <v>2.0107251109133357</v>
      </c>
    </row>
    <row r="8231" spans="1:2" x14ac:dyDescent="0.25">
      <c r="A8231" s="1">
        <v>42741.714583333334</v>
      </c>
      <c r="B8231" s="2">
        <v>1.8631214537032066</v>
      </c>
    </row>
    <row r="8232" spans="1:2" x14ac:dyDescent="0.25">
      <c r="A8232" s="1">
        <v>42741.715277777781</v>
      </c>
      <c r="B8232" s="2">
        <v>-1.4222703178621789</v>
      </c>
    </row>
    <row r="8233" spans="1:2" x14ac:dyDescent="0.25">
      <c r="A8233" s="1">
        <v>42741.71597222222</v>
      </c>
      <c r="B8233" s="2">
        <v>-8.7230322943840299</v>
      </c>
    </row>
    <row r="8234" spans="1:2" x14ac:dyDescent="0.25">
      <c r="A8234" s="1">
        <v>42741.716666666667</v>
      </c>
      <c r="B8234" s="2">
        <v>-6.7138176092460826</v>
      </c>
    </row>
    <row r="8235" spans="1:2" x14ac:dyDescent="0.25">
      <c r="A8235" s="1">
        <v>42741.717361111114</v>
      </c>
      <c r="B8235" s="2">
        <v>-1.7082112347658647</v>
      </c>
    </row>
    <row r="8236" spans="1:2" x14ac:dyDescent="0.25">
      <c r="A8236" s="1">
        <v>42741.718055555553</v>
      </c>
      <c r="B8236" s="2">
        <v>-2.360661973998746</v>
      </c>
    </row>
    <row r="8237" spans="1:2" x14ac:dyDescent="0.25">
      <c r="A8237" s="1">
        <v>42741.71875</v>
      </c>
      <c r="B8237" s="2">
        <v>-4.7246293411905453</v>
      </c>
    </row>
    <row r="8238" spans="1:2" x14ac:dyDescent="0.25">
      <c r="A8238" s="1">
        <v>42741.719444444447</v>
      </c>
      <c r="B8238" s="2">
        <v>0.74189898371647967</v>
      </c>
    </row>
    <row r="8239" spans="1:2" x14ac:dyDescent="0.25">
      <c r="A8239" s="1">
        <v>42741.720138888886</v>
      </c>
      <c r="B8239" s="2">
        <v>-11.253378586735684</v>
      </c>
    </row>
    <row r="8240" spans="1:2" x14ac:dyDescent="0.25">
      <c r="A8240" s="1">
        <v>42741.720833333333</v>
      </c>
      <c r="B8240" s="2">
        <v>3.802762458732468</v>
      </c>
    </row>
    <row r="8241" spans="1:2" x14ac:dyDescent="0.25">
      <c r="A8241" s="1">
        <v>42741.72152777778</v>
      </c>
      <c r="B8241" s="2">
        <v>8.5751123362439099</v>
      </c>
    </row>
    <row r="8242" spans="1:2" x14ac:dyDescent="0.25">
      <c r="A8242" s="1">
        <v>42741.722222222219</v>
      </c>
      <c r="B8242" s="2">
        <v>25.842577568248089</v>
      </c>
    </row>
    <row r="8243" spans="1:2" x14ac:dyDescent="0.25">
      <c r="A8243" s="1">
        <v>42741.722916666666</v>
      </c>
      <c r="B8243" s="2">
        <v>35.828880138664196</v>
      </c>
    </row>
    <row r="8244" spans="1:2" x14ac:dyDescent="0.25">
      <c r="A8244" s="1">
        <v>42741.723611111112</v>
      </c>
      <c r="B8244" s="2">
        <v>50.639873075292172</v>
      </c>
    </row>
    <row r="8245" spans="1:2" x14ac:dyDescent="0.25">
      <c r="A8245" s="1">
        <v>42741.724305555559</v>
      </c>
      <c r="B8245" s="2">
        <v>41.114142266503769</v>
      </c>
    </row>
    <row r="8246" spans="1:2" x14ac:dyDescent="0.25">
      <c r="A8246" s="1">
        <v>42741.724999999999</v>
      </c>
      <c r="B8246" s="2">
        <v>53.640360012570454</v>
      </c>
    </row>
    <row r="8247" spans="1:2" x14ac:dyDescent="0.25">
      <c r="A8247" s="1">
        <v>42741.725694444445</v>
      </c>
      <c r="B8247" s="2">
        <v>62.44649854910579</v>
      </c>
    </row>
    <row r="8248" spans="1:2" x14ac:dyDescent="0.25">
      <c r="A8248" s="1">
        <v>42741.726388888892</v>
      </c>
      <c r="B8248" s="2">
        <v>91.722543166059765</v>
      </c>
    </row>
    <row r="8249" spans="1:2" x14ac:dyDescent="0.25">
      <c r="A8249" s="1">
        <v>42741.727083333331</v>
      </c>
      <c r="B8249" s="2">
        <v>136.28943285639397</v>
      </c>
    </row>
    <row r="8250" spans="1:2" x14ac:dyDescent="0.25">
      <c r="A8250" s="1">
        <v>42741.727777777778</v>
      </c>
      <c r="B8250" s="2">
        <v>152.88613782152922</v>
      </c>
    </row>
    <row r="8251" spans="1:2" x14ac:dyDescent="0.25">
      <c r="A8251" s="1">
        <v>42741.728472222225</v>
      </c>
      <c r="B8251" s="2">
        <v>152.71615064438276</v>
      </c>
    </row>
    <row r="8252" spans="1:2" x14ac:dyDescent="0.25">
      <c r="A8252" s="1">
        <v>42741.729166666664</v>
      </c>
      <c r="B8252" s="2">
        <v>138.3752585155579</v>
      </c>
    </row>
    <row r="8253" spans="1:2" x14ac:dyDescent="0.25">
      <c r="A8253" s="1">
        <v>42741.729861111111</v>
      </c>
      <c r="B8253" s="2">
        <v>119.58636626757604</v>
      </c>
    </row>
    <row r="8254" spans="1:2" x14ac:dyDescent="0.25">
      <c r="A8254" s="1">
        <v>42741.730555555558</v>
      </c>
      <c r="B8254" s="2">
        <v>94.200724939982564</v>
      </c>
    </row>
    <row r="8255" spans="1:2" x14ac:dyDescent="0.25">
      <c r="A8255" s="1">
        <v>42741.731249999997</v>
      </c>
      <c r="B8255" s="2">
        <v>95.004855182439016</v>
      </c>
    </row>
    <row r="8256" spans="1:2" x14ac:dyDescent="0.25">
      <c r="A8256" s="1">
        <v>42741.731944444444</v>
      </c>
      <c r="B8256" s="2">
        <v>61.258846697928192</v>
      </c>
    </row>
    <row r="8257" spans="1:2" x14ac:dyDescent="0.25">
      <c r="A8257" s="1">
        <v>42741.732638888891</v>
      </c>
      <c r="B8257" s="2">
        <v>63.380485949387854</v>
      </c>
    </row>
    <row r="8258" spans="1:2" x14ac:dyDescent="0.25">
      <c r="A8258" s="1">
        <v>42741.73333333333</v>
      </c>
      <c r="B8258" s="2">
        <v>8.6193903231925404</v>
      </c>
    </row>
    <row r="8259" spans="1:2" x14ac:dyDescent="0.25">
      <c r="A8259" s="1">
        <v>42741.734027777777</v>
      </c>
      <c r="B8259" s="2">
        <v>30.790750192892542</v>
      </c>
    </row>
    <row r="8260" spans="1:2" x14ac:dyDescent="0.25">
      <c r="A8260" s="1">
        <v>42741.734722222223</v>
      </c>
      <c r="B8260" s="2">
        <v>29.893045855933938</v>
      </c>
    </row>
    <row r="8261" spans="1:2" x14ac:dyDescent="0.25">
      <c r="A8261" s="1">
        <v>42741.73541666667</v>
      </c>
      <c r="B8261" s="2">
        <v>20.438047317781216</v>
      </c>
    </row>
    <row r="8262" spans="1:2" x14ac:dyDescent="0.25">
      <c r="A8262" s="1">
        <v>42741.736111111109</v>
      </c>
      <c r="B8262" s="2">
        <v>28.018100292431093</v>
      </c>
    </row>
    <row r="8263" spans="1:2" x14ac:dyDescent="0.25">
      <c r="A8263" s="1">
        <v>42741.736805555556</v>
      </c>
      <c r="B8263" s="2">
        <v>28.74675634142671</v>
      </c>
    </row>
    <row r="8264" spans="1:2" x14ac:dyDescent="0.25">
      <c r="A8264" s="1">
        <v>42741.737500000003</v>
      </c>
      <c r="B8264" s="2">
        <v>31.689739961811576</v>
      </c>
    </row>
    <row r="8265" spans="1:2" x14ac:dyDescent="0.25">
      <c r="A8265" s="1">
        <v>42741.738194444442</v>
      </c>
      <c r="B8265" s="2">
        <v>45.676136273731636</v>
      </c>
    </row>
    <row r="8266" spans="1:2" x14ac:dyDescent="0.25">
      <c r="A8266" s="1">
        <v>42741.738888888889</v>
      </c>
      <c r="B8266" s="2">
        <v>-4.3779429124578506</v>
      </c>
    </row>
    <row r="8267" spans="1:2" x14ac:dyDescent="0.25">
      <c r="A8267" s="1">
        <v>42741.739583333336</v>
      </c>
      <c r="B8267" s="2">
        <v>27.188235387306971</v>
      </c>
    </row>
    <row r="8268" spans="1:2" x14ac:dyDescent="0.25">
      <c r="A8268" s="1">
        <v>42741.740277777775</v>
      </c>
      <c r="B8268" s="2">
        <v>-19.024552736909875</v>
      </c>
    </row>
    <row r="8269" spans="1:2" x14ac:dyDescent="0.25">
      <c r="A8269" s="1">
        <v>42741.740972222222</v>
      </c>
      <c r="B8269" s="2">
        <v>-2.9233251161570175</v>
      </c>
    </row>
    <row r="8270" spans="1:2" x14ac:dyDescent="0.25">
      <c r="A8270" s="1">
        <v>42741.741666666669</v>
      </c>
      <c r="B8270" s="2">
        <v>20.868905236697174</v>
      </c>
    </row>
    <row r="8271" spans="1:2" x14ac:dyDescent="0.25">
      <c r="A8271" s="1">
        <v>42741.742361111108</v>
      </c>
      <c r="B8271" s="2">
        <v>15.058180595564288</v>
      </c>
    </row>
    <row r="8272" spans="1:2" x14ac:dyDescent="0.25">
      <c r="A8272" s="1">
        <v>42741.743055555555</v>
      </c>
      <c r="B8272" s="2">
        <v>16.941303656017407</v>
      </c>
    </row>
    <row r="8273" spans="1:2" x14ac:dyDescent="0.25">
      <c r="A8273" s="1">
        <v>42741.743750000001</v>
      </c>
      <c r="B8273" s="2">
        <v>11.107530579249335</v>
      </c>
    </row>
    <row r="8274" spans="1:2" x14ac:dyDescent="0.25">
      <c r="A8274" s="1">
        <v>42741.744444444441</v>
      </c>
      <c r="B8274" s="2">
        <v>24.69963406676834</v>
      </c>
    </row>
    <row r="8275" spans="1:2" x14ac:dyDescent="0.25">
      <c r="A8275" s="1">
        <v>42741.745138888888</v>
      </c>
      <c r="B8275" s="2">
        <v>16.233434214870311</v>
      </c>
    </row>
    <row r="8276" spans="1:2" x14ac:dyDescent="0.25">
      <c r="A8276" s="1">
        <v>42741.745833333334</v>
      </c>
      <c r="B8276" s="2">
        <v>11.177983021471301</v>
      </c>
    </row>
    <row r="8277" spans="1:2" x14ac:dyDescent="0.25">
      <c r="A8277" s="1">
        <v>42741.746527777781</v>
      </c>
      <c r="B8277" s="2">
        <v>6.0218197826451307</v>
      </c>
    </row>
    <row r="8278" spans="1:2" x14ac:dyDescent="0.25">
      <c r="A8278" s="1">
        <v>42741.74722222222</v>
      </c>
      <c r="B8278" s="2">
        <v>3.0533728681330103</v>
      </c>
    </row>
    <row r="8279" spans="1:2" x14ac:dyDescent="0.25">
      <c r="A8279" s="1">
        <v>42741.747916666667</v>
      </c>
      <c r="B8279" s="2">
        <v>37.986125107911356</v>
      </c>
    </row>
    <row r="8280" spans="1:2" x14ac:dyDescent="0.25">
      <c r="A8280" s="1">
        <v>42741.748611111114</v>
      </c>
      <c r="B8280" s="2">
        <v>42.00054389500292</v>
      </c>
    </row>
    <row r="8281" spans="1:2" x14ac:dyDescent="0.25">
      <c r="A8281" s="1">
        <v>42741.749305555553</v>
      </c>
      <c r="B8281" s="2">
        <v>10.419666726280896</v>
      </c>
    </row>
    <row r="8282" spans="1:2" x14ac:dyDescent="0.25">
      <c r="A8282" s="1">
        <v>42741.75</v>
      </c>
      <c r="B8282" s="2">
        <v>15.905803197050894</v>
      </c>
    </row>
    <row r="8283" spans="1:2" x14ac:dyDescent="0.25">
      <c r="A8283" s="1">
        <v>42741.750694444447</v>
      </c>
      <c r="B8283" s="2">
        <v>3.3902771044279993</v>
      </c>
    </row>
    <row r="8284" spans="1:2" x14ac:dyDescent="0.25">
      <c r="A8284" s="1">
        <v>42741.751388888886</v>
      </c>
      <c r="B8284" s="2">
        <v>19.641809459505989</v>
      </c>
    </row>
    <row r="8285" spans="1:2" x14ac:dyDescent="0.25">
      <c r="A8285" s="1">
        <v>42741.752083333333</v>
      </c>
      <c r="B8285" s="2">
        <v>-3.0642967759859556</v>
      </c>
    </row>
    <row r="8286" spans="1:2" x14ac:dyDescent="0.25">
      <c r="A8286" s="1">
        <v>42741.75277777778</v>
      </c>
      <c r="B8286" s="2">
        <v>2.5760580704578993</v>
      </c>
    </row>
    <row r="8287" spans="1:2" x14ac:dyDescent="0.25">
      <c r="A8287" s="1">
        <v>42741.753472222219</v>
      </c>
      <c r="B8287" s="2">
        <v>5.0403537693840921</v>
      </c>
    </row>
    <row r="8288" spans="1:2" x14ac:dyDescent="0.25">
      <c r="A8288" s="1">
        <v>42741.754166666666</v>
      </c>
      <c r="B8288" s="2">
        <v>14.612926404209187</v>
      </c>
    </row>
    <row r="8289" spans="1:2" x14ac:dyDescent="0.25">
      <c r="A8289" s="1">
        <v>42741.754861111112</v>
      </c>
      <c r="B8289" s="2">
        <v>12.911733056176066</v>
      </c>
    </row>
    <row r="8290" spans="1:2" x14ac:dyDescent="0.25">
      <c r="A8290" s="1">
        <v>42741.755555555559</v>
      </c>
      <c r="B8290" s="2">
        <v>14.020325366025402</v>
      </c>
    </row>
    <row r="8291" spans="1:2" x14ac:dyDescent="0.25">
      <c r="A8291" s="1">
        <v>42741.756249999999</v>
      </c>
      <c r="B8291" s="2">
        <v>16.397922729736699</v>
      </c>
    </row>
    <row r="8292" spans="1:2" x14ac:dyDescent="0.25">
      <c r="A8292" s="1">
        <v>42741.756944444445</v>
      </c>
      <c r="B8292" s="2">
        <v>48.655379261072568</v>
      </c>
    </row>
    <row r="8293" spans="1:2" x14ac:dyDescent="0.25">
      <c r="A8293" s="1">
        <v>42741.757638888892</v>
      </c>
      <c r="B8293" s="2">
        <v>5.8145108083243633</v>
      </c>
    </row>
    <row r="8294" spans="1:2" x14ac:dyDescent="0.25">
      <c r="A8294" s="1">
        <v>42741.758333333331</v>
      </c>
      <c r="B8294" s="2">
        <v>33.57742095530751</v>
      </c>
    </row>
    <row r="8295" spans="1:2" x14ac:dyDescent="0.25">
      <c r="A8295" s="1">
        <v>42741.759027777778</v>
      </c>
      <c r="B8295" s="2">
        <v>16.517871749537395</v>
      </c>
    </row>
    <row r="8296" spans="1:2" x14ac:dyDescent="0.25">
      <c r="A8296" s="1">
        <v>42741.759722222225</v>
      </c>
      <c r="B8296" s="2">
        <v>5.4079641942754586</v>
      </c>
    </row>
    <row r="8297" spans="1:2" x14ac:dyDescent="0.25">
      <c r="A8297" s="1">
        <v>42741.760416666664</v>
      </c>
      <c r="B8297" s="2">
        <v>23.388233328857073</v>
      </c>
    </row>
    <row r="8298" spans="1:2" x14ac:dyDescent="0.25">
      <c r="A8298" s="1">
        <v>42741.761111111111</v>
      </c>
      <c r="B8298" s="2">
        <v>2.2454609949284836</v>
      </c>
    </row>
    <row r="8299" spans="1:2" x14ac:dyDescent="0.25">
      <c r="A8299" s="1">
        <v>42741.761805555558</v>
      </c>
      <c r="B8299" s="2">
        <v>16.505774910843563</v>
      </c>
    </row>
    <row r="8300" spans="1:2" x14ac:dyDescent="0.25">
      <c r="A8300" s="1">
        <v>42741.762499999997</v>
      </c>
      <c r="B8300" s="2">
        <v>51.876616089287566</v>
      </c>
    </row>
    <row r="8301" spans="1:2" x14ac:dyDescent="0.25">
      <c r="A8301" s="1">
        <v>42741.763194444444</v>
      </c>
      <c r="B8301" s="2">
        <v>46.438817181413953</v>
      </c>
    </row>
    <row r="8302" spans="1:2" x14ac:dyDescent="0.25">
      <c r="A8302" s="1">
        <v>42741.763888888891</v>
      </c>
      <c r="B8302" s="2">
        <v>43.346150193126718</v>
      </c>
    </row>
    <row r="8303" spans="1:2" x14ac:dyDescent="0.25">
      <c r="A8303" s="1">
        <v>42741.76458333333</v>
      </c>
      <c r="B8303" s="2">
        <v>34.68048909482507</v>
      </c>
    </row>
    <row r="8304" spans="1:2" x14ac:dyDescent="0.25">
      <c r="A8304" s="1">
        <v>42741.765277777777</v>
      </c>
      <c r="B8304" s="2">
        <v>78.736957522124669</v>
      </c>
    </row>
    <row r="8305" spans="1:2" x14ac:dyDescent="0.25">
      <c r="A8305" s="1">
        <v>42741.765972222223</v>
      </c>
      <c r="B8305" s="2">
        <v>24.45737752360025</v>
      </c>
    </row>
    <row r="8306" spans="1:2" x14ac:dyDescent="0.25">
      <c r="A8306" s="1">
        <v>42741.76666666667</v>
      </c>
      <c r="B8306" s="2">
        <v>44.387488530066911</v>
      </c>
    </row>
    <row r="8307" spans="1:2" x14ac:dyDescent="0.25">
      <c r="A8307" s="1">
        <v>42741.767361111109</v>
      </c>
      <c r="B8307" s="2">
        <v>10.703292927188402</v>
      </c>
    </row>
    <row r="8308" spans="1:2" x14ac:dyDescent="0.25">
      <c r="A8308" s="1">
        <v>42741.768055555556</v>
      </c>
      <c r="B8308" s="2">
        <v>9.2518503148785385</v>
      </c>
    </row>
    <row r="8309" spans="1:2" x14ac:dyDescent="0.25">
      <c r="A8309" s="1">
        <v>42741.768750000003</v>
      </c>
      <c r="B8309" s="2">
        <v>37.118770413633321</v>
      </c>
    </row>
    <row r="8310" spans="1:2" x14ac:dyDescent="0.25">
      <c r="A8310" s="1">
        <v>42741.769444444442</v>
      </c>
      <c r="B8310" s="2">
        <v>20.010061688154142</v>
      </c>
    </row>
    <row r="8311" spans="1:2" x14ac:dyDescent="0.25">
      <c r="A8311" s="1">
        <v>42741.770138888889</v>
      </c>
      <c r="B8311" s="2">
        <v>35.634806507115719</v>
      </c>
    </row>
    <row r="8312" spans="1:2" x14ac:dyDescent="0.25">
      <c r="A8312" s="1">
        <v>42741.770833333336</v>
      </c>
      <c r="B8312" s="2">
        <v>49.225585203955902</v>
      </c>
    </row>
    <row r="8313" spans="1:2" x14ac:dyDescent="0.25">
      <c r="A8313" s="1">
        <v>42741.771527777775</v>
      </c>
      <c r="B8313" s="2">
        <v>29.2234210788185</v>
      </c>
    </row>
    <row r="8314" spans="1:2" x14ac:dyDescent="0.25">
      <c r="A8314" s="1">
        <v>42741.772222222222</v>
      </c>
      <c r="B8314" s="2">
        <v>44.995683919778578</v>
      </c>
    </row>
    <row r="8315" spans="1:2" x14ac:dyDescent="0.25">
      <c r="A8315" s="1">
        <v>42741.772916666669</v>
      </c>
      <c r="B8315" s="2">
        <v>117.15478891722159</v>
      </c>
    </row>
    <row r="8316" spans="1:2" x14ac:dyDescent="0.25">
      <c r="A8316" s="1">
        <v>42741.773611111108</v>
      </c>
      <c r="B8316" s="2">
        <v>64.173145179167236</v>
      </c>
    </row>
    <row r="8317" spans="1:2" x14ac:dyDescent="0.25">
      <c r="A8317" s="1">
        <v>42741.774305555555</v>
      </c>
      <c r="B8317" s="2">
        <v>49.001295149978247</v>
      </c>
    </row>
    <row r="8318" spans="1:2" x14ac:dyDescent="0.25">
      <c r="A8318" s="1">
        <v>42741.775000000001</v>
      </c>
      <c r="B8318" s="2">
        <v>53.149887916855128</v>
      </c>
    </row>
    <row r="8319" spans="1:2" x14ac:dyDescent="0.25">
      <c r="A8319" s="1">
        <v>42741.775694444441</v>
      </c>
      <c r="B8319" s="2">
        <v>58.532129691832232</v>
      </c>
    </row>
    <row r="8320" spans="1:2" x14ac:dyDescent="0.25">
      <c r="A8320" s="1">
        <v>42741.776388888888</v>
      </c>
      <c r="B8320" s="2">
        <v>64.995804919014333</v>
      </c>
    </row>
    <row r="8321" spans="1:2" x14ac:dyDescent="0.25">
      <c r="A8321" s="1">
        <v>42741.777083333334</v>
      </c>
      <c r="B8321" s="2">
        <v>51.085113645310045</v>
      </c>
    </row>
    <row r="8322" spans="1:2" x14ac:dyDescent="0.25">
      <c r="A8322" s="1">
        <v>42741.777777777781</v>
      </c>
      <c r="B8322" s="2">
        <v>49.846054736324007</v>
      </c>
    </row>
    <row r="8323" spans="1:2" x14ac:dyDescent="0.25">
      <c r="A8323" s="1">
        <v>42741.77847222222</v>
      </c>
      <c r="B8323" s="2">
        <v>48.628201969665433</v>
      </c>
    </row>
    <row r="8324" spans="1:2" x14ac:dyDescent="0.25">
      <c r="A8324" s="1">
        <v>42741.779166666667</v>
      </c>
      <c r="B8324" s="2">
        <v>45.606728855004867</v>
      </c>
    </row>
    <row r="8325" spans="1:2" x14ac:dyDescent="0.25">
      <c r="A8325" s="1">
        <v>42741.779861111114</v>
      </c>
      <c r="B8325" s="2">
        <v>28.013239137200191</v>
      </c>
    </row>
    <row r="8326" spans="1:2" x14ac:dyDescent="0.25">
      <c r="A8326" s="1">
        <v>42741.780555555553</v>
      </c>
      <c r="B8326" s="2">
        <v>12.665918683385826</v>
      </c>
    </row>
    <row r="8327" spans="1:2" x14ac:dyDescent="0.25">
      <c r="A8327" s="1">
        <v>42741.78125</v>
      </c>
      <c r="B8327" s="2">
        <v>6.1791942030530969</v>
      </c>
    </row>
    <row r="8328" spans="1:2" x14ac:dyDescent="0.25">
      <c r="A8328" s="1">
        <v>42741.781944444447</v>
      </c>
      <c r="B8328" s="2">
        <v>-18.667566962693186</v>
      </c>
    </row>
    <row r="8329" spans="1:2" x14ac:dyDescent="0.25">
      <c r="A8329" s="1">
        <v>42741.782638888886</v>
      </c>
      <c r="B8329" s="2">
        <v>-36.144109846852373</v>
      </c>
    </row>
    <row r="8330" spans="1:2" x14ac:dyDescent="0.25">
      <c r="A8330" s="1">
        <v>42741.783333333333</v>
      </c>
      <c r="B8330" s="2">
        <v>-24.314283667148992</v>
      </c>
    </row>
    <row r="8331" spans="1:2" x14ac:dyDescent="0.25">
      <c r="A8331" s="1">
        <v>42741.78402777778</v>
      </c>
      <c r="B8331" s="2">
        <v>1.8861863141518067</v>
      </c>
    </row>
    <row r="8332" spans="1:2" x14ac:dyDescent="0.25">
      <c r="A8332" s="1">
        <v>42741.784722222219</v>
      </c>
      <c r="B8332" s="2">
        <v>-2.7615037718540405</v>
      </c>
    </row>
    <row r="8333" spans="1:2" x14ac:dyDescent="0.25">
      <c r="A8333" s="1">
        <v>42741.785416666666</v>
      </c>
      <c r="B8333" s="2">
        <v>-51.839385706908068</v>
      </c>
    </row>
    <row r="8334" spans="1:2" x14ac:dyDescent="0.25">
      <c r="A8334" s="1">
        <v>42741.786111111112</v>
      </c>
      <c r="B8334" s="2">
        <v>-6.0244560935912883</v>
      </c>
    </row>
    <row r="8335" spans="1:2" x14ac:dyDescent="0.25">
      <c r="A8335" s="1">
        <v>42741.786805555559</v>
      </c>
      <c r="B8335" s="2">
        <v>-24.870902499962781</v>
      </c>
    </row>
    <row r="8336" spans="1:2" x14ac:dyDescent="0.25">
      <c r="A8336" s="1">
        <v>42741.787499999999</v>
      </c>
      <c r="B8336" s="2">
        <v>-29.32720933405896</v>
      </c>
    </row>
    <row r="8337" spans="1:2" x14ac:dyDescent="0.25">
      <c r="A8337" s="1">
        <v>42741.788194444445</v>
      </c>
      <c r="B8337" s="2">
        <v>-57.633752231555022</v>
      </c>
    </row>
    <row r="8338" spans="1:2" x14ac:dyDescent="0.25">
      <c r="A8338" s="1">
        <v>42741.788888888892</v>
      </c>
      <c r="B8338" s="2">
        <v>-42.446811568023989</v>
      </c>
    </row>
    <row r="8339" spans="1:2" x14ac:dyDescent="0.25">
      <c r="A8339" s="1">
        <v>42741.789583333331</v>
      </c>
      <c r="B8339" s="2">
        <v>-59.890135494485733</v>
      </c>
    </row>
    <row r="8340" spans="1:2" x14ac:dyDescent="0.25">
      <c r="A8340" s="1">
        <v>42741.790277777778</v>
      </c>
      <c r="B8340" s="2">
        <v>-45.854477174267231</v>
      </c>
    </row>
    <row r="8341" spans="1:2" x14ac:dyDescent="0.25">
      <c r="A8341" s="1">
        <v>42741.790972222225</v>
      </c>
      <c r="B8341" s="2">
        <v>-15.278251394763599</v>
      </c>
    </row>
    <row r="8342" spans="1:2" x14ac:dyDescent="0.25">
      <c r="A8342" s="1">
        <v>42741.791666666664</v>
      </c>
      <c r="B8342" s="2">
        <v>-17.805402108367222</v>
      </c>
    </row>
    <row r="8343" spans="1:2" x14ac:dyDescent="0.25">
      <c r="A8343" s="1">
        <v>42741.792361111111</v>
      </c>
      <c r="B8343" s="2">
        <v>-29.01094205307745</v>
      </c>
    </row>
    <row r="8344" spans="1:2" x14ac:dyDescent="0.25">
      <c r="A8344" s="1">
        <v>42741.793055555558</v>
      </c>
      <c r="B8344" s="2">
        <v>-6.059824776511717</v>
      </c>
    </row>
    <row r="8345" spans="1:2" x14ac:dyDescent="0.25">
      <c r="A8345" s="1">
        <v>42741.793749999997</v>
      </c>
      <c r="B8345" s="2">
        <v>-31.021479827097696</v>
      </c>
    </row>
    <row r="8346" spans="1:2" x14ac:dyDescent="0.25">
      <c r="A8346" s="1">
        <v>42741.794444444444</v>
      </c>
      <c r="B8346" s="2">
        <v>15.82027059403287</v>
      </c>
    </row>
    <row r="8347" spans="1:2" x14ac:dyDescent="0.25">
      <c r="A8347" s="1">
        <v>42741.795138888891</v>
      </c>
      <c r="B8347" s="2">
        <v>-36.83082636860393</v>
      </c>
    </row>
    <row r="8348" spans="1:2" x14ac:dyDescent="0.25">
      <c r="A8348" s="1">
        <v>42741.79583333333</v>
      </c>
      <c r="B8348" s="2">
        <v>-18.047835311669527</v>
      </c>
    </row>
    <row r="8349" spans="1:2" x14ac:dyDescent="0.25">
      <c r="A8349" s="1">
        <v>42741.796527777777</v>
      </c>
      <c r="B8349" s="2">
        <v>-14.564122023252517</v>
      </c>
    </row>
    <row r="8350" spans="1:2" x14ac:dyDescent="0.25">
      <c r="A8350" s="1">
        <v>42741.797222222223</v>
      </c>
      <c r="B8350" s="2">
        <v>32.706840630682805</v>
      </c>
    </row>
    <row r="8351" spans="1:2" x14ac:dyDescent="0.25">
      <c r="A8351" s="1">
        <v>42741.79791666667</v>
      </c>
      <c r="B8351" s="2">
        <v>-11.776592744961574</v>
      </c>
    </row>
    <row r="8352" spans="1:2" x14ac:dyDescent="0.25">
      <c r="A8352" s="1">
        <v>42741.798611111109</v>
      </c>
      <c r="B8352" s="2">
        <v>-23.184946931676919</v>
      </c>
    </row>
    <row r="8353" spans="1:2" x14ac:dyDescent="0.25">
      <c r="A8353" s="1">
        <v>42741.799305555556</v>
      </c>
      <c r="B8353" s="2">
        <v>-57.267149969017673</v>
      </c>
    </row>
    <row r="8354" spans="1:2" x14ac:dyDescent="0.25">
      <c r="A8354" s="1">
        <v>42741.8</v>
      </c>
      <c r="B8354" s="2">
        <v>-43.185428562176334</v>
      </c>
    </row>
    <row r="8355" spans="1:2" x14ac:dyDescent="0.25">
      <c r="A8355" s="1">
        <v>42741.800694444442</v>
      </c>
      <c r="B8355" s="2">
        <v>-48.485502177608822</v>
      </c>
    </row>
    <row r="8356" spans="1:2" x14ac:dyDescent="0.25">
      <c r="A8356" s="1">
        <v>42741.801388888889</v>
      </c>
      <c r="B8356" s="2">
        <v>-45.395065392199712</v>
      </c>
    </row>
    <row r="8357" spans="1:2" x14ac:dyDescent="0.25">
      <c r="A8357" s="1">
        <v>42741.802083333336</v>
      </c>
      <c r="B8357" s="2">
        <v>-28.318329046407598</v>
      </c>
    </row>
    <row r="8358" spans="1:2" x14ac:dyDescent="0.25">
      <c r="A8358" s="1">
        <v>42741.802777777775</v>
      </c>
      <c r="B8358" s="2">
        <v>-34.889097515166213</v>
      </c>
    </row>
    <row r="8359" spans="1:2" x14ac:dyDescent="0.25">
      <c r="A8359" s="1">
        <v>42741.803472222222</v>
      </c>
      <c r="B8359" s="2">
        <v>-45.541381262372788</v>
      </c>
    </row>
    <row r="8360" spans="1:2" x14ac:dyDescent="0.25">
      <c r="A8360" s="1">
        <v>42741.804166666669</v>
      </c>
      <c r="B8360" s="2">
        <v>-35.282132305123376</v>
      </c>
    </row>
    <row r="8361" spans="1:2" x14ac:dyDescent="0.25">
      <c r="A8361" s="1">
        <v>42741.804861111108</v>
      </c>
      <c r="B8361" s="2">
        <v>-40.346092407255973</v>
      </c>
    </row>
    <row r="8362" spans="1:2" x14ac:dyDescent="0.25">
      <c r="A8362" s="1">
        <v>42741.805555555555</v>
      </c>
      <c r="B8362" s="2">
        <v>-35.776290101215999</v>
      </c>
    </row>
    <row r="8363" spans="1:2" x14ac:dyDescent="0.25">
      <c r="A8363" s="1">
        <v>42741.806250000001</v>
      </c>
      <c r="B8363" s="2">
        <v>-11.604015404397554</v>
      </c>
    </row>
    <row r="8364" spans="1:2" x14ac:dyDescent="0.25">
      <c r="A8364" s="1">
        <v>42741.806944444441</v>
      </c>
      <c r="B8364" s="2">
        <v>-70.023963962657334</v>
      </c>
    </row>
    <row r="8365" spans="1:2" x14ac:dyDescent="0.25">
      <c r="A8365" s="1">
        <v>42741.807638888888</v>
      </c>
      <c r="B8365" s="2">
        <v>-43.102243886144421</v>
      </c>
    </row>
    <row r="8366" spans="1:2" x14ac:dyDescent="0.25">
      <c r="A8366" s="1">
        <v>42741.808333333334</v>
      </c>
      <c r="B8366" s="2">
        <v>-90.389769982141061</v>
      </c>
    </row>
    <row r="8367" spans="1:2" x14ac:dyDescent="0.25">
      <c r="A8367" s="1">
        <v>42741.809027777781</v>
      </c>
      <c r="B8367" s="2">
        <v>-119.90495935865134</v>
      </c>
    </row>
    <row r="8368" spans="1:2" x14ac:dyDescent="0.25">
      <c r="A8368" s="1">
        <v>42741.80972222222</v>
      </c>
      <c r="B8368" s="2">
        <v>-108.77222872214431</v>
      </c>
    </row>
    <row r="8369" spans="1:2" x14ac:dyDescent="0.25">
      <c r="A8369" s="1">
        <v>42741.810416666667</v>
      </c>
      <c r="B8369" s="2">
        <v>-87.738467461668193</v>
      </c>
    </row>
    <row r="8370" spans="1:2" x14ac:dyDescent="0.25">
      <c r="A8370" s="1">
        <v>42741.811111111114</v>
      </c>
      <c r="B8370" s="2">
        <v>-91.595397010366042</v>
      </c>
    </row>
    <row r="8371" spans="1:2" x14ac:dyDescent="0.25">
      <c r="A8371" s="1">
        <v>42741.811805555553</v>
      </c>
      <c r="B8371" s="2">
        <v>-100.85116138091738</v>
      </c>
    </row>
    <row r="8372" spans="1:2" x14ac:dyDescent="0.25">
      <c r="A8372" s="1">
        <v>42741.8125</v>
      </c>
      <c r="B8372" s="2">
        <v>-101.07017011938152</v>
      </c>
    </row>
    <row r="8373" spans="1:2" x14ac:dyDescent="0.25">
      <c r="A8373" s="1">
        <v>42741.813194444447</v>
      </c>
      <c r="B8373" s="2">
        <v>-103.87945319763385</v>
      </c>
    </row>
    <row r="8374" spans="1:2" x14ac:dyDescent="0.25">
      <c r="A8374" s="1">
        <v>42741.813888888886</v>
      </c>
      <c r="B8374" s="2">
        <v>-92.169254075929828</v>
      </c>
    </row>
    <row r="8375" spans="1:2" x14ac:dyDescent="0.25">
      <c r="A8375" s="1">
        <v>42741.814583333333</v>
      </c>
      <c r="B8375" s="2">
        <v>-25.267517584707093</v>
      </c>
    </row>
    <row r="8376" spans="1:2" x14ac:dyDescent="0.25">
      <c r="A8376" s="1">
        <v>42741.81527777778</v>
      </c>
      <c r="B8376" s="2">
        <v>-122.75708577111848</v>
      </c>
    </row>
    <row r="8377" spans="1:2" x14ac:dyDescent="0.25">
      <c r="A8377" s="1">
        <v>42741.815972222219</v>
      </c>
      <c r="B8377" s="2">
        <v>-78.634683900482202</v>
      </c>
    </row>
    <row r="8378" spans="1:2" x14ac:dyDescent="0.25">
      <c r="A8378" s="1">
        <v>42741.816666666666</v>
      </c>
      <c r="B8378" s="2">
        <v>-3.703032461494149</v>
      </c>
    </row>
    <row r="8379" spans="1:2" x14ac:dyDescent="0.25">
      <c r="A8379" s="1">
        <v>42741.817361111112</v>
      </c>
      <c r="B8379" s="2">
        <v>-80.536465926084205</v>
      </c>
    </row>
    <row r="8380" spans="1:2" x14ac:dyDescent="0.25">
      <c r="A8380" s="1">
        <v>42741.818055555559</v>
      </c>
      <c r="B8380" s="2">
        <v>-80.8577155411418</v>
      </c>
    </row>
    <row r="8381" spans="1:2" x14ac:dyDescent="0.25">
      <c r="A8381" s="1">
        <v>42741.818749999999</v>
      </c>
      <c r="B8381" s="2">
        <v>-96.23537320551695</v>
      </c>
    </row>
    <row r="8382" spans="1:2" x14ac:dyDescent="0.25">
      <c r="A8382" s="1">
        <v>42741.819444444445</v>
      </c>
      <c r="B8382" s="2">
        <v>-147.49760202767018</v>
      </c>
    </row>
    <row r="8383" spans="1:2" x14ac:dyDescent="0.25">
      <c r="A8383" s="1">
        <v>42741.820138888892</v>
      </c>
      <c r="B8383" s="2">
        <v>-124.24292757953518</v>
      </c>
    </row>
    <row r="8384" spans="1:2" x14ac:dyDescent="0.25">
      <c r="A8384" s="1">
        <v>42741.820833333331</v>
      </c>
      <c r="B8384" s="2">
        <v>-104.9494046757541</v>
      </c>
    </row>
    <row r="8385" spans="1:2" x14ac:dyDescent="0.25">
      <c r="A8385" s="1">
        <v>42741.821527777778</v>
      </c>
      <c r="B8385" s="2">
        <v>-115.59835244290686</v>
      </c>
    </row>
    <row r="8386" spans="1:2" x14ac:dyDescent="0.25">
      <c r="A8386" s="1">
        <v>42741.822222222225</v>
      </c>
      <c r="B8386" s="2">
        <v>-122.57133504730494</v>
      </c>
    </row>
    <row r="8387" spans="1:2" x14ac:dyDescent="0.25">
      <c r="A8387" s="1">
        <v>42741.822916666664</v>
      </c>
      <c r="B8387" s="2">
        <v>-145.13709351545742</v>
      </c>
    </row>
    <row r="8388" spans="1:2" x14ac:dyDescent="0.25">
      <c r="A8388" s="1">
        <v>42741.823611111111</v>
      </c>
      <c r="B8388" s="2">
        <v>-150.6936980175941</v>
      </c>
    </row>
    <row r="8389" spans="1:2" x14ac:dyDescent="0.25">
      <c r="A8389" s="1">
        <v>42741.824305555558</v>
      </c>
      <c r="B8389" s="2">
        <v>-176.06190114676718</v>
      </c>
    </row>
    <row r="8390" spans="1:2" x14ac:dyDescent="0.25">
      <c r="A8390" s="1">
        <v>42741.824999999997</v>
      </c>
      <c r="B8390" s="2">
        <v>-180.48960747591141</v>
      </c>
    </row>
    <row r="8391" spans="1:2" x14ac:dyDescent="0.25">
      <c r="A8391" s="1">
        <v>42741.825694444444</v>
      </c>
      <c r="B8391" s="2">
        <v>-172.80928755662947</v>
      </c>
    </row>
    <row r="8392" spans="1:2" x14ac:dyDescent="0.25">
      <c r="A8392" s="1">
        <v>42741.826388888891</v>
      </c>
      <c r="B8392" s="2">
        <v>-185.52524758771372</v>
      </c>
    </row>
    <row r="8393" spans="1:2" x14ac:dyDescent="0.25">
      <c r="A8393" s="1">
        <v>42741.82708333333</v>
      </c>
      <c r="B8393" s="2">
        <v>-151.09884287377355</v>
      </c>
    </row>
    <row r="8394" spans="1:2" x14ac:dyDescent="0.25">
      <c r="A8394" s="1">
        <v>42741.827777777777</v>
      </c>
      <c r="B8394" s="2">
        <v>-132.28504340637397</v>
      </c>
    </row>
    <row r="8395" spans="1:2" x14ac:dyDescent="0.25">
      <c r="A8395" s="1">
        <v>42741.828472222223</v>
      </c>
      <c r="B8395" s="2">
        <v>-126.7061378982539</v>
      </c>
    </row>
    <row r="8396" spans="1:2" x14ac:dyDescent="0.25">
      <c r="A8396" s="1">
        <v>42741.82916666667</v>
      </c>
      <c r="B8396" s="2">
        <v>-137.99102939484874</v>
      </c>
    </row>
    <row r="8397" spans="1:2" x14ac:dyDescent="0.25">
      <c r="A8397" s="1">
        <v>42741.829861111109</v>
      </c>
      <c r="B8397" s="2">
        <v>-171.42335111589637</v>
      </c>
    </row>
    <row r="8398" spans="1:2" x14ac:dyDescent="0.25">
      <c r="A8398" s="1">
        <v>42741.830555555556</v>
      </c>
      <c r="B8398" s="2">
        <v>-165.90805070365701</v>
      </c>
    </row>
    <row r="8399" spans="1:2" x14ac:dyDescent="0.25">
      <c r="A8399" s="1">
        <v>42741.831250000003</v>
      </c>
      <c r="B8399" s="2">
        <v>-138.53416632727411</v>
      </c>
    </row>
    <row r="8400" spans="1:2" x14ac:dyDescent="0.25">
      <c r="A8400" s="1">
        <v>42741.831944444442</v>
      </c>
      <c r="B8400" s="2">
        <v>-88.482844417336551</v>
      </c>
    </row>
    <row r="8401" spans="1:2" x14ac:dyDescent="0.25">
      <c r="A8401" s="1">
        <v>42741.832638888889</v>
      </c>
      <c r="B8401" s="2">
        <v>-85.368592099028561</v>
      </c>
    </row>
    <row r="8402" spans="1:2" x14ac:dyDescent="0.25">
      <c r="A8402" s="1">
        <v>42741.833333333336</v>
      </c>
      <c r="B8402" s="2">
        <v>-68.296444900611334</v>
      </c>
    </row>
    <row r="8403" spans="1:2" x14ac:dyDescent="0.25">
      <c r="A8403" s="1">
        <v>42741.834027777775</v>
      </c>
      <c r="B8403" s="2">
        <v>-67.133746803002822</v>
      </c>
    </row>
    <row r="8404" spans="1:2" x14ac:dyDescent="0.25">
      <c r="A8404" s="1">
        <v>42741.834722222222</v>
      </c>
      <c r="B8404" s="2">
        <v>-40.27738211464942</v>
      </c>
    </row>
    <row r="8405" spans="1:2" x14ac:dyDescent="0.25">
      <c r="A8405" s="1">
        <v>42741.835416666669</v>
      </c>
      <c r="B8405" s="2">
        <v>-42.446375398293213</v>
      </c>
    </row>
    <row r="8406" spans="1:2" x14ac:dyDescent="0.25">
      <c r="A8406" s="1">
        <v>42741.836111111108</v>
      </c>
      <c r="B8406" s="2">
        <v>-53.03053637035773</v>
      </c>
    </row>
    <row r="8407" spans="1:2" x14ac:dyDescent="0.25">
      <c r="A8407" s="1">
        <v>42741.836805555555</v>
      </c>
      <c r="B8407" s="2">
        <v>-43.008485531267553</v>
      </c>
    </row>
    <row r="8408" spans="1:2" x14ac:dyDescent="0.25">
      <c r="A8408" s="1">
        <v>42741.837500000001</v>
      </c>
      <c r="B8408" s="2">
        <v>-85.936772370637243</v>
      </c>
    </row>
    <row r="8409" spans="1:2" x14ac:dyDescent="0.25">
      <c r="A8409" s="1">
        <v>42741.838194444441</v>
      </c>
      <c r="B8409" s="2">
        <v>-69.854812366301971</v>
      </c>
    </row>
    <row r="8410" spans="1:2" x14ac:dyDescent="0.25">
      <c r="A8410" s="1">
        <v>42741.838888888888</v>
      </c>
      <c r="B8410" s="2">
        <v>-72.637163067614892</v>
      </c>
    </row>
    <row r="8411" spans="1:2" x14ac:dyDescent="0.25">
      <c r="A8411" s="1">
        <v>42741.839583333334</v>
      </c>
      <c r="B8411" s="2">
        <v>-51.190186171055636</v>
      </c>
    </row>
    <row r="8412" spans="1:2" x14ac:dyDescent="0.25">
      <c r="A8412" s="1">
        <v>42741.840277777781</v>
      </c>
      <c r="B8412" s="2">
        <v>-17.245384603047569</v>
      </c>
    </row>
    <row r="8413" spans="1:2" x14ac:dyDescent="0.25">
      <c r="A8413" s="1">
        <v>42741.84097222222</v>
      </c>
      <c r="B8413" s="2">
        <v>-33.489099192559173</v>
      </c>
    </row>
    <row r="8414" spans="1:2" x14ac:dyDescent="0.25">
      <c r="A8414" s="1">
        <v>42741.841666666667</v>
      </c>
      <c r="B8414" s="2">
        <v>-27.272592540388967</v>
      </c>
    </row>
    <row r="8415" spans="1:2" x14ac:dyDescent="0.25">
      <c r="A8415" s="1">
        <v>42741.842361111114</v>
      </c>
      <c r="B8415" s="2">
        <v>-41.301673522421332</v>
      </c>
    </row>
    <row r="8416" spans="1:2" x14ac:dyDescent="0.25">
      <c r="A8416" s="1">
        <v>42741.843055555553</v>
      </c>
      <c r="B8416" s="2">
        <v>-31.528463239066575</v>
      </c>
    </row>
    <row r="8417" spans="1:2" x14ac:dyDescent="0.25">
      <c r="A8417" s="1">
        <v>42741.84375</v>
      </c>
      <c r="B8417" s="2">
        <v>-32.411210444533694</v>
      </c>
    </row>
    <row r="8418" spans="1:2" x14ac:dyDescent="0.25">
      <c r="A8418" s="1">
        <v>42741.844444444447</v>
      </c>
      <c r="B8418" s="2">
        <v>-33.734811366701614</v>
      </c>
    </row>
    <row r="8419" spans="1:2" x14ac:dyDescent="0.25">
      <c r="A8419" s="1">
        <v>42741.845138888886</v>
      </c>
      <c r="B8419" s="2">
        <v>-25.807243965944995</v>
      </c>
    </row>
    <row r="8420" spans="1:2" x14ac:dyDescent="0.25">
      <c r="A8420" s="1">
        <v>42741.845833333333</v>
      </c>
      <c r="B8420" s="2">
        <v>11.542068719541081</v>
      </c>
    </row>
    <row r="8421" spans="1:2" x14ac:dyDescent="0.25">
      <c r="A8421" s="1">
        <v>42741.84652777778</v>
      </c>
      <c r="B8421" s="2">
        <v>-2.5389808851696825</v>
      </c>
    </row>
    <row r="8422" spans="1:2" x14ac:dyDescent="0.25">
      <c r="A8422" s="1">
        <v>42741.847222222219</v>
      </c>
      <c r="B8422" s="2">
        <v>42.845466790297358</v>
      </c>
    </row>
    <row r="8423" spans="1:2" x14ac:dyDescent="0.25">
      <c r="A8423" s="1">
        <v>42741.847916666666</v>
      </c>
      <c r="B8423" s="2">
        <v>67.345345618410889</v>
      </c>
    </row>
    <row r="8424" spans="1:2" x14ac:dyDescent="0.25">
      <c r="A8424" s="1">
        <v>42741.848611111112</v>
      </c>
      <c r="B8424" s="2">
        <v>-18.59645692484337</v>
      </c>
    </row>
    <row r="8425" spans="1:2" x14ac:dyDescent="0.25">
      <c r="A8425" s="1">
        <v>42741.849305555559</v>
      </c>
      <c r="B8425" s="2">
        <v>-25.081333783395287</v>
      </c>
    </row>
    <row r="8426" spans="1:2" x14ac:dyDescent="0.25">
      <c r="A8426" s="1">
        <v>42741.85</v>
      </c>
      <c r="B8426" s="2">
        <v>-36.490562756009361</v>
      </c>
    </row>
    <row r="8427" spans="1:2" x14ac:dyDescent="0.25">
      <c r="A8427" s="1">
        <v>42741.850694444445</v>
      </c>
      <c r="B8427" s="2">
        <v>-41.646321794375645</v>
      </c>
    </row>
    <row r="8428" spans="1:2" x14ac:dyDescent="0.25">
      <c r="A8428" s="1">
        <v>42741.851388888892</v>
      </c>
      <c r="B8428" s="2">
        <v>-38.843343388822781</v>
      </c>
    </row>
    <row r="8429" spans="1:2" x14ac:dyDescent="0.25">
      <c r="A8429" s="1">
        <v>42741.852083333331</v>
      </c>
      <c r="B8429" s="2">
        <v>-31.75692347115158</v>
      </c>
    </row>
    <row r="8430" spans="1:2" x14ac:dyDescent="0.25">
      <c r="A8430" s="1">
        <v>42741.852777777778</v>
      </c>
      <c r="B8430" s="2">
        <v>-27.222130021085224</v>
      </c>
    </row>
    <row r="8431" spans="1:2" x14ac:dyDescent="0.25">
      <c r="A8431" s="1">
        <v>42741.853472222225</v>
      </c>
      <c r="B8431" s="2">
        <v>-47.848492538588715</v>
      </c>
    </row>
    <row r="8432" spans="1:2" x14ac:dyDescent="0.25">
      <c r="A8432" s="1">
        <v>42741.854166666664</v>
      </c>
      <c r="B8432" s="2">
        <v>-68.686807052513657</v>
      </c>
    </row>
    <row r="8433" spans="1:2" x14ac:dyDescent="0.25">
      <c r="A8433" s="1">
        <v>42741.854861111111</v>
      </c>
      <c r="B8433" s="2">
        <v>-111.03543935098956</v>
      </c>
    </row>
    <row r="8434" spans="1:2" x14ac:dyDescent="0.25">
      <c r="A8434" s="1">
        <v>42741.855555555558</v>
      </c>
      <c r="B8434" s="2">
        <v>-107.04263757163621</v>
      </c>
    </row>
    <row r="8435" spans="1:2" x14ac:dyDescent="0.25">
      <c r="A8435" s="1">
        <v>42741.856249999997</v>
      </c>
      <c r="B8435" s="2">
        <v>-111.54757630909832</v>
      </c>
    </row>
    <row r="8436" spans="1:2" x14ac:dyDescent="0.25">
      <c r="A8436" s="1">
        <v>42741.856944444444</v>
      </c>
      <c r="B8436" s="2">
        <v>-114.59330901002006</v>
      </c>
    </row>
    <row r="8437" spans="1:2" x14ac:dyDescent="0.25">
      <c r="A8437" s="1">
        <v>42741.857638888891</v>
      </c>
      <c r="B8437" s="2">
        <v>-159.37803331538646</v>
      </c>
    </row>
    <row r="8438" spans="1:2" x14ac:dyDescent="0.25">
      <c r="A8438" s="1">
        <v>42741.85833333333</v>
      </c>
      <c r="B8438" s="2">
        <v>-175.34585126385403</v>
      </c>
    </row>
    <row r="8439" spans="1:2" x14ac:dyDescent="0.25">
      <c r="A8439" s="1">
        <v>42741.859027777777</v>
      </c>
      <c r="B8439" s="2">
        <v>-174.6035251513822</v>
      </c>
    </row>
    <row r="8440" spans="1:2" x14ac:dyDescent="0.25">
      <c r="A8440" s="1">
        <v>42741.859722222223</v>
      </c>
      <c r="B8440" s="2">
        <v>-146.17849112334272</v>
      </c>
    </row>
    <row r="8441" spans="1:2" x14ac:dyDescent="0.25">
      <c r="A8441" s="1">
        <v>42741.86041666667</v>
      </c>
      <c r="B8441" s="2">
        <v>-141.53542350195542</v>
      </c>
    </row>
    <row r="8442" spans="1:2" x14ac:dyDescent="0.25">
      <c r="A8442" s="1">
        <v>42741.861111111109</v>
      </c>
      <c r="B8442" s="2">
        <v>-125.27733633740573</v>
      </c>
    </row>
    <row r="8443" spans="1:2" x14ac:dyDescent="0.25">
      <c r="A8443" s="1">
        <v>42741.861805555556</v>
      </c>
      <c r="B8443" s="2">
        <v>-78.274849249216885</v>
      </c>
    </row>
    <row r="8444" spans="1:2" x14ac:dyDescent="0.25">
      <c r="A8444" s="1">
        <v>42741.862500000003</v>
      </c>
      <c r="B8444" s="2">
        <v>-121.86759338409368</v>
      </c>
    </row>
    <row r="8445" spans="1:2" x14ac:dyDescent="0.25">
      <c r="A8445" s="1">
        <v>42741.863194444442</v>
      </c>
      <c r="B8445" s="2">
        <v>-124.36906384410491</v>
      </c>
    </row>
    <row r="8446" spans="1:2" x14ac:dyDescent="0.25">
      <c r="A8446" s="1">
        <v>42741.863888888889</v>
      </c>
      <c r="B8446" s="2">
        <v>-130.53172315094659</v>
      </c>
    </row>
    <row r="8447" spans="1:2" x14ac:dyDescent="0.25">
      <c r="A8447" s="1">
        <v>42741.864583333336</v>
      </c>
      <c r="B8447" s="2">
        <v>-121.2237804998605</v>
      </c>
    </row>
    <row r="8448" spans="1:2" x14ac:dyDescent="0.25">
      <c r="A8448" s="1">
        <v>42741.865277777775</v>
      </c>
      <c r="B8448" s="2">
        <v>-162.80038774183873</v>
      </c>
    </row>
    <row r="8449" spans="1:2" x14ac:dyDescent="0.25">
      <c r="A8449" s="1">
        <v>42741.865972222222</v>
      </c>
      <c r="B8449" s="2">
        <v>-187.11179796649765</v>
      </c>
    </row>
    <row r="8450" spans="1:2" x14ac:dyDescent="0.25">
      <c r="A8450" s="1">
        <v>42741.866666666669</v>
      </c>
      <c r="B8450" s="2">
        <v>-187.76712452932648</v>
      </c>
    </row>
    <row r="8451" spans="1:2" x14ac:dyDescent="0.25">
      <c r="A8451" s="1">
        <v>42741.867361111108</v>
      </c>
      <c r="B8451" s="2">
        <v>-144.21508571515443</v>
      </c>
    </row>
    <row r="8452" spans="1:2" x14ac:dyDescent="0.25">
      <c r="A8452" s="1">
        <v>42741.868055555555</v>
      </c>
      <c r="B8452" s="2">
        <v>-158.66727447063508</v>
      </c>
    </row>
    <row r="8453" spans="1:2" x14ac:dyDescent="0.25">
      <c r="A8453" s="1">
        <v>42741.868750000001</v>
      </c>
      <c r="B8453" s="2">
        <v>-173.84425978396709</v>
      </c>
    </row>
    <row r="8454" spans="1:2" x14ac:dyDescent="0.25">
      <c r="A8454" s="1">
        <v>42741.869444444441</v>
      </c>
      <c r="B8454" s="2">
        <v>-150.97944525212904</v>
      </c>
    </row>
    <row r="8455" spans="1:2" x14ac:dyDescent="0.25">
      <c r="A8455" s="1">
        <v>42741.870138888888</v>
      </c>
      <c r="B8455" s="2">
        <v>-163.427412335757</v>
      </c>
    </row>
    <row r="8456" spans="1:2" x14ac:dyDescent="0.25">
      <c r="A8456" s="1">
        <v>42741.870833333334</v>
      </c>
      <c r="B8456" s="2">
        <v>-132.19658262166001</v>
      </c>
    </row>
    <row r="8457" spans="1:2" x14ac:dyDescent="0.25">
      <c r="A8457" s="1">
        <v>42741.871527777781</v>
      </c>
      <c r="B8457" s="2">
        <v>-111.40864057616757</v>
      </c>
    </row>
    <row r="8458" spans="1:2" x14ac:dyDescent="0.25">
      <c r="A8458" s="1">
        <v>42741.87222222222</v>
      </c>
      <c r="B8458" s="2">
        <v>-108.99410544164905</v>
      </c>
    </row>
    <row r="8459" spans="1:2" x14ac:dyDescent="0.25">
      <c r="A8459" s="1">
        <v>42741.872916666667</v>
      </c>
      <c r="B8459" s="2">
        <v>-107.09437967231885</v>
      </c>
    </row>
    <row r="8460" spans="1:2" x14ac:dyDescent="0.25">
      <c r="A8460" s="1">
        <v>42741.873611111114</v>
      </c>
      <c r="B8460" s="2">
        <v>-60.904966936172904</v>
      </c>
    </row>
    <row r="8461" spans="1:2" x14ac:dyDescent="0.25">
      <c r="A8461" s="1">
        <v>42741.874305555553</v>
      </c>
      <c r="B8461" s="2">
        <v>-102.46199246404576</v>
      </c>
    </row>
    <row r="8462" spans="1:2" x14ac:dyDescent="0.25">
      <c r="A8462" s="1">
        <v>42741.875</v>
      </c>
      <c r="B8462" s="2">
        <v>-109.47898092117975</v>
      </c>
    </row>
    <row r="8463" spans="1:2" x14ac:dyDescent="0.25">
      <c r="A8463" s="1">
        <v>42741.875694444447</v>
      </c>
      <c r="B8463" s="2">
        <v>-73.347838694311207</v>
      </c>
    </row>
    <row r="8464" spans="1:2" x14ac:dyDescent="0.25">
      <c r="A8464" s="1">
        <v>42741.876388888886</v>
      </c>
      <c r="B8464" s="2">
        <v>-107.19192769394139</v>
      </c>
    </row>
    <row r="8465" spans="1:2" x14ac:dyDescent="0.25">
      <c r="A8465" s="1">
        <v>42741.877083333333</v>
      </c>
      <c r="B8465" s="2">
        <v>-94.583042162245448</v>
      </c>
    </row>
    <row r="8466" spans="1:2" x14ac:dyDescent="0.25">
      <c r="A8466" s="1">
        <v>42741.87777777778</v>
      </c>
      <c r="B8466" s="2">
        <v>-76.05969236625242</v>
      </c>
    </row>
    <row r="8467" spans="1:2" x14ac:dyDescent="0.25">
      <c r="A8467" s="1">
        <v>42741.878472222219</v>
      </c>
      <c r="B8467" s="2">
        <v>-80.584364743769399</v>
      </c>
    </row>
    <row r="8468" spans="1:2" x14ac:dyDescent="0.25">
      <c r="A8468" s="1">
        <v>42741.879166666666</v>
      </c>
      <c r="B8468" s="2">
        <v>-92.37177723840577</v>
      </c>
    </row>
    <row r="8469" spans="1:2" x14ac:dyDescent="0.25">
      <c r="A8469" s="1">
        <v>42741.879861111112</v>
      </c>
      <c r="B8469" s="2">
        <v>-98.273429991588145</v>
      </c>
    </row>
    <row r="8470" spans="1:2" x14ac:dyDescent="0.25">
      <c r="A8470" s="1">
        <v>42741.880555555559</v>
      </c>
      <c r="B8470" s="2">
        <v>-99.778912906628108</v>
      </c>
    </row>
    <row r="8471" spans="1:2" x14ac:dyDescent="0.25">
      <c r="A8471" s="1">
        <v>42741.881249999999</v>
      </c>
      <c r="B8471" s="2">
        <v>-142.17344347000665</v>
      </c>
    </row>
    <row r="8472" spans="1:2" x14ac:dyDescent="0.25">
      <c r="A8472" s="1">
        <v>42741.881944444445</v>
      </c>
      <c r="B8472" s="2">
        <v>-139.24651057319909</v>
      </c>
    </row>
    <row r="8473" spans="1:2" x14ac:dyDescent="0.25">
      <c r="A8473" s="1">
        <v>42741.882638888892</v>
      </c>
      <c r="B8473" s="2">
        <v>-130.9984274886956</v>
      </c>
    </row>
    <row r="8474" spans="1:2" x14ac:dyDescent="0.25">
      <c r="A8474" s="1">
        <v>42741.883333333331</v>
      </c>
      <c r="B8474" s="2">
        <v>-128.52979111819684</v>
      </c>
    </row>
    <row r="8475" spans="1:2" x14ac:dyDescent="0.25">
      <c r="A8475" s="1">
        <v>42741.884027777778</v>
      </c>
      <c r="B8475" s="2">
        <v>-122.03052434734612</v>
      </c>
    </row>
    <row r="8476" spans="1:2" x14ac:dyDescent="0.25">
      <c r="A8476" s="1">
        <v>42741.884722222225</v>
      </c>
      <c r="B8476" s="2">
        <v>-139.79540598410142</v>
      </c>
    </row>
    <row r="8477" spans="1:2" x14ac:dyDescent="0.25">
      <c r="A8477" s="1">
        <v>42741.885416666664</v>
      </c>
      <c r="B8477" s="2">
        <v>-127.73427042852079</v>
      </c>
    </row>
    <row r="8478" spans="1:2" x14ac:dyDescent="0.25">
      <c r="A8478" s="1">
        <v>42741.886111111111</v>
      </c>
      <c r="B8478" s="2">
        <v>-128.09542284946266</v>
      </c>
    </row>
    <row r="8479" spans="1:2" x14ac:dyDescent="0.25">
      <c r="A8479" s="1">
        <v>42741.886805555558</v>
      </c>
      <c r="B8479" s="2">
        <v>-136.20730219885007</v>
      </c>
    </row>
    <row r="8480" spans="1:2" x14ac:dyDescent="0.25">
      <c r="A8480" s="1">
        <v>42741.887499999997</v>
      </c>
      <c r="B8480" s="2">
        <v>-122.7986708498327</v>
      </c>
    </row>
    <row r="8481" spans="1:2" x14ac:dyDescent="0.25">
      <c r="A8481" s="1">
        <v>42741.888194444444</v>
      </c>
      <c r="B8481" s="2">
        <v>-103.65644012555519</v>
      </c>
    </row>
    <row r="8482" spans="1:2" x14ac:dyDescent="0.25">
      <c r="A8482" s="1">
        <v>42741.888888888891</v>
      </c>
      <c r="B8482" s="2">
        <v>-78.361218581086717</v>
      </c>
    </row>
    <row r="8483" spans="1:2" x14ac:dyDescent="0.25">
      <c r="A8483" s="1">
        <v>42741.88958333333</v>
      </c>
      <c r="B8483" s="2">
        <v>-105.24969363179601</v>
      </c>
    </row>
    <row r="8484" spans="1:2" x14ac:dyDescent="0.25">
      <c r="A8484" s="1">
        <v>42741.890277777777</v>
      </c>
      <c r="B8484" s="2">
        <v>-102.38957617310419</v>
      </c>
    </row>
    <row r="8485" spans="1:2" x14ac:dyDescent="0.25">
      <c r="A8485" s="1">
        <v>42741.890972222223</v>
      </c>
      <c r="B8485" s="2">
        <v>-96.392718283645806</v>
      </c>
    </row>
    <row r="8486" spans="1:2" x14ac:dyDescent="0.25">
      <c r="A8486" s="1">
        <v>42741.89166666667</v>
      </c>
      <c r="B8486" s="2">
        <v>-97.435055200513062</v>
      </c>
    </row>
    <row r="8487" spans="1:2" x14ac:dyDescent="0.25">
      <c r="A8487" s="1">
        <v>42741.892361111109</v>
      </c>
      <c r="B8487" s="2">
        <v>-69.186382532337063</v>
      </c>
    </row>
    <row r="8488" spans="1:2" x14ac:dyDescent="0.25">
      <c r="A8488" s="1">
        <v>42741.893055555556</v>
      </c>
      <c r="B8488" s="2">
        <v>-48.584407846486286</v>
      </c>
    </row>
    <row r="8489" spans="1:2" x14ac:dyDescent="0.25">
      <c r="A8489" s="1">
        <v>42741.893750000003</v>
      </c>
      <c r="B8489" s="2">
        <v>-38.104375182376437</v>
      </c>
    </row>
    <row r="8490" spans="1:2" x14ac:dyDescent="0.25">
      <c r="A8490" s="1">
        <v>42741.894444444442</v>
      </c>
      <c r="B8490" s="2">
        <v>-78.845307198684893</v>
      </c>
    </row>
    <row r="8491" spans="1:2" x14ac:dyDescent="0.25">
      <c r="A8491" s="1">
        <v>42741.895138888889</v>
      </c>
      <c r="B8491" s="2">
        <v>-82.542900826714074</v>
      </c>
    </row>
    <row r="8492" spans="1:2" x14ac:dyDescent="0.25">
      <c r="A8492" s="1">
        <v>42741.895833333336</v>
      </c>
      <c r="B8492" s="2">
        <v>-85.77609251280083</v>
      </c>
    </row>
    <row r="8493" spans="1:2" x14ac:dyDescent="0.25">
      <c r="A8493" s="1">
        <v>42741.896527777775</v>
      </c>
      <c r="B8493" s="2">
        <v>-123.33226437596217</v>
      </c>
    </row>
    <row r="8494" spans="1:2" x14ac:dyDescent="0.25">
      <c r="A8494" s="1">
        <v>42741.897222222222</v>
      </c>
      <c r="B8494" s="2">
        <v>-130.60621829831118</v>
      </c>
    </row>
    <row r="8495" spans="1:2" x14ac:dyDescent="0.25">
      <c r="A8495" s="1">
        <v>42741.897916666669</v>
      </c>
      <c r="B8495" s="2">
        <v>-100.67190478571962</v>
      </c>
    </row>
    <row r="8496" spans="1:2" x14ac:dyDescent="0.25">
      <c r="A8496" s="1">
        <v>42741.898611111108</v>
      </c>
      <c r="B8496" s="2">
        <v>-77.901981328274516</v>
      </c>
    </row>
    <row r="8497" spans="1:2" x14ac:dyDescent="0.25">
      <c r="A8497" s="1">
        <v>42741.899305555555</v>
      </c>
      <c r="B8497" s="2">
        <v>-62.141374434942556</v>
      </c>
    </row>
    <row r="8498" spans="1:2" x14ac:dyDescent="0.25">
      <c r="A8498" s="1">
        <v>42741.9</v>
      </c>
      <c r="B8498" s="2">
        <v>-66.603592728194783</v>
      </c>
    </row>
    <row r="8499" spans="1:2" x14ac:dyDescent="0.25">
      <c r="A8499" s="1">
        <v>42741.900694444441</v>
      </c>
      <c r="B8499" s="2">
        <v>-35.704365573198693</v>
      </c>
    </row>
    <row r="8500" spans="1:2" x14ac:dyDescent="0.25">
      <c r="A8500" s="1">
        <v>42741.901388888888</v>
      </c>
      <c r="B8500" s="2">
        <v>-23.757745517601144</v>
      </c>
    </row>
    <row r="8501" spans="1:2" x14ac:dyDescent="0.25">
      <c r="A8501" s="1">
        <v>42741.902083333334</v>
      </c>
      <c r="B8501" s="2">
        <v>-24.354331361631921</v>
      </c>
    </row>
    <row r="8502" spans="1:2" x14ac:dyDescent="0.25">
      <c r="A8502" s="1">
        <v>42741.902777777781</v>
      </c>
      <c r="B8502" s="2">
        <v>52.217674791253621</v>
      </c>
    </row>
    <row r="8503" spans="1:2" x14ac:dyDescent="0.25">
      <c r="A8503" s="1">
        <v>42741.90347222222</v>
      </c>
      <c r="B8503" s="2">
        <v>68.688996013059906</v>
      </c>
    </row>
    <row r="8504" spans="1:2" x14ac:dyDescent="0.25">
      <c r="A8504" s="1">
        <v>42741.904166666667</v>
      </c>
      <c r="B8504" s="2">
        <v>117.03526281706873</v>
      </c>
    </row>
    <row r="8505" spans="1:2" x14ac:dyDescent="0.25">
      <c r="A8505" s="1">
        <v>42741.904861111114</v>
      </c>
      <c r="B8505" s="2">
        <v>137.11511875032448</v>
      </c>
    </row>
    <row r="8506" spans="1:2" x14ac:dyDescent="0.25">
      <c r="A8506" s="1">
        <v>42741.905555555553</v>
      </c>
      <c r="B8506" s="2">
        <v>110.57282392717509</v>
      </c>
    </row>
    <row r="8507" spans="1:2" x14ac:dyDescent="0.25">
      <c r="A8507" s="1">
        <v>42741.90625</v>
      </c>
      <c r="B8507" s="2">
        <v>146.59488424115116</v>
      </c>
    </row>
    <row r="8508" spans="1:2" x14ac:dyDescent="0.25">
      <c r="A8508" s="1">
        <v>42741.906944444447</v>
      </c>
      <c r="B8508" s="2">
        <v>181.47098342995159</v>
      </c>
    </row>
    <row r="8509" spans="1:2" x14ac:dyDescent="0.25">
      <c r="A8509" s="1">
        <v>42741.907638888886</v>
      </c>
      <c r="B8509" s="2">
        <v>162.59247431387195</v>
      </c>
    </row>
    <row r="8510" spans="1:2" x14ac:dyDescent="0.25">
      <c r="A8510" s="1">
        <v>42741.908333333333</v>
      </c>
      <c r="B8510" s="2">
        <v>92.421871133265086</v>
      </c>
    </row>
    <row r="8511" spans="1:2" x14ac:dyDescent="0.25">
      <c r="A8511" s="1">
        <v>42741.90902777778</v>
      </c>
      <c r="B8511" s="2">
        <v>73.789172468862191</v>
      </c>
    </row>
    <row r="8512" spans="1:2" x14ac:dyDescent="0.25">
      <c r="A8512" s="1">
        <v>42741.909722222219</v>
      </c>
      <c r="B8512" s="2">
        <v>63.851451711911551</v>
      </c>
    </row>
    <row r="8513" spans="1:2" x14ac:dyDescent="0.25">
      <c r="A8513" s="1">
        <v>42741.910416666666</v>
      </c>
      <c r="B8513" s="2">
        <v>12.763724966140581</v>
      </c>
    </row>
    <row r="8514" spans="1:2" x14ac:dyDescent="0.25">
      <c r="A8514" s="1">
        <v>42741.911111111112</v>
      </c>
      <c r="B8514" s="2">
        <v>45.052627617591256</v>
      </c>
    </row>
    <row r="8515" spans="1:2" x14ac:dyDescent="0.25">
      <c r="A8515" s="1">
        <v>42741.911805555559</v>
      </c>
      <c r="B8515" s="2">
        <v>44.5881495751945</v>
      </c>
    </row>
    <row r="8516" spans="1:2" x14ac:dyDescent="0.25">
      <c r="A8516" s="1">
        <v>42741.912499999999</v>
      </c>
      <c r="B8516" s="2">
        <v>4.9025384279884747</v>
      </c>
    </row>
    <row r="8517" spans="1:2" x14ac:dyDescent="0.25">
      <c r="A8517" s="1">
        <v>42741.913194444445</v>
      </c>
      <c r="B8517" s="2">
        <v>35.471939628150238</v>
      </c>
    </row>
    <row r="8518" spans="1:2" x14ac:dyDescent="0.25">
      <c r="A8518" s="1">
        <v>42741.913888888892</v>
      </c>
      <c r="B8518" s="2">
        <v>-4.3501326203161925</v>
      </c>
    </row>
    <row r="8519" spans="1:2" x14ac:dyDescent="0.25">
      <c r="A8519" s="1">
        <v>42741.914583333331</v>
      </c>
      <c r="B8519" s="2">
        <v>-21.557369818093139</v>
      </c>
    </row>
    <row r="8520" spans="1:2" x14ac:dyDescent="0.25">
      <c r="A8520" s="1">
        <v>42741.915277777778</v>
      </c>
      <c r="B8520" s="2">
        <v>-25.190941057290427</v>
      </c>
    </row>
    <row r="8521" spans="1:2" x14ac:dyDescent="0.25">
      <c r="A8521" s="1">
        <v>42741.915972222225</v>
      </c>
      <c r="B8521" s="2">
        <v>-50.818132607803754</v>
      </c>
    </row>
    <row r="8522" spans="1:2" x14ac:dyDescent="0.25">
      <c r="A8522" s="1">
        <v>42741.916666666664</v>
      </c>
      <c r="B8522" s="2">
        <v>-70.3744061374707</v>
      </c>
    </row>
    <row r="8523" spans="1:2" x14ac:dyDescent="0.25">
      <c r="A8523" s="1">
        <v>42741.917361111111</v>
      </c>
      <c r="B8523" s="2">
        <v>-60.748643669014562</v>
      </c>
    </row>
    <row r="8524" spans="1:2" x14ac:dyDescent="0.25">
      <c r="A8524" s="1">
        <v>42741.918055555558</v>
      </c>
      <c r="B8524" s="2">
        <v>-55.312278956202981</v>
      </c>
    </row>
    <row r="8525" spans="1:2" x14ac:dyDescent="0.25">
      <c r="A8525" s="1">
        <v>42741.918749999997</v>
      </c>
      <c r="B8525" s="2">
        <v>-103.73085449476299</v>
      </c>
    </row>
    <row r="8526" spans="1:2" x14ac:dyDescent="0.25">
      <c r="A8526" s="1">
        <v>42741.919444444444</v>
      </c>
      <c r="B8526" s="2">
        <v>-93.553109169654391</v>
      </c>
    </row>
    <row r="8527" spans="1:2" x14ac:dyDescent="0.25">
      <c r="A8527" s="1">
        <v>42741.920138888891</v>
      </c>
      <c r="B8527" s="2">
        <v>-88.216695343873781</v>
      </c>
    </row>
    <row r="8528" spans="1:2" x14ac:dyDescent="0.25">
      <c r="A8528" s="1">
        <v>42741.92083333333</v>
      </c>
      <c r="B8528" s="2">
        <v>-85.641545917477927</v>
      </c>
    </row>
    <row r="8529" spans="1:2" x14ac:dyDescent="0.25">
      <c r="A8529" s="1">
        <v>42741.921527777777</v>
      </c>
      <c r="B8529" s="2">
        <v>-72.928708032297436</v>
      </c>
    </row>
    <row r="8530" spans="1:2" x14ac:dyDescent="0.25">
      <c r="A8530" s="1">
        <v>42741.922222222223</v>
      </c>
      <c r="B8530" s="2">
        <v>-54.003003419547653</v>
      </c>
    </row>
    <row r="8531" spans="1:2" x14ac:dyDescent="0.25">
      <c r="A8531" s="1">
        <v>42741.92291666667</v>
      </c>
      <c r="B8531" s="2">
        <v>-64.264216499164462</v>
      </c>
    </row>
    <row r="8532" spans="1:2" x14ac:dyDescent="0.25">
      <c r="A8532" s="1">
        <v>42741.923611111109</v>
      </c>
      <c r="B8532" s="2">
        <v>-55.046494020639024</v>
      </c>
    </row>
    <row r="8533" spans="1:2" x14ac:dyDescent="0.25">
      <c r="A8533" s="1">
        <v>42741.924305555556</v>
      </c>
      <c r="B8533" s="2">
        <v>-62.510998945240864</v>
      </c>
    </row>
    <row r="8534" spans="1:2" x14ac:dyDescent="0.25">
      <c r="A8534" s="1">
        <v>42741.925000000003</v>
      </c>
      <c r="B8534" s="2">
        <v>-61.898423959344896</v>
      </c>
    </row>
    <row r="8535" spans="1:2" x14ac:dyDescent="0.25">
      <c r="A8535" s="1">
        <v>42741.925694444442</v>
      </c>
      <c r="B8535" s="2">
        <v>-33.88897787731451</v>
      </c>
    </row>
    <row r="8536" spans="1:2" x14ac:dyDescent="0.25">
      <c r="A8536" s="1">
        <v>42741.926388888889</v>
      </c>
      <c r="B8536" s="2">
        <v>-65.01456498426657</v>
      </c>
    </row>
    <row r="8537" spans="1:2" x14ac:dyDescent="0.25">
      <c r="A8537" s="1">
        <v>42741.927083333336</v>
      </c>
      <c r="B8537" s="2">
        <v>-46.353509043397693</v>
      </c>
    </row>
    <row r="8538" spans="1:2" x14ac:dyDescent="0.25">
      <c r="A8538" s="1">
        <v>42741.927777777775</v>
      </c>
      <c r="B8538" s="2">
        <v>-29.085770555829608</v>
      </c>
    </row>
    <row r="8539" spans="1:2" x14ac:dyDescent="0.25">
      <c r="A8539" s="1">
        <v>42741.928472222222</v>
      </c>
      <c r="B8539" s="2">
        <v>1.4673614600467166</v>
      </c>
    </row>
    <row r="8540" spans="1:2" x14ac:dyDescent="0.25">
      <c r="A8540" s="1">
        <v>42741.929166666669</v>
      </c>
      <c r="B8540" s="2">
        <v>-9.4167557258149213</v>
      </c>
    </row>
    <row r="8541" spans="1:2" x14ac:dyDescent="0.25">
      <c r="A8541" s="1">
        <v>42741.929861111108</v>
      </c>
      <c r="B8541" s="2">
        <v>14.603805620906254</v>
      </c>
    </row>
    <row r="8542" spans="1:2" x14ac:dyDescent="0.25">
      <c r="A8542" s="1">
        <v>42741.930555555555</v>
      </c>
      <c r="B8542" s="2">
        <v>31.22007729645993</v>
      </c>
    </row>
    <row r="8543" spans="1:2" x14ac:dyDescent="0.25">
      <c r="A8543" s="1">
        <v>42741.931250000001</v>
      </c>
      <c r="B8543" s="2">
        <v>20.006622412111998</v>
      </c>
    </row>
    <row r="8544" spans="1:2" x14ac:dyDescent="0.25">
      <c r="A8544" s="1">
        <v>42741.931944444441</v>
      </c>
      <c r="B8544" s="2">
        <v>32.137035031422663</v>
      </c>
    </row>
    <row r="8545" spans="1:2" x14ac:dyDescent="0.25">
      <c r="A8545" s="1">
        <v>42741.932638888888</v>
      </c>
      <c r="B8545" s="2">
        <v>37.212564919632378</v>
      </c>
    </row>
    <row r="8546" spans="1:2" x14ac:dyDescent="0.25">
      <c r="A8546" s="1">
        <v>42741.933333333334</v>
      </c>
      <c r="B8546" s="2">
        <v>28.533660120981949</v>
      </c>
    </row>
    <row r="8547" spans="1:2" x14ac:dyDescent="0.25">
      <c r="A8547" s="1">
        <v>42741.934027777781</v>
      </c>
      <c r="B8547" s="2">
        <v>-11.550678085400916</v>
      </c>
    </row>
    <row r="8548" spans="1:2" x14ac:dyDescent="0.25">
      <c r="A8548" s="1">
        <v>42741.93472222222</v>
      </c>
      <c r="B8548" s="2">
        <v>30.609043581462661</v>
      </c>
    </row>
    <row r="8549" spans="1:2" x14ac:dyDescent="0.25">
      <c r="A8549" s="1">
        <v>42741.935416666667</v>
      </c>
      <c r="B8549" s="2">
        <v>-1.1190590656005952</v>
      </c>
    </row>
    <row r="8550" spans="1:2" x14ac:dyDescent="0.25">
      <c r="A8550" s="1">
        <v>42741.936111111114</v>
      </c>
      <c r="B8550" s="2">
        <v>-5.2820848921430299</v>
      </c>
    </row>
    <row r="8551" spans="1:2" x14ac:dyDescent="0.25">
      <c r="A8551" s="1">
        <v>42741.936805555553</v>
      </c>
      <c r="B8551" s="2">
        <v>-63.632823714168623</v>
      </c>
    </row>
    <row r="8552" spans="1:2" x14ac:dyDescent="0.25">
      <c r="A8552" s="1">
        <v>42741.9375</v>
      </c>
      <c r="B8552" s="2">
        <v>-34.843954333205083</v>
      </c>
    </row>
    <row r="8553" spans="1:2" x14ac:dyDescent="0.25">
      <c r="A8553" s="1">
        <v>42741.938194444447</v>
      </c>
      <c r="B8553" s="2">
        <v>-29.777248177837464</v>
      </c>
    </row>
    <row r="8554" spans="1:2" x14ac:dyDescent="0.25">
      <c r="A8554" s="1">
        <v>42741.938888888886</v>
      </c>
      <c r="B8554" s="2">
        <v>-30.260909693589685</v>
      </c>
    </row>
    <row r="8555" spans="1:2" x14ac:dyDescent="0.25">
      <c r="A8555" s="1">
        <v>42741.939583333333</v>
      </c>
      <c r="B8555" s="2">
        <v>-101.51316002293994</v>
      </c>
    </row>
    <row r="8556" spans="1:2" x14ac:dyDescent="0.25">
      <c r="A8556" s="1">
        <v>42741.94027777778</v>
      </c>
      <c r="B8556" s="2">
        <v>-99.319771541633727</v>
      </c>
    </row>
    <row r="8557" spans="1:2" x14ac:dyDescent="0.25">
      <c r="A8557" s="1">
        <v>42741.940972222219</v>
      </c>
      <c r="B8557" s="2">
        <v>-96.299506165438416</v>
      </c>
    </row>
    <row r="8558" spans="1:2" x14ac:dyDescent="0.25">
      <c r="A8558" s="1">
        <v>42741.941666666666</v>
      </c>
      <c r="B8558" s="2">
        <v>-151.61846096776813</v>
      </c>
    </row>
    <row r="8559" spans="1:2" x14ac:dyDescent="0.25">
      <c r="A8559" s="1">
        <v>42741.942361111112</v>
      </c>
      <c r="B8559" s="2">
        <v>-198.35767025845126</v>
      </c>
    </row>
    <row r="8560" spans="1:2" x14ac:dyDescent="0.25">
      <c r="A8560" s="1">
        <v>42741.943055555559</v>
      </c>
      <c r="B8560" s="2">
        <v>-221.56801942674986</v>
      </c>
    </row>
    <row r="8561" spans="1:2" x14ac:dyDescent="0.25">
      <c r="A8561" s="1">
        <v>42741.943749999999</v>
      </c>
      <c r="B8561" s="2">
        <v>-267.30567075793323</v>
      </c>
    </row>
    <row r="8562" spans="1:2" x14ac:dyDescent="0.25">
      <c r="A8562" s="1">
        <v>42741.944444444445</v>
      </c>
      <c r="B8562" s="2">
        <v>-333.26473939780459</v>
      </c>
    </row>
    <row r="8563" spans="1:2" x14ac:dyDescent="0.25">
      <c r="A8563" s="1">
        <v>42741.945138888892</v>
      </c>
      <c r="B8563" s="2">
        <v>-371.84065414327199</v>
      </c>
    </row>
    <row r="8564" spans="1:2" x14ac:dyDescent="0.25">
      <c r="A8564" s="1">
        <v>42741.945833333331</v>
      </c>
      <c r="B8564" s="2">
        <v>-423.62662257278186</v>
      </c>
    </row>
    <row r="8565" spans="1:2" x14ac:dyDescent="0.25">
      <c r="A8565" s="1">
        <v>42741.946527777778</v>
      </c>
      <c r="B8565" s="2">
        <v>-397.852619229521</v>
      </c>
    </row>
    <row r="8566" spans="1:2" x14ac:dyDescent="0.25">
      <c r="A8566" s="1">
        <v>42741.947222222225</v>
      </c>
      <c r="B8566" s="2">
        <v>-282.63683361577182</v>
      </c>
    </row>
    <row r="8567" spans="1:2" x14ac:dyDescent="0.25">
      <c r="A8567" s="1">
        <v>42741.947916666664</v>
      </c>
      <c r="B8567" s="2">
        <v>-203.7064993125891</v>
      </c>
    </row>
    <row r="8568" spans="1:2" x14ac:dyDescent="0.25">
      <c r="A8568" s="1">
        <v>42741.948611111111</v>
      </c>
      <c r="B8568" s="2">
        <v>-209.43307829053373</v>
      </c>
    </row>
    <row r="8569" spans="1:2" x14ac:dyDescent="0.25">
      <c r="A8569" s="1">
        <v>42741.949305555558</v>
      </c>
      <c r="B8569" s="2">
        <v>-184.39135164944454</v>
      </c>
    </row>
    <row r="8570" spans="1:2" x14ac:dyDescent="0.25">
      <c r="A8570" s="1">
        <v>42741.95</v>
      </c>
      <c r="B8570" s="2">
        <v>-141.67745953440124</v>
      </c>
    </row>
    <row r="8571" spans="1:2" x14ac:dyDescent="0.25">
      <c r="A8571" s="1">
        <v>42741.950694444444</v>
      </c>
      <c r="B8571" s="2">
        <v>-97.217611311570124</v>
      </c>
    </row>
    <row r="8572" spans="1:2" x14ac:dyDescent="0.25">
      <c r="A8572" s="1">
        <v>42741.951388888891</v>
      </c>
      <c r="B8572" s="2">
        <v>-65.693759001776925</v>
      </c>
    </row>
    <row r="8573" spans="1:2" x14ac:dyDescent="0.25">
      <c r="A8573" s="1">
        <v>42741.95208333333</v>
      </c>
      <c r="B8573" s="2">
        <v>-68.550582859108303</v>
      </c>
    </row>
    <row r="8574" spans="1:2" x14ac:dyDescent="0.25">
      <c r="A8574" s="1">
        <v>42741.952777777777</v>
      </c>
      <c r="B8574" s="2">
        <v>-50.467424578479644</v>
      </c>
    </row>
    <row r="8575" spans="1:2" x14ac:dyDescent="0.25">
      <c r="A8575" s="1">
        <v>42741.953472222223</v>
      </c>
      <c r="B8575" s="2">
        <v>-60.107489426316171</v>
      </c>
    </row>
    <row r="8576" spans="1:2" x14ac:dyDescent="0.25">
      <c r="A8576" s="1">
        <v>42741.95416666667</v>
      </c>
      <c r="B8576" s="2">
        <v>-59.803993329215636</v>
      </c>
    </row>
    <row r="8577" spans="1:2" x14ac:dyDescent="0.25">
      <c r="A8577" s="1">
        <v>42741.954861111109</v>
      </c>
      <c r="B8577" s="2">
        <v>-65.402464489812459</v>
      </c>
    </row>
    <row r="8578" spans="1:2" x14ac:dyDescent="0.25">
      <c r="A8578" s="1">
        <v>42741.955555555556</v>
      </c>
      <c r="B8578" s="2">
        <v>-62.988042550025661</v>
      </c>
    </row>
    <row r="8579" spans="1:2" x14ac:dyDescent="0.25">
      <c r="A8579" s="1">
        <v>42741.956250000003</v>
      </c>
      <c r="B8579" s="2">
        <v>-64.842733263550329</v>
      </c>
    </row>
    <row r="8580" spans="1:2" x14ac:dyDescent="0.25">
      <c r="A8580" s="1">
        <v>42741.956944444442</v>
      </c>
      <c r="B8580" s="2">
        <v>-47.253402196062964</v>
      </c>
    </row>
    <row r="8581" spans="1:2" x14ac:dyDescent="0.25">
      <c r="A8581" s="1">
        <v>42741.957638888889</v>
      </c>
      <c r="B8581" s="2">
        <v>-86.478336213950143</v>
      </c>
    </row>
    <row r="8582" spans="1:2" x14ac:dyDescent="0.25">
      <c r="A8582" s="1">
        <v>42741.958333333336</v>
      </c>
      <c r="B8582" s="2">
        <v>-70.778872763058942</v>
      </c>
    </row>
    <row r="8583" spans="1:2" x14ac:dyDescent="0.25">
      <c r="A8583" s="1">
        <v>42741.959027777775</v>
      </c>
      <c r="B8583" s="2">
        <v>-73.785222986119336</v>
      </c>
    </row>
    <row r="8584" spans="1:2" x14ac:dyDescent="0.25">
      <c r="A8584" s="1">
        <v>42741.959722222222</v>
      </c>
      <c r="B8584" s="2">
        <v>-97.19033122081504</v>
      </c>
    </row>
    <row r="8585" spans="1:2" x14ac:dyDescent="0.25">
      <c r="A8585" s="1">
        <v>42741.960416666669</v>
      </c>
      <c r="B8585" s="2">
        <v>-84.888655421430784</v>
      </c>
    </row>
    <row r="8586" spans="1:2" x14ac:dyDescent="0.25">
      <c r="A8586" s="1">
        <v>42741.961111111108</v>
      </c>
      <c r="B8586" s="2">
        <v>-39.620111102766529</v>
      </c>
    </row>
    <row r="8587" spans="1:2" x14ac:dyDescent="0.25">
      <c r="A8587" s="1">
        <v>42741.961805555555</v>
      </c>
      <c r="B8587" s="2">
        <v>-49.007934696962181</v>
      </c>
    </row>
    <row r="8588" spans="1:2" x14ac:dyDescent="0.25">
      <c r="A8588" s="1">
        <v>42741.962500000001</v>
      </c>
      <c r="B8588" s="2">
        <v>-18.262936309839038</v>
      </c>
    </row>
    <row r="8589" spans="1:2" x14ac:dyDescent="0.25">
      <c r="A8589" s="1">
        <v>42741.963194444441</v>
      </c>
      <c r="B8589" s="2">
        <v>6.0559931646586245</v>
      </c>
    </row>
    <row r="8590" spans="1:2" x14ac:dyDescent="0.25">
      <c r="A8590" s="1">
        <v>42741.963888888888</v>
      </c>
      <c r="B8590" s="2">
        <v>8.8287712304314478</v>
      </c>
    </row>
    <row r="8591" spans="1:2" x14ac:dyDescent="0.25">
      <c r="A8591" s="1">
        <v>42741.964583333334</v>
      </c>
      <c r="B8591" s="2">
        <v>49.59769516172237</v>
      </c>
    </row>
    <row r="8592" spans="1:2" x14ac:dyDescent="0.25">
      <c r="A8592" s="1">
        <v>42741.965277777781</v>
      </c>
      <c r="B8592" s="2">
        <v>44.884718354384432</v>
      </c>
    </row>
    <row r="8593" spans="1:2" x14ac:dyDescent="0.25">
      <c r="A8593" s="1">
        <v>42741.96597222222</v>
      </c>
      <c r="B8593" s="2">
        <v>56.223324588628017</v>
      </c>
    </row>
    <row r="8594" spans="1:2" x14ac:dyDescent="0.25">
      <c r="A8594" s="1">
        <v>42741.966666666667</v>
      </c>
      <c r="B8594" s="2">
        <v>66.95695900526286</v>
      </c>
    </row>
    <row r="8595" spans="1:2" x14ac:dyDescent="0.25">
      <c r="A8595" s="1">
        <v>42741.967361111114</v>
      </c>
      <c r="B8595" s="2">
        <v>124.71488966496158</v>
      </c>
    </row>
    <row r="8596" spans="1:2" x14ac:dyDescent="0.25">
      <c r="A8596" s="1">
        <v>42741.968055555553</v>
      </c>
      <c r="B8596" s="2">
        <v>136.94754141103476</v>
      </c>
    </row>
    <row r="8597" spans="1:2" x14ac:dyDescent="0.25">
      <c r="A8597" s="1">
        <v>42741.96875</v>
      </c>
      <c r="B8597" s="2">
        <v>170.83206862726948</v>
      </c>
    </row>
    <row r="8598" spans="1:2" x14ac:dyDescent="0.25">
      <c r="A8598" s="1">
        <v>42741.969444444447</v>
      </c>
      <c r="B8598" s="2">
        <v>185.02991933881228</v>
      </c>
    </row>
    <row r="8599" spans="1:2" x14ac:dyDescent="0.25">
      <c r="A8599" s="1">
        <v>42741.970138888886</v>
      </c>
      <c r="B8599" s="2">
        <v>183.60976700499498</v>
      </c>
    </row>
    <row r="8600" spans="1:2" x14ac:dyDescent="0.25">
      <c r="A8600" s="1">
        <v>42741.970833333333</v>
      </c>
      <c r="B8600" s="2">
        <v>262.10229544126196</v>
      </c>
    </row>
    <row r="8601" spans="1:2" x14ac:dyDescent="0.25">
      <c r="A8601" s="1">
        <v>42741.97152777778</v>
      </c>
      <c r="B8601" s="2">
        <v>256.71085867111884</v>
      </c>
    </row>
    <row r="8602" spans="1:2" x14ac:dyDescent="0.25">
      <c r="A8602" s="1">
        <v>42741.972222222219</v>
      </c>
      <c r="B8602" s="2">
        <v>223.04061724094984</v>
      </c>
    </row>
    <row r="8603" spans="1:2" x14ac:dyDescent="0.25">
      <c r="A8603" s="1">
        <v>42741.972916666666</v>
      </c>
      <c r="B8603" s="2">
        <v>212.79358843973606</v>
      </c>
    </row>
    <row r="8604" spans="1:2" x14ac:dyDescent="0.25">
      <c r="A8604" s="1">
        <v>42741.973611111112</v>
      </c>
      <c r="B8604" s="2">
        <v>194.54990936871619</v>
      </c>
    </row>
    <row r="8605" spans="1:2" x14ac:dyDescent="0.25">
      <c r="A8605" s="1">
        <v>42741.974305555559</v>
      </c>
      <c r="B8605" s="2">
        <v>162.03889894138555</v>
      </c>
    </row>
    <row r="8606" spans="1:2" x14ac:dyDescent="0.25">
      <c r="A8606" s="1">
        <v>42741.974999999999</v>
      </c>
      <c r="B8606" s="2">
        <v>125.16827130039067</v>
      </c>
    </row>
    <row r="8607" spans="1:2" x14ac:dyDescent="0.25">
      <c r="A8607" s="1">
        <v>42741.975694444445</v>
      </c>
      <c r="B8607" s="2">
        <v>55.162827085896666</v>
      </c>
    </row>
    <row r="8608" spans="1:2" x14ac:dyDescent="0.25">
      <c r="A8608" s="1">
        <v>42741.976388888892</v>
      </c>
      <c r="B8608" s="2">
        <v>16.900604812396825</v>
      </c>
    </row>
    <row r="8609" spans="1:2" x14ac:dyDescent="0.25">
      <c r="A8609" s="1">
        <v>42741.977083333331</v>
      </c>
      <c r="B8609" s="2">
        <v>3.6256482545572606</v>
      </c>
    </row>
    <row r="8610" spans="1:2" x14ac:dyDescent="0.25">
      <c r="A8610" s="1">
        <v>42741.977777777778</v>
      </c>
      <c r="B8610" s="2">
        <v>-7.5109050462648153</v>
      </c>
    </row>
    <row r="8611" spans="1:2" x14ac:dyDescent="0.25">
      <c r="A8611" s="1">
        <v>42741.978472222225</v>
      </c>
      <c r="B8611" s="2">
        <v>-66.039337312652307</v>
      </c>
    </row>
    <row r="8612" spans="1:2" x14ac:dyDescent="0.25">
      <c r="A8612" s="1">
        <v>42741.979166666664</v>
      </c>
      <c r="B8612" s="2">
        <v>-99.78270963109486</v>
      </c>
    </row>
    <row r="8613" spans="1:2" x14ac:dyDescent="0.25">
      <c r="A8613" s="1">
        <v>42741.979861111111</v>
      </c>
      <c r="B8613" s="2">
        <v>-72.063802802154285</v>
      </c>
    </row>
    <row r="8614" spans="1:2" x14ac:dyDescent="0.25">
      <c r="A8614" s="1">
        <v>42741.980555555558</v>
      </c>
      <c r="B8614" s="2">
        <v>-74.479496365239413</v>
      </c>
    </row>
    <row r="8615" spans="1:2" x14ac:dyDescent="0.25">
      <c r="A8615" s="1">
        <v>42741.981249999997</v>
      </c>
      <c r="B8615" s="2">
        <v>-102.00289320706312</v>
      </c>
    </row>
    <row r="8616" spans="1:2" x14ac:dyDescent="0.25">
      <c r="A8616" s="1">
        <v>42741.981944444444</v>
      </c>
      <c r="B8616" s="2">
        <v>-93.345577409426909</v>
      </c>
    </row>
    <row r="8617" spans="1:2" x14ac:dyDescent="0.25">
      <c r="A8617" s="1">
        <v>42741.982638888891</v>
      </c>
      <c r="B8617" s="2">
        <v>-83.062824951581817</v>
      </c>
    </row>
    <row r="8618" spans="1:2" x14ac:dyDescent="0.25">
      <c r="A8618" s="1">
        <v>42741.98333333333</v>
      </c>
      <c r="B8618" s="2">
        <v>-72.819623876345574</v>
      </c>
    </row>
    <row r="8619" spans="1:2" x14ac:dyDescent="0.25">
      <c r="A8619" s="1">
        <v>42741.984027777777</v>
      </c>
      <c r="B8619" s="2">
        <v>-22.322019654043348</v>
      </c>
    </row>
    <row r="8620" spans="1:2" x14ac:dyDescent="0.25">
      <c r="A8620" s="1">
        <v>42741.984722222223</v>
      </c>
      <c r="B8620" s="2">
        <v>37.776092374543076</v>
      </c>
    </row>
    <row r="8621" spans="1:2" x14ac:dyDescent="0.25">
      <c r="A8621" s="1">
        <v>42741.98541666667</v>
      </c>
      <c r="B8621" s="2">
        <v>51.492516014604675</v>
      </c>
    </row>
    <row r="8622" spans="1:2" x14ac:dyDescent="0.25">
      <c r="A8622" s="1">
        <v>42741.986111111109</v>
      </c>
      <c r="B8622" s="2">
        <v>35.134164055100214</v>
      </c>
    </row>
    <row r="8623" spans="1:2" x14ac:dyDescent="0.25">
      <c r="A8623" s="1">
        <v>42741.986805555556</v>
      </c>
      <c r="B8623" s="2">
        <v>52.458965177570157</v>
      </c>
    </row>
    <row r="8624" spans="1:2" x14ac:dyDescent="0.25">
      <c r="A8624" s="1">
        <v>42741.987500000003</v>
      </c>
      <c r="B8624" s="2">
        <v>94.815659117394048</v>
      </c>
    </row>
    <row r="8625" spans="1:2" x14ac:dyDescent="0.25">
      <c r="A8625" s="1">
        <v>42741.988194444442</v>
      </c>
      <c r="B8625" s="2">
        <v>113.50706922705673</v>
      </c>
    </row>
    <row r="8626" spans="1:2" x14ac:dyDescent="0.25">
      <c r="A8626" s="1">
        <v>42741.988888888889</v>
      </c>
      <c r="B8626" s="2">
        <v>129.64616279772406</v>
      </c>
    </row>
    <row r="8627" spans="1:2" x14ac:dyDescent="0.25">
      <c r="A8627" s="1">
        <v>42741.989583333336</v>
      </c>
      <c r="B8627" s="2">
        <v>107.21105413917491</v>
      </c>
    </row>
    <row r="8628" spans="1:2" x14ac:dyDescent="0.25">
      <c r="A8628" s="1">
        <v>42741.990277777775</v>
      </c>
      <c r="B8628" s="2">
        <v>85.0868298224581</v>
      </c>
    </row>
    <row r="8629" spans="1:2" x14ac:dyDescent="0.25">
      <c r="A8629" s="1">
        <v>42741.990972222222</v>
      </c>
      <c r="B8629" s="2">
        <v>82.80204331697702</v>
      </c>
    </row>
    <row r="8630" spans="1:2" x14ac:dyDescent="0.25">
      <c r="A8630" s="1">
        <v>42741.991666666669</v>
      </c>
      <c r="B8630" s="2">
        <v>96.480570247864435</v>
      </c>
    </row>
    <row r="8631" spans="1:2" x14ac:dyDescent="0.25">
      <c r="A8631" s="1">
        <v>42741.992361111108</v>
      </c>
      <c r="B8631" s="2">
        <v>104.08019286629278</v>
      </c>
    </row>
    <row r="8632" spans="1:2" x14ac:dyDescent="0.25">
      <c r="A8632" s="1">
        <v>42741.993055555555</v>
      </c>
      <c r="B8632" s="2">
        <v>94.35642328969746</v>
      </c>
    </row>
    <row r="8633" spans="1:2" x14ac:dyDescent="0.25">
      <c r="A8633" s="1">
        <v>42741.993750000001</v>
      </c>
      <c r="B8633" s="2">
        <v>103.7675229655831</v>
      </c>
    </row>
    <row r="8634" spans="1:2" x14ac:dyDescent="0.25">
      <c r="A8634" s="1">
        <v>42741.994444444441</v>
      </c>
      <c r="B8634" s="2">
        <v>107.88055399282021</v>
      </c>
    </row>
    <row r="8635" spans="1:2" x14ac:dyDescent="0.25">
      <c r="A8635" s="1">
        <v>42741.995138888888</v>
      </c>
      <c r="B8635" s="2">
        <v>113.52734163381199</v>
      </c>
    </row>
    <row r="8636" spans="1:2" x14ac:dyDescent="0.25">
      <c r="A8636" s="1">
        <v>42741.995833333334</v>
      </c>
      <c r="B8636" s="2">
        <v>78.717059946686888</v>
      </c>
    </row>
    <row r="8637" spans="1:2" x14ac:dyDescent="0.25">
      <c r="A8637" s="1">
        <v>42741.996527777781</v>
      </c>
      <c r="B8637" s="2">
        <v>100.61544119972386</v>
      </c>
    </row>
    <row r="8638" spans="1:2" x14ac:dyDescent="0.25">
      <c r="A8638" s="1">
        <v>42741.99722222222</v>
      </c>
      <c r="B8638" s="2">
        <v>115.27935125447694</v>
      </c>
    </row>
    <row r="8639" spans="1:2" x14ac:dyDescent="0.25">
      <c r="A8639" s="1">
        <v>42741.997916666667</v>
      </c>
      <c r="B8639" s="2">
        <v>82.985319036899213</v>
      </c>
    </row>
    <row r="8640" spans="1:2" x14ac:dyDescent="0.25">
      <c r="A8640" s="1">
        <v>42741.998611111114</v>
      </c>
      <c r="B8640" s="2">
        <v>59.4433198138858</v>
      </c>
    </row>
    <row r="8641" spans="1:2" x14ac:dyDescent="0.25">
      <c r="A8641" s="1">
        <v>42741.999305555553</v>
      </c>
      <c r="B8641" s="2">
        <v>-6.6885103051625867</v>
      </c>
    </row>
    <row r="8642" spans="1:2" x14ac:dyDescent="0.25">
      <c r="A8642" s="1">
        <v>42742</v>
      </c>
      <c r="B8642" s="2">
        <v>-23.734730935311866</v>
      </c>
    </row>
    <row r="8643" spans="1:2" x14ac:dyDescent="0.25">
      <c r="A8643" s="1">
        <v>42742.000694444447</v>
      </c>
      <c r="B8643" s="2">
        <v>-8.8976357223228355</v>
      </c>
    </row>
    <row r="8644" spans="1:2" x14ac:dyDescent="0.25">
      <c r="A8644" s="1">
        <v>42742.001388888886</v>
      </c>
      <c r="B8644" s="2">
        <v>0.62122777068410262</v>
      </c>
    </row>
    <row r="8645" spans="1:2" x14ac:dyDescent="0.25">
      <c r="A8645" s="1">
        <v>42742.002083333333</v>
      </c>
      <c r="B8645" s="2">
        <v>29.841807366497232</v>
      </c>
    </row>
    <row r="8646" spans="1:2" x14ac:dyDescent="0.25">
      <c r="A8646" s="1">
        <v>42742.00277777778</v>
      </c>
      <c r="B8646" s="2">
        <v>42.387388321385757</v>
      </c>
    </row>
    <row r="8647" spans="1:2" x14ac:dyDescent="0.25">
      <c r="A8647" s="1">
        <v>42742.003472222219</v>
      </c>
      <c r="B8647" s="2">
        <v>52.301831256344059</v>
      </c>
    </row>
    <row r="8648" spans="1:2" x14ac:dyDescent="0.25">
      <c r="A8648" s="1">
        <v>42742.004166666666</v>
      </c>
      <c r="B8648" s="2">
        <v>69.488254923136751</v>
      </c>
    </row>
    <row r="8649" spans="1:2" x14ac:dyDescent="0.25">
      <c r="A8649" s="1">
        <v>42742.004861111112</v>
      </c>
      <c r="B8649" s="2">
        <v>74.448243052799569</v>
      </c>
    </row>
    <row r="8650" spans="1:2" x14ac:dyDescent="0.25">
      <c r="A8650" s="1">
        <v>42742.005555555559</v>
      </c>
      <c r="B8650" s="2">
        <v>76.272966942565589</v>
      </c>
    </row>
    <row r="8651" spans="1:2" x14ac:dyDescent="0.25">
      <c r="A8651" s="1">
        <v>42742.006249999999</v>
      </c>
      <c r="B8651" s="2">
        <v>64.577773316157007</v>
      </c>
    </row>
    <row r="8652" spans="1:2" x14ac:dyDescent="0.25">
      <c r="A8652" s="1">
        <v>42742.006944444445</v>
      </c>
      <c r="B8652" s="2">
        <v>25.258153297855944</v>
      </c>
    </row>
    <row r="8653" spans="1:2" x14ac:dyDescent="0.25">
      <c r="A8653" s="1">
        <v>42742.007638888892</v>
      </c>
      <c r="B8653" s="2">
        <v>33.566467247739396</v>
      </c>
    </row>
    <row r="8654" spans="1:2" x14ac:dyDescent="0.25">
      <c r="A8654" s="1">
        <v>42742.008333333331</v>
      </c>
      <c r="B8654" s="2">
        <v>39.295539971138354</v>
      </c>
    </row>
    <row r="8655" spans="1:2" x14ac:dyDescent="0.25">
      <c r="A8655" s="1">
        <v>42742.009027777778</v>
      </c>
      <c r="B8655" s="2">
        <v>41.724503882883191</v>
      </c>
    </row>
    <row r="8656" spans="1:2" x14ac:dyDescent="0.25">
      <c r="A8656" s="1">
        <v>42742.009722222225</v>
      </c>
      <c r="B8656" s="2">
        <v>54.837865051588352</v>
      </c>
    </row>
    <row r="8657" spans="1:2" x14ac:dyDescent="0.25">
      <c r="A8657" s="1">
        <v>42742.010416666664</v>
      </c>
      <c r="B8657" s="2">
        <v>98.486720086255815</v>
      </c>
    </row>
    <row r="8658" spans="1:2" x14ac:dyDescent="0.25">
      <c r="A8658" s="1">
        <v>42742.011111111111</v>
      </c>
      <c r="B8658" s="2">
        <v>99.742671358884152</v>
      </c>
    </row>
    <row r="8659" spans="1:2" x14ac:dyDescent="0.25">
      <c r="A8659" s="1">
        <v>42742.011805555558</v>
      </c>
      <c r="B8659" s="2">
        <v>120.76126216753231</v>
      </c>
    </row>
    <row r="8660" spans="1:2" x14ac:dyDescent="0.25">
      <c r="A8660" s="1">
        <v>42742.012499999997</v>
      </c>
      <c r="B8660" s="2">
        <v>93.055421935846482</v>
      </c>
    </row>
    <row r="8661" spans="1:2" x14ac:dyDescent="0.25">
      <c r="A8661" s="1">
        <v>42742.013194444444</v>
      </c>
      <c r="B8661" s="2">
        <v>112.63880748311058</v>
      </c>
    </row>
    <row r="8662" spans="1:2" x14ac:dyDescent="0.25">
      <c r="A8662" s="1">
        <v>42742.013888888891</v>
      </c>
      <c r="B8662" s="2">
        <v>91.401814348454351</v>
      </c>
    </row>
    <row r="8663" spans="1:2" x14ac:dyDescent="0.25">
      <c r="A8663" s="1">
        <v>42742.01458333333</v>
      </c>
      <c r="B8663" s="2">
        <v>96.116001206997311</v>
      </c>
    </row>
    <row r="8664" spans="1:2" x14ac:dyDescent="0.25">
      <c r="A8664" s="1">
        <v>42742.015277777777</v>
      </c>
      <c r="B8664" s="2">
        <v>114.07213500494449</v>
      </c>
    </row>
    <row r="8665" spans="1:2" x14ac:dyDescent="0.25">
      <c r="A8665" s="1">
        <v>42742.015972222223</v>
      </c>
      <c r="B8665" s="2">
        <v>151.88947087164658</v>
      </c>
    </row>
    <row r="8666" spans="1:2" x14ac:dyDescent="0.25">
      <c r="A8666" s="1">
        <v>42742.01666666667</v>
      </c>
      <c r="B8666" s="2">
        <v>143.57629814098667</v>
      </c>
    </row>
    <row r="8667" spans="1:2" x14ac:dyDescent="0.25">
      <c r="A8667" s="1">
        <v>42742.017361111109</v>
      </c>
      <c r="B8667" s="2">
        <v>138.10732895732701</v>
      </c>
    </row>
    <row r="8668" spans="1:2" x14ac:dyDescent="0.25">
      <c r="A8668" s="1">
        <v>42742.018055555556</v>
      </c>
      <c r="B8668" s="2">
        <v>160.37707525146348</v>
      </c>
    </row>
    <row r="8669" spans="1:2" x14ac:dyDescent="0.25">
      <c r="A8669" s="1">
        <v>42742.018750000003</v>
      </c>
      <c r="B8669" s="2">
        <v>184.78846036014536</v>
      </c>
    </row>
    <row r="8670" spans="1:2" x14ac:dyDescent="0.25">
      <c r="A8670" s="1">
        <v>42742.019444444442</v>
      </c>
      <c r="B8670" s="2">
        <v>103.99941148352809</v>
      </c>
    </row>
    <row r="8671" spans="1:2" x14ac:dyDescent="0.25">
      <c r="A8671" s="1">
        <v>42742.020138888889</v>
      </c>
      <c r="B8671" s="2">
        <v>90.086846548512895</v>
      </c>
    </row>
    <row r="8672" spans="1:2" x14ac:dyDescent="0.25">
      <c r="A8672" s="1">
        <v>42742.020833333336</v>
      </c>
      <c r="B8672" s="2">
        <v>34.211814571348562</v>
      </c>
    </row>
    <row r="8673" spans="1:2" x14ac:dyDescent="0.25">
      <c r="A8673" s="1">
        <v>42742.021527777775</v>
      </c>
      <c r="B8673" s="2">
        <v>9.5928009060303641</v>
      </c>
    </row>
    <row r="8674" spans="1:2" x14ac:dyDescent="0.25">
      <c r="A8674" s="1">
        <v>42742.022222222222</v>
      </c>
      <c r="B8674" s="2">
        <v>-14.641947693519372</v>
      </c>
    </row>
    <row r="8675" spans="1:2" x14ac:dyDescent="0.25">
      <c r="A8675" s="1">
        <v>42742.022916666669</v>
      </c>
      <c r="B8675" s="2">
        <v>-21.760794687299253</v>
      </c>
    </row>
    <row r="8676" spans="1:2" x14ac:dyDescent="0.25">
      <c r="A8676" s="1">
        <v>42742.023611111108</v>
      </c>
      <c r="B8676" s="2">
        <v>-25.063750210953973</v>
      </c>
    </row>
    <row r="8677" spans="1:2" x14ac:dyDescent="0.25">
      <c r="A8677" s="1">
        <v>42742.024305555555</v>
      </c>
      <c r="B8677" s="2">
        <v>-48.992141702356939</v>
      </c>
    </row>
    <row r="8678" spans="1:2" x14ac:dyDescent="0.25">
      <c r="A8678" s="1">
        <v>42742.025000000001</v>
      </c>
      <c r="B8678" s="2">
        <v>-32.603506787507406</v>
      </c>
    </row>
    <row r="8679" spans="1:2" x14ac:dyDescent="0.25">
      <c r="A8679" s="1">
        <v>42742.025694444441</v>
      </c>
      <c r="B8679" s="2">
        <v>-36.63854520079088</v>
      </c>
    </row>
    <row r="8680" spans="1:2" x14ac:dyDescent="0.25">
      <c r="A8680" s="1">
        <v>42742.026388888888</v>
      </c>
      <c r="B8680" s="2">
        <v>-68.802811062260304</v>
      </c>
    </row>
    <row r="8681" spans="1:2" x14ac:dyDescent="0.25">
      <c r="A8681" s="1">
        <v>42742.027083333334</v>
      </c>
      <c r="B8681" s="2">
        <v>-29.256253425797333</v>
      </c>
    </row>
    <row r="8682" spans="1:2" x14ac:dyDescent="0.25">
      <c r="A8682" s="1">
        <v>42742.027777777781</v>
      </c>
      <c r="B8682" s="2">
        <v>-46.291321899528462</v>
      </c>
    </row>
    <row r="8683" spans="1:2" x14ac:dyDescent="0.25">
      <c r="A8683" s="1">
        <v>42742.02847222222</v>
      </c>
      <c r="B8683" s="2">
        <v>-22.989332028991338</v>
      </c>
    </row>
    <row r="8684" spans="1:2" x14ac:dyDescent="0.25">
      <c r="A8684" s="1">
        <v>42742.029166666667</v>
      </c>
      <c r="B8684" s="2">
        <v>-1.2059859273108791</v>
      </c>
    </row>
    <row r="8685" spans="1:2" x14ac:dyDescent="0.25">
      <c r="A8685" s="1">
        <v>42742.029861111114</v>
      </c>
      <c r="B8685" s="2">
        <v>32.736829829501218</v>
      </c>
    </row>
    <row r="8686" spans="1:2" x14ac:dyDescent="0.25">
      <c r="A8686" s="1">
        <v>42742.030555555553</v>
      </c>
      <c r="B8686" s="2">
        <v>16.401264520408102</v>
      </c>
    </row>
    <row r="8687" spans="1:2" x14ac:dyDescent="0.25">
      <c r="A8687" s="1">
        <v>42742.03125</v>
      </c>
      <c r="B8687" s="2">
        <v>-10.141761707784704</v>
      </c>
    </row>
    <row r="8688" spans="1:2" x14ac:dyDescent="0.25">
      <c r="A8688" s="1">
        <v>42742.031944444447</v>
      </c>
      <c r="B8688" s="2">
        <v>-42.199105901531098</v>
      </c>
    </row>
    <row r="8689" spans="1:2" x14ac:dyDescent="0.25">
      <c r="A8689" s="1">
        <v>42742.032638888886</v>
      </c>
      <c r="B8689" s="2">
        <v>-28.730092118060323</v>
      </c>
    </row>
    <row r="8690" spans="1:2" x14ac:dyDescent="0.25">
      <c r="A8690" s="1">
        <v>42742.033333333333</v>
      </c>
      <c r="B8690" s="2">
        <v>-36.874444419217376</v>
      </c>
    </row>
    <row r="8691" spans="1:2" x14ac:dyDescent="0.25">
      <c r="A8691" s="1">
        <v>42742.03402777778</v>
      </c>
      <c r="B8691" s="2">
        <v>-38.361998911929547</v>
      </c>
    </row>
    <row r="8692" spans="1:2" x14ac:dyDescent="0.25">
      <c r="A8692" s="1">
        <v>42742.034722222219</v>
      </c>
      <c r="B8692" s="2">
        <v>-4.1853554177059173</v>
      </c>
    </row>
    <row r="8693" spans="1:2" x14ac:dyDescent="0.25">
      <c r="A8693" s="1">
        <v>42742.035416666666</v>
      </c>
      <c r="B8693" s="2">
        <v>20.107518114291693</v>
      </c>
    </row>
    <row r="8694" spans="1:2" x14ac:dyDescent="0.25">
      <c r="A8694" s="1">
        <v>42742.036111111112</v>
      </c>
      <c r="B8694" s="2">
        <v>-0.68870276094288174</v>
      </c>
    </row>
    <row r="8695" spans="1:2" x14ac:dyDescent="0.25">
      <c r="A8695" s="1">
        <v>42742.036805555559</v>
      </c>
      <c r="B8695" s="2">
        <v>2.7056125281507168</v>
      </c>
    </row>
    <row r="8696" spans="1:2" x14ac:dyDescent="0.25">
      <c r="A8696" s="1">
        <v>42742.037499999999</v>
      </c>
      <c r="B8696" s="2">
        <v>27.704381588831893</v>
      </c>
    </row>
    <row r="8697" spans="1:2" x14ac:dyDescent="0.25">
      <c r="A8697" s="1">
        <v>42742.038194444445</v>
      </c>
      <c r="B8697" s="2">
        <v>74.687888808476657</v>
      </c>
    </row>
    <row r="8698" spans="1:2" x14ac:dyDescent="0.25">
      <c r="A8698" s="1">
        <v>42742.038888888892</v>
      </c>
      <c r="B8698" s="2">
        <v>59.451963617202516</v>
      </c>
    </row>
    <row r="8699" spans="1:2" x14ac:dyDescent="0.25">
      <c r="A8699" s="1">
        <v>42742.039583333331</v>
      </c>
      <c r="B8699" s="2">
        <v>-28.920996053209333</v>
      </c>
    </row>
    <row r="8700" spans="1:2" x14ac:dyDescent="0.25">
      <c r="A8700" s="1">
        <v>42742.040277777778</v>
      </c>
      <c r="B8700" s="2">
        <v>-13.829946371270246</v>
      </c>
    </row>
    <row r="8701" spans="1:2" x14ac:dyDescent="0.25">
      <c r="A8701" s="1">
        <v>42742.040972222225</v>
      </c>
      <c r="B8701" s="2">
        <v>-1.9442270237091483</v>
      </c>
    </row>
    <row r="8702" spans="1:2" x14ac:dyDescent="0.25">
      <c r="A8702" s="1">
        <v>42742.041666666664</v>
      </c>
      <c r="B8702" s="2">
        <v>-18.091259742870655</v>
      </c>
    </row>
    <row r="8703" spans="1:2" x14ac:dyDescent="0.25">
      <c r="A8703" s="1">
        <v>42742.042361111111</v>
      </c>
      <c r="B8703" s="2">
        <v>6.7485823287371511</v>
      </c>
    </row>
    <row r="8704" spans="1:2" x14ac:dyDescent="0.25">
      <c r="A8704" s="1">
        <v>42742.043055555558</v>
      </c>
      <c r="B8704" s="2">
        <v>27.483452444432867</v>
      </c>
    </row>
    <row r="8705" spans="1:2" x14ac:dyDescent="0.25">
      <c r="A8705" s="1">
        <v>42742.043749999997</v>
      </c>
      <c r="B8705" s="2">
        <v>7.2359690304307147</v>
      </c>
    </row>
    <row r="8706" spans="1:2" x14ac:dyDescent="0.25">
      <c r="A8706" s="1">
        <v>42742.044444444444</v>
      </c>
      <c r="B8706" s="2">
        <v>-10.270653549811687</v>
      </c>
    </row>
    <row r="8707" spans="1:2" x14ac:dyDescent="0.25">
      <c r="A8707" s="1">
        <v>42742.045138888891</v>
      </c>
      <c r="B8707" s="2">
        <v>-12.8709925104716</v>
      </c>
    </row>
    <row r="8708" spans="1:2" x14ac:dyDescent="0.25">
      <c r="A8708" s="1">
        <v>42742.04583333333</v>
      </c>
      <c r="B8708" s="2">
        <v>-7.4042724949501766</v>
      </c>
    </row>
    <row r="8709" spans="1:2" x14ac:dyDescent="0.25">
      <c r="A8709" s="1">
        <v>42742.046527777777</v>
      </c>
      <c r="B8709" s="2">
        <v>-37.462792941752802</v>
      </c>
    </row>
    <row r="8710" spans="1:2" x14ac:dyDescent="0.25">
      <c r="A8710" s="1">
        <v>42742.047222222223</v>
      </c>
      <c r="B8710" s="2">
        <v>-1.8249420914638903</v>
      </c>
    </row>
    <row r="8711" spans="1:2" x14ac:dyDescent="0.25">
      <c r="A8711" s="1">
        <v>42742.04791666667</v>
      </c>
      <c r="B8711" s="2">
        <v>-10.497789490028905</v>
      </c>
    </row>
    <row r="8712" spans="1:2" x14ac:dyDescent="0.25">
      <c r="A8712" s="1">
        <v>42742.048611111109</v>
      </c>
      <c r="B8712" s="2">
        <v>17.159875312358782</v>
      </c>
    </row>
    <row r="8713" spans="1:2" x14ac:dyDescent="0.25">
      <c r="A8713" s="1">
        <v>42742.049305555556</v>
      </c>
      <c r="B8713" s="2">
        <v>36.693416583934841</v>
      </c>
    </row>
    <row r="8714" spans="1:2" x14ac:dyDescent="0.25">
      <c r="A8714" s="1">
        <v>42742.05</v>
      </c>
      <c r="B8714" s="2">
        <v>29.901209198068923</v>
      </c>
    </row>
    <row r="8715" spans="1:2" x14ac:dyDescent="0.25">
      <c r="A8715" s="1">
        <v>42742.050694444442</v>
      </c>
      <c r="B8715" s="2">
        <v>3.2305779512147033</v>
      </c>
    </row>
    <row r="8716" spans="1:2" x14ac:dyDescent="0.25">
      <c r="A8716" s="1">
        <v>42742.051388888889</v>
      </c>
      <c r="B8716" s="2">
        <v>-10.989222372173147</v>
      </c>
    </row>
    <row r="8717" spans="1:2" x14ac:dyDescent="0.25">
      <c r="A8717" s="1">
        <v>42742.052083333336</v>
      </c>
      <c r="B8717" s="2">
        <v>-64.410688232706164</v>
      </c>
    </row>
    <row r="8718" spans="1:2" x14ac:dyDescent="0.25">
      <c r="A8718" s="1">
        <v>42742.052777777775</v>
      </c>
      <c r="B8718" s="2">
        <v>-96.896081489675751</v>
      </c>
    </row>
    <row r="8719" spans="1:2" x14ac:dyDescent="0.25">
      <c r="A8719" s="1">
        <v>42742.053472222222</v>
      </c>
      <c r="B8719" s="2">
        <v>-94.621392813094033</v>
      </c>
    </row>
    <row r="8720" spans="1:2" x14ac:dyDescent="0.25">
      <c r="A8720" s="1">
        <v>42742.054166666669</v>
      </c>
      <c r="B8720" s="2">
        <v>-87.684574313450142</v>
      </c>
    </row>
    <row r="8721" spans="1:2" x14ac:dyDescent="0.25">
      <c r="A8721" s="1">
        <v>42742.054861111108</v>
      </c>
      <c r="B8721" s="2">
        <v>-86.612014287492883</v>
      </c>
    </row>
    <row r="8722" spans="1:2" x14ac:dyDescent="0.25">
      <c r="A8722" s="1">
        <v>42742.055555555555</v>
      </c>
      <c r="B8722" s="2">
        <v>-47.39260486201286</v>
      </c>
    </row>
    <row r="8723" spans="1:2" x14ac:dyDescent="0.25">
      <c r="A8723" s="1">
        <v>42742.056250000001</v>
      </c>
      <c r="B8723" s="2">
        <v>-76.958755672998578</v>
      </c>
    </row>
    <row r="8724" spans="1:2" x14ac:dyDescent="0.25">
      <c r="A8724" s="1">
        <v>42742.056944444441</v>
      </c>
      <c r="B8724" s="2">
        <v>-90.538072999737537</v>
      </c>
    </row>
    <row r="8725" spans="1:2" x14ac:dyDescent="0.25">
      <c r="A8725" s="1">
        <v>42742.057638888888</v>
      </c>
      <c r="B8725" s="2">
        <v>-118.1460981604876</v>
      </c>
    </row>
    <row r="8726" spans="1:2" x14ac:dyDescent="0.25">
      <c r="A8726" s="1">
        <v>42742.058333333334</v>
      </c>
      <c r="B8726" s="2">
        <v>-95.811719220412968</v>
      </c>
    </row>
    <row r="8727" spans="1:2" x14ac:dyDescent="0.25">
      <c r="A8727" s="1">
        <v>42742.059027777781</v>
      </c>
      <c r="B8727" s="2">
        <v>-76.211121564042216</v>
      </c>
    </row>
    <row r="8728" spans="1:2" x14ac:dyDescent="0.25">
      <c r="A8728" s="1">
        <v>42742.05972222222</v>
      </c>
      <c r="B8728" s="2">
        <v>-42.631649687703856</v>
      </c>
    </row>
    <row r="8729" spans="1:2" x14ac:dyDescent="0.25">
      <c r="A8729" s="1">
        <v>42742.060416666667</v>
      </c>
      <c r="B8729" s="2">
        <v>-15.699679242600542</v>
      </c>
    </row>
    <row r="8730" spans="1:2" x14ac:dyDescent="0.25">
      <c r="A8730" s="1">
        <v>42742.061111111114</v>
      </c>
      <c r="B8730" s="2">
        <v>-3.7661063571712776</v>
      </c>
    </row>
    <row r="8731" spans="1:2" x14ac:dyDescent="0.25">
      <c r="A8731" s="1">
        <v>42742.061805555553</v>
      </c>
      <c r="B8731" s="2">
        <v>31.557381939829792</v>
      </c>
    </row>
    <row r="8732" spans="1:2" x14ac:dyDescent="0.25">
      <c r="A8732" s="1">
        <v>42742.0625</v>
      </c>
      <c r="B8732" s="2">
        <v>17.441868653757652</v>
      </c>
    </row>
    <row r="8733" spans="1:2" x14ac:dyDescent="0.25">
      <c r="A8733" s="1">
        <v>42742.063194444447</v>
      </c>
      <c r="B8733" s="2">
        <v>23.304434627133983</v>
      </c>
    </row>
    <row r="8734" spans="1:2" x14ac:dyDescent="0.25">
      <c r="A8734" s="1">
        <v>42742.063888888886</v>
      </c>
      <c r="B8734" s="2">
        <v>45.15652468360301</v>
      </c>
    </row>
    <row r="8735" spans="1:2" x14ac:dyDescent="0.25">
      <c r="A8735" s="1">
        <v>42742.064583333333</v>
      </c>
      <c r="B8735" s="2">
        <v>70.035996165867743</v>
      </c>
    </row>
    <row r="8736" spans="1:2" x14ac:dyDescent="0.25">
      <c r="A8736" s="1">
        <v>42742.06527777778</v>
      </c>
      <c r="B8736" s="2">
        <v>77.185302837181368</v>
      </c>
    </row>
    <row r="8737" spans="1:2" x14ac:dyDescent="0.25">
      <c r="A8737" s="1">
        <v>42742.065972222219</v>
      </c>
      <c r="B8737" s="2">
        <v>88.636230599664856</v>
      </c>
    </row>
    <row r="8738" spans="1:2" x14ac:dyDescent="0.25">
      <c r="A8738" s="1">
        <v>42742.066666666666</v>
      </c>
      <c r="B8738" s="2">
        <v>23.192010196892078</v>
      </c>
    </row>
    <row r="8739" spans="1:2" x14ac:dyDescent="0.25">
      <c r="A8739" s="1">
        <v>42742.067361111112</v>
      </c>
      <c r="B8739" s="2">
        <v>29.330752316700334</v>
      </c>
    </row>
    <row r="8740" spans="1:2" x14ac:dyDescent="0.25">
      <c r="A8740" s="1">
        <v>42742.068055555559</v>
      </c>
      <c r="B8740" s="2">
        <v>36.241410758593702</v>
      </c>
    </row>
    <row r="8741" spans="1:2" x14ac:dyDescent="0.25">
      <c r="A8741" s="1">
        <v>42742.068749999999</v>
      </c>
      <c r="B8741" s="2">
        <v>28.962791256646355</v>
      </c>
    </row>
    <row r="8742" spans="1:2" x14ac:dyDescent="0.25">
      <c r="A8742" s="1">
        <v>42742.069444444445</v>
      </c>
      <c r="B8742" s="2">
        <v>61.478375905141974</v>
      </c>
    </row>
    <row r="8743" spans="1:2" x14ac:dyDescent="0.25">
      <c r="A8743" s="1">
        <v>42742.070138888892</v>
      </c>
      <c r="B8743" s="2">
        <v>104.0387764292478</v>
      </c>
    </row>
    <row r="8744" spans="1:2" x14ac:dyDescent="0.25">
      <c r="A8744" s="1">
        <v>42742.070833333331</v>
      </c>
      <c r="B8744" s="2">
        <v>146.38090275936216</v>
      </c>
    </row>
    <row r="8745" spans="1:2" x14ac:dyDescent="0.25">
      <c r="A8745" s="1">
        <v>42742.071527777778</v>
      </c>
      <c r="B8745" s="2">
        <v>145.67378405410176</v>
      </c>
    </row>
    <row r="8746" spans="1:2" x14ac:dyDescent="0.25">
      <c r="A8746" s="1">
        <v>42742.072222222225</v>
      </c>
      <c r="B8746" s="2">
        <v>101.63510695209649</v>
      </c>
    </row>
    <row r="8747" spans="1:2" x14ac:dyDescent="0.25">
      <c r="A8747" s="1">
        <v>42742.072916666664</v>
      </c>
      <c r="B8747" s="2">
        <v>98.225222708267879</v>
      </c>
    </row>
    <row r="8748" spans="1:2" x14ac:dyDescent="0.25">
      <c r="A8748" s="1">
        <v>42742.073611111111</v>
      </c>
      <c r="B8748" s="2">
        <v>16.221453909884438</v>
      </c>
    </row>
    <row r="8749" spans="1:2" x14ac:dyDescent="0.25">
      <c r="A8749" s="1">
        <v>42742.074305555558</v>
      </c>
      <c r="B8749" s="2">
        <v>-0.28365331239401714</v>
      </c>
    </row>
    <row r="8750" spans="1:2" x14ac:dyDescent="0.25">
      <c r="A8750" s="1">
        <v>42742.074999999997</v>
      </c>
      <c r="B8750" s="2">
        <v>-2.4828195760540743</v>
      </c>
    </row>
    <row r="8751" spans="1:2" x14ac:dyDescent="0.25">
      <c r="A8751" s="1">
        <v>42742.075694444444</v>
      </c>
      <c r="B8751" s="2">
        <v>3.5643219631315635</v>
      </c>
    </row>
    <row r="8752" spans="1:2" x14ac:dyDescent="0.25">
      <c r="A8752" s="1">
        <v>42742.076388888891</v>
      </c>
      <c r="B8752" s="2">
        <v>4.830418295967684</v>
      </c>
    </row>
    <row r="8753" spans="1:2" x14ac:dyDescent="0.25">
      <c r="A8753" s="1">
        <v>42742.07708333333</v>
      </c>
      <c r="B8753" s="2">
        <v>14.685780978982317</v>
      </c>
    </row>
    <row r="8754" spans="1:2" x14ac:dyDescent="0.25">
      <c r="A8754" s="1">
        <v>42742.077777777777</v>
      </c>
      <c r="B8754" s="2">
        <v>8.0165803892043179</v>
      </c>
    </row>
    <row r="8755" spans="1:2" x14ac:dyDescent="0.25">
      <c r="A8755" s="1">
        <v>42742.078472222223</v>
      </c>
      <c r="B8755" s="2">
        <v>6.5070193684480424</v>
      </c>
    </row>
    <row r="8756" spans="1:2" x14ac:dyDescent="0.25">
      <c r="A8756" s="1">
        <v>42742.07916666667</v>
      </c>
      <c r="B8756" s="2">
        <v>5.1703965467201973</v>
      </c>
    </row>
    <row r="8757" spans="1:2" x14ac:dyDescent="0.25">
      <c r="A8757" s="1">
        <v>42742.079861111109</v>
      </c>
      <c r="B8757" s="2">
        <v>11.309413017129312</v>
      </c>
    </row>
    <row r="8758" spans="1:2" x14ac:dyDescent="0.25">
      <c r="A8758" s="1">
        <v>42742.080555555556</v>
      </c>
      <c r="B8758" s="2">
        <v>-11.720829297939297</v>
      </c>
    </row>
    <row r="8759" spans="1:2" x14ac:dyDescent="0.25">
      <c r="A8759" s="1">
        <v>42742.081250000003</v>
      </c>
      <c r="B8759" s="2">
        <v>15.650196018205316</v>
      </c>
    </row>
    <row r="8760" spans="1:2" x14ac:dyDescent="0.25">
      <c r="A8760" s="1">
        <v>42742.081944444442</v>
      </c>
      <c r="B8760" s="2">
        <v>4.8767171268589058</v>
      </c>
    </row>
    <row r="8761" spans="1:2" x14ac:dyDescent="0.25">
      <c r="A8761" s="1">
        <v>42742.082638888889</v>
      </c>
      <c r="B8761" s="2">
        <v>38.352199730309074</v>
      </c>
    </row>
    <row r="8762" spans="1:2" x14ac:dyDescent="0.25">
      <c r="A8762" s="1">
        <v>42742.083333333336</v>
      </c>
      <c r="B8762" s="2">
        <v>73.589826321714398</v>
      </c>
    </row>
    <row r="8763" spans="1:2" x14ac:dyDescent="0.25">
      <c r="A8763" s="1">
        <v>42742.084027777775</v>
      </c>
      <c r="B8763" s="2">
        <v>46.154840414123221</v>
      </c>
    </row>
    <row r="8764" spans="1:2" x14ac:dyDescent="0.25">
      <c r="A8764" s="1">
        <v>42742.084722222222</v>
      </c>
      <c r="B8764" s="2">
        <v>61.476815540364868</v>
      </c>
    </row>
    <row r="8765" spans="1:2" x14ac:dyDescent="0.25">
      <c r="A8765" s="1">
        <v>42742.085416666669</v>
      </c>
      <c r="B8765" s="2">
        <v>71.596814869800198</v>
      </c>
    </row>
    <row r="8766" spans="1:2" x14ac:dyDescent="0.25">
      <c r="A8766" s="1">
        <v>42742.086111111108</v>
      </c>
      <c r="B8766" s="2">
        <v>42.56718733105469</v>
      </c>
    </row>
    <row r="8767" spans="1:2" x14ac:dyDescent="0.25">
      <c r="A8767" s="1">
        <v>42742.086805555555</v>
      </c>
      <c r="B8767" s="2">
        <v>46.784079686844777</v>
      </c>
    </row>
    <row r="8768" spans="1:2" x14ac:dyDescent="0.25">
      <c r="A8768" s="1">
        <v>42742.087500000001</v>
      </c>
      <c r="B8768" s="2">
        <v>33.960682503513816</v>
      </c>
    </row>
    <row r="8769" spans="1:2" x14ac:dyDescent="0.25">
      <c r="A8769" s="1">
        <v>42742.088194444441</v>
      </c>
      <c r="B8769" s="2">
        <v>44.173037445483111</v>
      </c>
    </row>
    <row r="8770" spans="1:2" x14ac:dyDescent="0.25">
      <c r="A8770" s="1">
        <v>42742.088888888888</v>
      </c>
      <c r="B8770" s="2">
        <v>60.930636058509116</v>
      </c>
    </row>
    <row r="8771" spans="1:2" x14ac:dyDescent="0.25">
      <c r="A8771" s="1">
        <v>42742.089583333334</v>
      </c>
      <c r="B8771" s="2">
        <v>58.01069976677536</v>
      </c>
    </row>
    <row r="8772" spans="1:2" x14ac:dyDescent="0.25">
      <c r="A8772" s="1">
        <v>42742.090277777781</v>
      </c>
      <c r="B8772" s="2">
        <v>48.63379221703314</v>
      </c>
    </row>
    <row r="8773" spans="1:2" x14ac:dyDescent="0.25">
      <c r="A8773" s="1">
        <v>42742.09097222222</v>
      </c>
      <c r="B8773" s="2">
        <v>8.1640629457622715</v>
      </c>
    </row>
    <row r="8774" spans="1:2" x14ac:dyDescent="0.25">
      <c r="A8774" s="1">
        <v>42742.091666666667</v>
      </c>
      <c r="B8774" s="2">
        <v>40.204171712416183</v>
      </c>
    </row>
    <row r="8775" spans="1:2" x14ac:dyDescent="0.25">
      <c r="A8775" s="1">
        <v>42742.092361111114</v>
      </c>
      <c r="B8775" s="2">
        <v>1.7936154095257129</v>
      </c>
    </row>
    <row r="8776" spans="1:2" x14ac:dyDescent="0.25">
      <c r="A8776" s="1">
        <v>42742.093055555553</v>
      </c>
      <c r="B8776" s="2">
        <v>-9.1896623880437502</v>
      </c>
    </row>
    <row r="8777" spans="1:2" x14ac:dyDescent="0.25">
      <c r="A8777" s="1">
        <v>42742.09375</v>
      </c>
      <c r="B8777" s="2">
        <v>-28.567399685335356</v>
      </c>
    </row>
    <row r="8778" spans="1:2" x14ac:dyDescent="0.25">
      <c r="A8778" s="1">
        <v>42742.094444444447</v>
      </c>
      <c r="B8778" s="2">
        <v>-29.905369094287259</v>
      </c>
    </row>
    <row r="8779" spans="1:2" x14ac:dyDescent="0.25">
      <c r="A8779" s="1">
        <v>42742.095138888886</v>
      </c>
      <c r="B8779" s="2">
        <v>-45.533845217201936</v>
      </c>
    </row>
    <row r="8780" spans="1:2" x14ac:dyDescent="0.25">
      <c r="A8780" s="1">
        <v>42742.095833333333</v>
      </c>
      <c r="B8780" s="2">
        <v>-39.063173261835864</v>
      </c>
    </row>
    <row r="8781" spans="1:2" x14ac:dyDescent="0.25">
      <c r="A8781" s="1">
        <v>42742.09652777778</v>
      </c>
      <c r="B8781" s="2">
        <v>-51.963885106465504</v>
      </c>
    </row>
    <row r="8782" spans="1:2" x14ac:dyDescent="0.25">
      <c r="A8782" s="1">
        <v>42742.097222222219</v>
      </c>
      <c r="B8782" s="2">
        <v>-46.281382543091119</v>
      </c>
    </row>
    <row r="8783" spans="1:2" x14ac:dyDescent="0.25">
      <c r="A8783" s="1">
        <v>42742.097916666666</v>
      </c>
      <c r="B8783" s="2">
        <v>-53.012352616045</v>
      </c>
    </row>
    <row r="8784" spans="1:2" x14ac:dyDescent="0.25">
      <c r="A8784" s="1">
        <v>42742.098611111112</v>
      </c>
      <c r="B8784" s="2">
        <v>-28.767852656351653</v>
      </c>
    </row>
    <row r="8785" spans="1:2" x14ac:dyDescent="0.25">
      <c r="A8785" s="1">
        <v>42742.099305555559</v>
      </c>
      <c r="B8785" s="2">
        <v>-8.785623232158347</v>
      </c>
    </row>
    <row r="8786" spans="1:2" x14ac:dyDescent="0.25">
      <c r="A8786" s="1">
        <v>42742.1</v>
      </c>
      <c r="B8786" s="2">
        <v>-37.739661101342065</v>
      </c>
    </row>
    <row r="8787" spans="1:2" x14ac:dyDescent="0.25">
      <c r="A8787" s="1">
        <v>42742.100694444445</v>
      </c>
      <c r="B8787" s="2">
        <v>-32.911329612818129</v>
      </c>
    </row>
    <row r="8788" spans="1:2" x14ac:dyDescent="0.25">
      <c r="A8788" s="1">
        <v>42742.101388888892</v>
      </c>
      <c r="B8788" s="2">
        <v>-30.019987883440383</v>
      </c>
    </row>
    <row r="8789" spans="1:2" x14ac:dyDescent="0.25">
      <c r="A8789" s="1">
        <v>42742.102083333331</v>
      </c>
      <c r="B8789" s="2">
        <v>-20.162567087786979</v>
      </c>
    </row>
    <row r="8790" spans="1:2" x14ac:dyDescent="0.25">
      <c r="A8790" s="1">
        <v>42742.102777777778</v>
      </c>
      <c r="B8790" s="2">
        <v>-26.671385327269913</v>
      </c>
    </row>
    <row r="8791" spans="1:2" x14ac:dyDescent="0.25">
      <c r="A8791" s="1">
        <v>42742.103472222225</v>
      </c>
      <c r="B8791" s="2">
        <v>-14.446003889069834</v>
      </c>
    </row>
    <row r="8792" spans="1:2" x14ac:dyDescent="0.25">
      <c r="A8792" s="1">
        <v>42742.104166666664</v>
      </c>
      <c r="B8792" s="2">
        <v>-34.539536830985888</v>
      </c>
    </row>
    <row r="8793" spans="1:2" x14ac:dyDescent="0.25">
      <c r="A8793" s="1">
        <v>42742.104861111111</v>
      </c>
      <c r="B8793" s="2">
        <v>-76.574150538149595</v>
      </c>
    </row>
    <row r="8794" spans="1:2" x14ac:dyDescent="0.25">
      <c r="A8794" s="1">
        <v>42742.105555555558</v>
      </c>
      <c r="B8794" s="2">
        <v>18.849006036373613</v>
      </c>
    </row>
    <row r="8795" spans="1:2" x14ac:dyDescent="0.25">
      <c r="A8795" s="1">
        <v>42742.106249999997</v>
      </c>
      <c r="B8795" s="2">
        <v>11.283561236555396</v>
      </c>
    </row>
    <row r="8796" spans="1:2" x14ac:dyDescent="0.25">
      <c r="A8796" s="1">
        <v>42742.106944444444</v>
      </c>
      <c r="B8796" s="2">
        <v>-27.091680084951804</v>
      </c>
    </row>
    <row r="8797" spans="1:2" x14ac:dyDescent="0.25">
      <c r="A8797" s="1">
        <v>42742.107638888891</v>
      </c>
      <c r="B8797" s="2">
        <v>-82.086153653980006</v>
      </c>
    </row>
    <row r="8798" spans="1:2" x14ac:dyDescent="0.25">
      <c r="A8798" s="1">
        <v>42742.10833333333</v>
      </c>
      <c r="B8798" s="2">
        <v>-58.286535646545232</v>
      </c>
    </row>
    <row r="8799" spans="1:2" x14ac:dyDescent="0.25">
      <c r="A8799" s="1">
        <v>42742.109027777777</v>
      </c>
      <c r="B8799" s="2">
        <v>11.492172196343502</v>
      </c>
    </row>
    <row r="8800" spans="1:2" x14ac:dyDescent="0.25">
      <c r="A8800" s="1">
        <v>42742.109722222223</v>
      </c>
      <c r="B8800" s="2">
        <v>-63.513726635141452</v>
      </c>
    </row>
    <row r="8801" spans="1:2" x14ac:dyDescent="0.25">
      <c r="A8801" s="1">
        <v>42742.11041666667</v>
      </c>
      <c r="B8801" s="2">
        <v>-43.48850934057846</v>
      </c>
    </row>
    <row r="8802" spans="1:2" x14ac:dyDescent="0.25">
      <c r="A8802" s="1">
        <v>42742.111111111109</v>
      </c>
      <c r="B8802" s="2">
        <v>-38.397998655536021</v>
      </c>
    </row>
    <row r="8803" spans="1:2" x14ac:dyDescent="0.25">
      <c r="A8803" s="1">
        <v>42742.111805555556</v>
      </c>
      <c r="B8803" s="2">
        <v>-28.154778074290032</v>
      </c>
    </row>
    <row r="8804" spans="1:2" x14ac:dyDescent="0.25">
      <c r="A8804" s="1">
        <v>42742.112500000003</v>
      </c>
      <c r="B8804" s="2">
        <v>-12.31422541777356</v>
      </c>
    </row>
    <row r="8805" spans="1:2" x14ac:dyDescent="0.25">
      <c r="A8805" s="1">
        <v>42742.113194444442</v>
      </c>
      <c r="B8805" s="2">
        <v>-52.964584518764362</v>
      </c>
    </row>
    <row r="8806" spans="1:2" x14ac:dyDescent="0.25">
      <c r="A8806" s="1">
        <v>42742.113888888889</v>
      </c>
      <c r="B8806" s="2">
        <v>11.78541997630091</v>
      </c>
    </row>
    <row r="8807" spans="1:2" x14ac:dyDescent="0.25">
      <c r="A8807" s="1">
        <v>42742.114583333336</v>
      </c>
      <c r="B8807" s="2">
        <v>31.083987521482051</v>
      </c>
    </row>
    <row r="8808" spans="1:2" x14ac:dyDescent="0.25">
      <c r="A8808" s="1">
        <v>42742.115277777775</v>
      </c>
      <c r="B8808" s="2">
        <v>25.490574107874998</v>
      </c>
    </row>
    <row r="8809" spans="1:2" x14ac:dyDescent="0.25">
      <c r="A8809" s="1">
        <v>42742.115972222222</v>
      </c>
      <c r="B8809" s="2">
        <v>-4.5102769346759795</v>
      </c>
    </row>
    <row r="8810" spans="1:2" x14ac:dyDescent="0.25">
      <c r="A8810" s="1">
        <v>42742.116666666669</v>
      </c>
      <c r="B8810" s="2">
        <v>15.740289139517699</v>
      </c>
    </row>
    <row r="8811" spans="1:2" x14ac:dyDescent="0.25">
      <c r="A8811" s="1">
        <v>42742.117361111108</v>
      </c>
      <c r="B8811" s="2">
        <v>83.999149590309628</v>
      </c>
    </row>
    <row r="8812" spans="1:2" x14ac:dyDescent="0.25">
      <c r="A8812" s="1">
        <v>42742.118055555555</v>
      </c>
      <c r="B8812" s="2">
        <v>38.139661701713337</v>
      </c>
    </row>
    <row r="8813" spans="1:2" x14ac:dyDescent="0.25">
      <c r="A8813" s="1">
        <v>42742.118750000001</v>
      </c>
      <c r="B8813" s="2">
        <v>51.783253249150583</v>
      </c>
    </row>
    <row r="8814" spans="1:2" x14ac:dyDescent="0.25">
      <c r="A8814" s="1">
        <v>42742.119444444441</v>
      </c>
      <c r="B8814" s="2">
        <v>82.793366454976294</v>
      </c>
    </row>
    <row r="8815" spans="1:2" x14ac:dyDescent="0.25">
      <c r="A8815" s="1">
        <v>42742.120138888888</v>
      </c>
      <c r="B8815" s="2">
        <v>93.508734957571136</v>
      </c>
    </row>
    <row r="8816" spans="1:2" x14ac:dyDescent="0.25">
      <c r="A8816" s="1">
        <v>42742.120833333334</v>
      </c>
      <c r="B8816" s="2">
        <v>137.41224592739019</v>
      </c>
    </row>
    <row r="8817" spans="1:2" x14ac:dyDescent="0.25">
      <c r="A8817" s="1">
        <v>42742.121527777781</v>
      </c>
      <c r="B8817" s="2">
        <v>126.13295100035999</v>
      </c>
    </row>
    <row r="8818" spans="1:2" x14ac:dyDescent="0.25">
      <c r="A8818" s="1">
        <v>42742.12222222222</v>
      </c>
      <c r="B8818" s="2">
        <v>123.12282412998611</v>
      </c>
    </row>
    <row r="8819" spans="1:2" x14ac:dyDescent="0.25">
      <c r="A8819" s="1">
        <v>42742.122916666667</v>
      </c>
      <c r="B8819" s="2">
        <v>117.41190923597897</v>
      </c>
    </row>
    <row r="8820" spans="1:2" x14ac:dyDescent="0.25">
      <c r="A8820" s="1">
        <v>42742.123611111114</v>
      </c>
      <c r="B8820" s="2">
        <v>137.28789577124795</v>
      </c>
    </row>
    <row r="8821" spans="1:2" x14ac:dyDescent="0.25">
      <c r="A8821" s="1">
        <v>42742.124305555553</v>
      </c>
      <c r="B8821" s="2">
        <v>130.11138852947235</v>
      </c>
    </row>
    <row r="8822" spans="1:2" x14ac:dyDescent="0.25">
      <c r="A8822" s="1">
        <v>42742.125</v>
      </c>
      <c r="B8822" s="2">
        <v>126.62525586878958</v>
      </c>
    </row>
    <row r="8823" spans="1:2" x14ac:dyDescent="0.25">
      <c r="A8823" s="1">
        <v>42742.125694444447</v>
      </c>
      <c r="B8823" s="2">
        <v>173.87814070432213</v>
      </c>
    </row>
    <row r="8824" spans="1:2" x14ac:dyDescent="0.25">
      <c r="A8824" s="1">
        <v>42742.126388888886</v>
      </c>
      <c r="B8824" s="2">
        <v>140.64993248798226</v>
      </c>
    </row>
    <row r="8825" spans="1:2" x14ac:dyDescent="0.25">
      <c r="A8825" s="1">
        <v>42742.127083333333</v>
      </c>
      <c r="B8825" s="2">
        <v>46.917548664152854</v>
      </c>
    </row>
    <row r="8826" spans="1:2" x14ac:dyDescent="0.25">
      <c r="A8826" s="1">
        <v>42742.12777777778</v>
      </c>
      <c r="B8826" s="2">
        <v>37.061709518060283</v>
      </c>
    </row>
    <row r="8827" spans="1:2" x14ac:dyDescent="0.25">
      <c r="A8827" s="1">
        <v>42742.128472222219</v>
      </c>
      <c r="B8827" s="2">
        <v>39.21730885140957</v>
      </c>
    </row>
    <row r="8828" spans="1:2" x14ac:dyDescent="0.25">
      <c r="A8828" s="1">
        <v>42742.129166666666</v>
      </c>
      <c r="B8828" s="2">
        <v>-5.1986585570761239</v>
      </c>
    </row>
    <row r="8829" spans="1:2" x14ac:dyDescent="0.25">
      <c r="A8829" s="1">
        <v>42742.129861111112</v>
      </c>
      <c r="B8829" s="2">
        <v>-9.9570753995360679</v>
      </c>
    </row>
    <row r="8830" spans="1:2" x14ac:dyDescent="0.25">
      <c r="A8830" s="1">
        <v>42742.130555555559</v>
      </c>
      <c r="B8830" s="2">
        <v>-33.379316047214282</v>
      </c>
    </row>
    <row r="8831" spans="1:2" x14ac:dyDescent="0.25">
      <c r="A8831" s="1">
        <v>42742.131249999999</v>
      </c>
      <c r="B8831" s="2">
        <v>-22.112060501257655</v>
      </c>
    </row>
    <row r="8832" spans="1:2" x14ac:dyDescent="0.25">
      <c r="A8832" s="1">
        <v>42742.131944444445</v>
      </c>
      <c r="B8832" s="2">
        <v>4.1339998338730464</v>
      </c>
    </row>
    <row r="8833" spans="1:2" x14ac:dyDescent="0.25">
      <c r="A8833" s="1">
        <v>42742.132638888892</v>
      </c>
      <c r="B8833" s="2">
        <v>4.5636421099841149</v>
      </c>
    </row>
    <row r="8834" spans="1:2" x14ac:dyDescent="0.25">
      <c r="A8834" s="1">
        <v>42742.133333333331</v>
      </c>
      <c r="B8834" s="2">
        <v>54.98917953511603</v>
      </c>
    </row>
    <row r="8835" spans="1:2" x14ac:dyDescent="0.25">
      <c r="A8835" s="1">
        <v>42742.134027777778</v>
      </c>
      <c r="B8835" s="2">
        <v>29.730548461431074</v>
      </c>
    </row>
    <row r="8836" spans="1:2" x14ac:dyDescent="0.25">
      <c r="A8836" s="1">
        <v>42742.134722222225</v>
      </c>
      <c r="B8836" s="2">
        <v>55.523032358216973</v>
      </c>
    </row>
    <row r="8837" spans="1:2" x14ac:dyDescent="0.25">
      <c r="A8837" s="1">
        <v>42742.135416666664</v>
      </c>
      <c r="B8837" s="2">
        <v>80.126453816727732</v>
      </c>
    </row>
    <row r="8838" spans="1:2" x14ac:dyDescent="0.25">
      <c r="A8838" s="1">
        <v>42742.136111111111</v>
      </c>
      <c r="B8838" s="2">
        <v>64.239825649063278</v>
      </c>
    </row>
    <row r="8839" spans="1:2" x14ac:dyDescent="0.25">
      <c r="A8839" s="1">
        <v>42742.136805555558</v>
      </c>
      <c r="B8839" s="2">
        <v>29.448974770513207</v>
      </c>
    </row>
    <row r="8840" spans="1:2" x14ac:dyDescent="0.25">
      <c r="A8840" s="1">
        <v>42742.137499999997</v>
      </c>
      <c r="B8840" s="2">
        <v>25.619047274801414</v>
      </c>
    </row>
    <row r="8841" spans="1:2" x14ac:dyDescent="0.25">
      <c r="A8841" s="1">
        <v>42742.138194444444</v>
      </c>
      <c r="B8841" s="2">
        <v>9.1801995963343259</v>
      </c>
    </row>
    <row r="8842" spans="1:2" x14ac:dyDescent="0.25">
      <c r="A8842" s="1">
        <v>42742.138888888891</v>
      </c>
      <c r="B8842" s="2">
        <v>-9.2518021277021028</v>
      </c>
    </row>
    <row r="8843" spans="1:2" x14ac:dyDescent="0.25">
      <c r="A8843" s="1">
        <v>42742.13958333333</v>
      </c>
      <c r="B8843" s="2">
        <v>-4.2004280960318283</v>
      </c>
    </row>
    <row r="8844" spans="1:2" x14ac:dyDescent="0.25">
      <c r="A8844" s="1">
        <v>42742.140277777777</v>
      </c>
      <c r="B8844" s="2">
        <v>-5.5606025641873806</v>
      </c>
    </row>
    <row r="8845" spans="1:2" x14ac:dyDescent="0.25">
      <c r="A8845" s="1">
        <v>42742.140972222223</v>
      </c>
      <c r="B8845" s="2">
        <v>-11.193333932599247</v>
      </c>
    </row>
    <row r="8846" spans="1:2" x14ac:dyDescent="0.25">
      <c r="A8846" s="1">
        <v>42742.14166666667</v>
      </c>
      <c r="B8846" s="2">
        <v>-11.749953263839416</v>
      </c>
    </row>
    <row r="8847" spans="1:2" x14ac:dyDescent="0.25">
      <c r="A8847" s="1">
        <v>42742.142361111109</v>
      </c>
      <c r="B8847" s="2">
        <v>2.987356642788412</v>
      </c>
    </row>
    <row r="8848" spans="1:2" x14ac:dyDescent="0.25">
      <c r="A8848" s="1">
        <v>42742.143055555556</v>
      </c>
      <c r="B8848" s="2">
        <v>-18.442204804825693</v>
      </c>
    </row>
    <row r="8849" spans="1:2" x14ac:dyDescent="0.25">
      <c r="A8849" s="1">
        <v>42742.143750000003</v>
      </c>
      <c r="B8849" s="2">
        <v>-19.819252611771905</v>
      </c>
    </row>
    <row r="8850" spans="1:2" x14ac:dyDescent="0.25">
      <c r="A8850" s="1">
        <v>42742.144444444442</v>
      </c>
      <c r="B8850" s="2">
        <v>-28.789875485827604</v>
      </c>
    </row>
    <row r="8851" spans="1:2" x14ac:dyDescent="0.25">
      <c r="A8851" s="1">
        <v>42742.145138888889</v>
      </c>
      <c r="B8851" s="2">
        <v>-27.872916668994002</v>
      </c>
    </row>
    <row r="8852" spans="1:2" x14ac:dyDescent="0.25">
      <c r="A8852" s="1">
        <v>42742.145833333336</v>
      </c>
      <c r="B8852" s="2">
        <v>-37.11383567901018</v>
      </c>
    </row>
    <row r="8853" spans="1:2" x14ac:dyDescent="0.25">
      <c r="A8853" s="1">
        <v>42742.146527777775</v>
      </c>
      <c r="B8853" s="2">
        <v>-37.784603294694293</v>
      </c>
    </row>
    <row r="8854" spans="1:2" x14ac:dyDescent="0.25">
      <c r="A8854" s="1">
        <v>42742.147222222222</v>
      </c>
      <c r="B8854" s="2">
        <v>-43.570673653584286</v>
      </c>
    </row>
    <row r="8855" spans="1:2" x14ac:dyDescent="0.25">
      <c r="A8855" s="1">
        <v>42742.147916666669</v>
      </c>
      <c r="B8855" s="2">
        <v>-26.74225789492581</v>
      </c>
    </row>
    <row r="8856" spans="1:2" x14ac:dyDescent="0.25">
      <c r="A8856" s="1">
        <v>42742.148611111108</v>
      </c>
      <c r="B8856" s="2">
        <v>13.890935807228379</v>
      </c>
    </row>
    <row r="8857" spans="1:2" x14ac:dyDescent="0.25">
      <c r="A8857" s="1">
        <v>42742.149305555555</v>
      </c>
      <c r="B8857" s="2">
        <v>13.554228483650755</v>
      </c>
    </row>
    <row r="8858" spans="1:2" x14ac:dyDescent="0.25">
      <c r="A8858" s="1">
        <v>42742.15</v>
      </c>
      <c r="B8858" s="2">
        <v>5.6756313994526861</v>
      </c>
    </row>
    <row r="8859" spans="1:2" x14ac:dyDescent="0.25">
      <c r="A8859" s="1">
        <v>42742.150694444441</v>
      </c>
      <c r="B8859" s="2">
        <v>8.8463897540311631</v>
      </c>
    </row>
    <row r="8860" spans="1:2" x14ac:dyDescent="0.25">
      <c r="A8860" s="1">
        <v>42742.151388888888</v>
      </c>
      <c r="B8860" s="2">
        <v>-19.437296783928467</v>
      </c>
    </row>
    <row r="8861" spans="1:2" x14ac:dyDescent="0.25">
      <c r="A8861" s="1">
        <v>42742.152083333334</v>
      </c>
      <c r="B8861" s="2">
        <v>1.5114148442502482</v>
      </c>
    </row>
    <row r="8862" spans="1:2" x14ac:dyDescent="0.25">
      <c r="A8862" s="1">
        <v>42742.152777777781</v>
      </c>
      <c r="B8862" s="2">
        <v>3.9406378780069646</v>
      </c>
    </row>
    <row r="8863" spans="1:2" x14ac:dyDescent="0.25">
      <c r="A8863" s="1">
        <v>42742.15347222222</v>
      </c>
      <c r="B8863" s="2">
        <v>6.9667560658931809</v>
      </c>
    </row>
    <row r="8864" spans="1:2" x14ac:dyDescent="0.25">
      <c r="A8864" s="1">
        <v>42742.154166666667</v>
      </c>
      <c r="B8864" s="2">
        <v>-13.008822559670079</v>
      </c>
    </row>
    <row r="8865" spans="1:2" x14ac:dyDescent="0.25">
      <c r="A8865" s="1">
        <v>42742.154861111114</v>
      </c>
      <c r="B8865" s="2">
        <v>-10.406441602461564</v>
      </c>
    </row>
    <row r="8866" spans="1:2" x14ac:dyDescent="0.25">
      <c r="A8866" s="1">
        <v>42742.155555555553</v>
      </c>
      <c r="B8866" s="2">
        <v>-15.122368044868685</v>
      </c>
    </row>
    <row r="8867" spans="1:2" x14ac:dyDescent="0.25">
      <c r="A8867" s="1">
        <v>42742.15625</v>
      </c>
      <c r="B8867" s="2">
        <v>11.768138125471888</v>
      </c>
    </row>
    <row r="8868" spans="1:2" x14ac:dyDescent="0.25">
      <c r="A8868" s="1">
        <v>42742.156944444447</v>
      </c>
      <c r="B8868" s="2">
        <v>-9.5543993088809653</v>
      </c>
    </row>
    <row r="8869" spans="1:2" x14ac:dyDescent="0.25">
      <c r="A8869" s="1">
        <v>42742.157638888886</v>
      </c>
      <c r="B8869" s="2">
        <v>-13.693011049571941</v>
      </c>
    </row>
    <row r="8870" spans="1:2" x14ac:dyDescent="0.25">
      <c r="A8870" s="1">
        <v>42742.158333333333</v>
      </c>
      <c r="B8870" s="2">
        <v>-2.7451522719765005</v>
      </c>
    </row>
    <row r="8871" spans="1:2" x14ac:dyDescent="0.25">
      <c r="A8871" s="1">
        <v>42742.15902777778</v>
      </c>
      <c r="B8871" s="2">
        <v>-18.827077008280565</v>
      </c>
    </row>
    <row r="8872" spans="1:2" x14ac:dyDescent="0.25">
      <c r="A8872" s="1">
        <v>42742.159722222219</v>
      </c>
      <c r="B8872" s="2">
        <v>24.522205296117075</v>
      </c>
    </row>
    <row r="8873" spans="1:2" x14ac:dyDescent="0.25">
      <c r="A8873" s="1">
        <v>42742.160416666666</v>
      </c>
      <c r="B8873" s="2">
        <v>-28.419861603847917</v>
      </c>
    </row>
    <row r="8874" spans="1:2" x14ac:dyDescent="0.25">
      <c r="A8874" s="1">
        <v>42742.161111111112</v>
      </c>
      <c r="B8874" s="2">
        <v>-26.731898664026083</v>
      </c>
    </row>
    <row r="8875" spans="1:2" x14ac:dyDescent="0.25">
      <c r="A8875" s="1">
        <v>42742.161805555559</v>
      </c>
      <c r="B8875" s="2">
        <v>-61.82540851949404</v>
      </c>
    </row>
    <row r="8876" spans="1:2" x14ac:dyDescent="0.25">
      <c r="A8876" s="1">
        <v>42742.162499999999</v>
      </c>
      <c r="B8876" s="2">
        <v>-46.782135924493197</v>
      </c>
    </row>
    <row r="8877" spans="1:2" x14ac:dyDescent="0.25">
      <c r="A8877" s="1">
        <v>42742.163194444445</v>
      </c>
      <c r="B8877" s="2">
        <v>-57.972656760042689</v>
      </c>
    </row>
    <row r="8878" spans="1:2" x14ac:dyDescent="0.25">
      <c r="A8878" s="1">
        <v>42742.163888888892</v>
      </c>
      <c r="B8878" s="2">
        <v>-57.292412306025895</v>
      </c>
    </row>
    <row r="8879" spans="1:2" x14ac:dyDescent="0.25">
      <c r="A8879" s="1">
        <v>42742.164583333331</v>
      </c>
      <c r="B8879" s="2">
        <v>-73.24995225084713</v>
      </c>
    </row>
    <row r="8880" spans="1:2" x14ac:dyDescent="0.25">
      <c r="A8880" s="1">
        <v>42742.165277777778</v>
      </c>
      <c r="B8880" s="2">
        <v>-94.38914607319748</v>
      </c>
    </row>
    <row r="8881" spans="1:2" x14ac:dyDescent="0.25">
      <c r="A8881" s="1">
        <v>42742.165972222225</v>
      </c>
      <c r="B8881" s="2">
        <v>-85.998239257281725</v>
      </c>
    </row>
    <row r="8882" spans="1:2" x14ac:dyDescent="0.25">
      <c r="A8882" s="1">
        <v>42742.166666666664</v>
      </c>
      <c r="B8882" s="2">
        <v>-100.11950372618934</v>
      </c>
    </row>
    <row r="8883" spans="1:2" x14ac:dyDescent="0.25">
      <c r="A8883" s="1">
        <v>42742.167361111111</v>
      </c>
      <c r="B8883" s="2">
        <v>-123.38863606907738</v>
      </c>
    </row>
    <row r="8884" spans="1:2" x14ac:dyDescent="0.25">
      <c r="A8884" s="1">
        <v>42742.168055555558</v>
      </c>
      <c r="B8884" s="2">
        <v>-138.73265594984406</v>
      </c>
    </row>
    <row r="8885" spans="1:2" x14ac:dyDescent="0.25">
      <c r="A8885" s="1">
        <v>42742.168749999997</v>
      </c>
      <c r="B8885" s="2">
        <v>-113.03110661777707</v>
      </c>
    </row>
    <row r="8886" spans="1:2" x14ac:dyDescent="0.25">
      <c r="A8886" s="1">
        <v>42742.169444444444</v>
      </c>
      <c r="B8886" s="2">
        <v>-111.8937204477125</v>
      </c>
    </row>
    <row r="8887" spans="1:2" x14ac:dyDescent="0.25">
      <c r="A8887" s="1">
        <v>42742.170138888891</v>
      </c>
      <c r="B8887" s="2">
        <v>-139.46103815442379</v>
      </c>
    </row>
    <row r="8888" spans="1:2" x14ac:dyDescent="0.25">
      <c r="A8888" s="1">
        <v>42742.17083333333</v>
      </c>
      <c r="B8888" s="2">
        <v>-156.76134114919697</v>
      </c>
    </row>
    <row r="8889" spans="1:2" x14ac:dyDescent="0.25">
      <c r="A8889" s="1">
        <v>42742.171527777777</v>
      </c>
      <c r="B8889" s="2">
        <v>-158.42837318157157</v>
      </c>
    </row>
    <row r="8890" spans="1:2" x14ac:dyDescent="0.25">
      <c r="A8890" s="1">
        <v>42742.172222222223</v>
      </c>
      <c r="B8890" s="2">
        <v>-172.00001134624861</v>
      </c>
    </row>
    <row r="8891" spans="1:2" x14ac:dyDescent="0.25">
      <c r="A8891" s="1">
        <v>42742.17291666667</v>
      </c>
      <c r="B8891" s="2">
        <v>-166.27452933593111</v>
      </c>
    </row>
    <row r="8892" spans="1:2" x14ac:dyDescent="0.25">
      <c r="A8892" s="1">
        <v>42742.173611111109</v>
      </c>
      <c r="B8892" s="2">
        <v>-152.48503154030769</v>
      </c>
    </row>
    <row r="8893" spans="1:2" x14ac:dyDescent="0.25">
      <c r="A8893" s="1">
        <v>42742.174305555556</v>
      </c>
      <c r="B8893" s="2">
        <v>-158.99410051513115</v>
      </c>
    </row>
    <row r="8894" spans="1:2" x14ac:dyDescent="0.25">
      <c r="A8894" s="1">
        <v>42742.175000000003</v>
      </c>
      <c r="B8894" s="2">
        <v>-111.52111035249158</v>
      </c>
    </row>
    <row r="8895" spans="1:2" x14ac:dyDescent="0.25">
      <c r="A8895" s="1">
        <v>42742.175694444442</v>
      </c>
      <c r="B8895" s="2">
        <v>-109.97579000501428</v>
      </c>
    </row>
    <row r="8896" spans="1:2" x14ac:dyDescent="0.25">
      <c r="A8896" s="1">
        <v>42742.176388888889</v>
      </c>
      <c r="B8896" s="2">
        <v>-79.641822818678335</v>
      </c>
    </row>
    <row r="8897" spans="1:2" x14ac:dyDescent="0.25">
      <c r="A8897" s="1">
        <v>42742.177083333336</v>
      </c>
      <c r="B8897" s="2">
        <v>-63.458607061766088</v>
      </c>
    </row>
    <row r="8898" spans="1:2" x14ac:dyDescent="0.25">
      <c r="A8898" s="1">
        <v>42742.177777777775</v>
      </c>
      <c r="B8898" s="2">
        <v>-75.432730034821233</v>
      </c>
    </row>
    <row r="8899" spans="1:2" x14ac:dyDescent="0.25">
      <c r="A8899" s="1">
        <v>42742.178472222222</v>
      </c>
      <c r="B8899" s="2">
        <v>-91.09686556977492</v>
      </c>
    </row>
    <row r="8900" spans="1:2" x14ac:dyDescent="0.25">
      <c r="A8900" s="1">
        <v>42742.179166666669</v>
      </c>
      <c r="B8900" s="2">
        <v>-33.413424378073735</v>
      </c>
    </row>
    <row r="8901" spans="1:2" x14ac:dyDescent="0.25">
      <c r="A8901" s="1">
        <v>42742.179861111108</v>
      </c>
      <c r="B8901" s="2">
        <v>-74.078640558054516</v>
      </c>
    </row>
    <row r="8902" spans="1:2" x14ac:dyDescent="0.25">
      <c r="A8902" s="1">
        <v>42742.180555555555</v>
      </c>
      <c r="B8902" s="2">
        <v>-71.267723268664369</v>
      </c>
    </row>
    <row r="8903" spans="1:2" x14ac:dyDescent="0.25">
      <c r="A8903" s="1">
        <v>42742.181250000001</v>
      </c>
      <c r="B8903" s="2">
        <v>-63.033219679454731</v>
      </c>
    </row>
    <row r="8904" spans="1:2" x14ac:dyDescent="0.25">
      <c r="A8904" s="1">
        <v>42742.181944444441</v>
      </c>
      <c r="B8904" s="2">
        <v>-93.409456751076505</v>
      </c>
    </row>
    <row r="8905" spans="1:2" x14ac:dyDescent="0.25">
      <c r="A8905" s="1">
        <v>42742.182638888888</v>
      </c>
      <c r="B8905" s="2">
        <v>-122.85054920812642</v>
      </c>
    </row>
    <row r="8906" spans="1:2" x14ac:dyDescent="0.25">
      <c r="A8906" s="1">
        <v>42742.183333333334</v>
      </c>
      <c r="B8906" s="2">
        <v>-114.49688747710509</v>
      </c>
    </row>
    <row r="8907" spans="1:2" x14ac:dyDescent="0.25">
      <c r="A8907" s="1">
        <v>42742.184027777781</v>
      </c>
      <c r="B8907" s="2">
        <v>-98.913994682595757</v>
      </c>
    </row>
    <row r="8908" spans="1:2" x14ac:dyDescent="0.25">
      <c r="A8908" s="1">
        <v>42742.18472222222</v>
      </c>
      <c r="B8908" s="2">
        <v>-92.578574027181219</v>
      </c>
    </row>
    <row r="8909" spans="1:2" x14ac:dyDescent="0.25">
      <c r="A8909" s="1">
        <v>42742.185416666667</v>
      </c>
      <c r="B8909" s="2">
        <v>-88.917179283197044</v>
      </c>
    </row>
    <row r="8910" spans="1:2" x14ac:dyDescent="0.25">
      <c r="A8910" s="1">
        <v>42742.186111111114</v>
      </c>
      <c r="B8910" s="2">
        <v>-64.158011404043648</v>
      </c>
    </row>
    <row r="8911" spans="1:2" x14ac:dyDescent="0.25">
      <c r="A8911" s="1">
        <v>42742.186805555553</v>
      </c>
      <c r="B8911" s="2">
        <v>-61.738437675971845</v>
      </c>
    </row>
    <row r="8912" spans="1:2" x14ac:dyDescent="0.25">
      <c r="A8912" s="1">
        <v>42742.1875</v>
      </c>
      <c r="B8912" s="2">
        <v>-27.296401053652517</v>
      </c>
    </row>
    <row r="8913" spans="1:2" x14ac:dyDescent="0.25">
      <c r="A8913" s="1">
        <v>42742.188194444447</v>
      </c>
      <c r="B8913" s="2">
        <v>-72.62291062730462</v>
      </c>
    </row>
    <row r="8914" spans="1:2" x14ac:dyDescent="0.25">
      <c r="A8914" s="1">
        <v>42742.188888888886</v>
      </c>
      <c r="B8914" s="2">
        <v>-169.4419990462678</v>
      </c>
    </row>
    <row r="8915" spans="1:2" x14ac:dyDescent="0.25">
      <c r="A8915" s="1">
        <v>42742.189583333333</v>
      </c>
      <c r="B8915" s="2">
        <v>-202.65504631653894</v>
      </c>
    </row>
    <row r="8916" spans="1:2" x14ac:dyDescent="0.25">
      <c r="A8916" s="1">
        <v>42742.19027777778</v>
      </c>
      <c r="B8916" s="2">
        <v>-123.61723448120561</v>
      </c>
    </row>
    <row r="8917" spans="1:2" x14ac:dyDescent="0.25">
      <c r="A8917" s="1">
        <v>42742.190972222219</v>
      </c>
      <c r="B8917" s="2">
        <v>-94.106090234949562</v>
      </c>
    </row>
    <row r="8918" spans="1:2" x14ac:dyDescent="0.25">
      <c r="A8918" s="1">
        <v>42742.191666666666</v>
      </c>
      <c r="B8918" s="2">
        <v>-91.805809762732437</v>
      </c>
    </row>
    <row r="8919" spans="1:2" x14ac:dyDescent="0.25">
      <c r="A8919" s="1">
        <v>42742.192361111112</v>
      </c>
      <c r="B8919" s="2">
        <v>-82.883280032919714</v>
      </c>
    </row>
    <row r="8920" spans="1:2" x14ac:dyDescent="0.25">
      <c r="A8920" s="1">
        <v>42742.193055555559</v>
      </c>
      <c r="B8920" s="2">
        <v>-68.807110682490745</v>
      </c>
    </row>
    <row r="8921" spans="1:2" x14ac:dyDescent="0.25">
      <c r="A8921" s="1">
        <v>42742.193749999999</v>
      </c>
      <c r="B8921" s="2">
        <v>-94.934952662078047</v>
      </c>
    </row>
    <row r="8922" spans="1:2" x14ac:dyDescent="0.25">
      <c r="A8922" s="1">
        <v>42742.194444444445</v>
      </c>
      <c r="B8922" s="2">
        <v>-39.05173194455007</v>
      </c>
    </row>
    <row r="8923" spans="1:2" x14ac:dyDescent="0.25">
      <c r="A8923" s="1">
        <v>42742.195138888892</v>
      </c>
      <c r="B8923" s="2">
        <v>-51.457303160991678</v>
      </c>
    </row>
    <row r="8924" spans="1:2" x14ac:dyDescent="0.25">
      <c r="A8924" s="1">
        <v>42742.195833333331</v>
      </c>
      <c r="B8924" s="2">
        <v>-53.167584359624499</v>
      </c>
    </row>
    <row r="8925" spans="1:2" x14ac:dyDescent="0.25">
      <c r="A8925" s="1">
        <v>42742.196527777778</v>
      </c>
      <c r="B8925" s="2">
        <v>-39.792741947029327</v>
      </c>
    </row>
    <row r="8926" spans="1:2" x14ac:dyDescent="0.25">
      <c r="A8926" s="1">
        <v>42742.197222222225</v>
      </c>
      <c r="B8926" s="2">
        <v>-50.185606695593258</v>
      </c>
    </row>
    <row r="8927" spans="1:2" x14ac:dyDescent="0.25">
      <c r="A8927" s="1">
        <v>42742.197916666664</v>
      </c>
      <c r="B8927" s="2">
        <v>-46.790923233753226</v>
      </c>
    </row>
    <row r="8928" spans="1:2" x14ac:dyDescent="0.25">
      <c r="A8928" s="1">
        <v>42742.198611111111</v>
      </c>
      <c r="B8928" s="2">
        <v>-70.358472790441013</v>
      </c>
    </row>
    <row r="8929" spans="1:2" x14ac:dyDescent="0.25">
      <c r="A8929" s="1">
        <v>42742.199305555558</v>
      </c>
      <c r="B8929" s="2">
        <v>-52.888409534452755</v>
      </c>
    </row>
    <row r="8930" spans="1:2" x14ac:dyDescent="0.25">
      <c r="A8930" s="1">
        <v>42742.2</v>
      </c>
      <c r="B8930" s="2">
        <v>-27.077243845656632</v>
      </c>
    </row>
    <row r="8931" spans="1:2" x14ac:dyDescent="0.25">
      <c r="A8931" s="1">
        <v>42742.200694444444</v>
      </c>
      <c r="B8931" s="2">
        <v>-19.743776700971164</v>
      </c>
    </row>
    <row r="8932" spans="1:2" x14ac:dyDescent="0.25">
      <c r="A8932" s="1">
        <v>42742.201388888891</v>
      </c>
      <c r="B8932" s="2">
        <v>-13.036112068737566</v>
      </c>
    </row>
    <row r="8933" spans="1:2" x14ac:dyDescent="0.25">
      <c r="A8933" s="1">
        <v>42742.20208333333</v>
      </c>
      <c r="B8933" s="2">
        <v>-1.2989725049124294</v>
      </c>
    </row>
    <row r="8934" spans="1:2" x14ac:dyDescent="0.25">
      <c r="A8934" s="1">
        <v>42742.202777777777</v>
      </c>
      <c r="B8934" s="2">
        <v>4.3888872432144126</v>
      </c>
    </row>
    <row r="8935" spans="1:2" x14ac:dyDescent="0.25">
      <c r="A8935" s="1">
        <v>42742.203472222223</v>
      </c>
      <c r="B8935" s="2">
        <v>6.5634809274963724</v>
      </c>
    </row>
    <row r="8936" spans="1:2" x14ac:dyDescent="0.25">
      <c r="A8936" s="1">
        <v>42742.20416666667</v>
      </c>
      <c r="B8936" s="2">
        <v>53.004768126071816</v>
      </c>
    </row>
    <row r="8937" spans="1:2" x14ac:dyDescent="0.25">
      <c r="A8937" s="1">
        <v>42742.204861111109</v>
      </c>
      <c r="B8937" s="2">
        <v>58.915882628269415</v>
      </c>
    </row>
    <row r="8938" spans="1:2" x14ac:dyDescent="0.25">
      <c r="A8938" s="1">
        <v>42742.205555555556</v>
      </c>
      <c r="B8938" s="2">
        <v>51.931201922264883</v>
      </c>
    </row>
    <row r="8939" spans="1:2" x14ac:dyDescent="0.25">
      <c r="A8939" s="1">
        <v>42742.206250000003</v>
      </c>
      <c r="B8939" s="2">
        <v>44.113606280931954</v>
      </c>
    </row>
    <row r="8940" spans="1:2" x14ac:dyDescent="0.25">
      <c r="A8940" s="1">
        <v>42742.206944444442</v>
      </c>
      <c r="B8940" s="2">
        <v>61.898295851368069</v>
      </c>
    </row>
    <row r="8941" spans="1:2" x14ac:dyDescent="0.25">
      <c r="A8941" s="1">
        <v>42742.207638888889</v>
      </c>
      <c r="B8941" s="2">
        <v>72.707114444942761</v>
      </c>
    </row>
    <row r="8942" spans="1:2" x14ac:dyDescent="0.25">
      <c r="A8942" s="1">
        <v>42742.208333333336</v>
      </c>
      <c r="B8942" s="2">
        <v>48.256500307794582</v>
      </c>
    </row>
    <row r="8943" spans="1:2" x14ac:dyDescent="0.25">
      <c r="A8943" s="1">
        <v>42742.209027777775</v>
      </c>
      <c r="B8943" s="2">
        <v>80.313750772921296</v>
      </c>
    </row>
    <row r="8944" spans="1:2" x14ac:dyDescent="0.25">
      <c r="A8944" s="1">
        <v>42742.209722222222</v>
      </c>
      <c r="B8944" s="2">
        <v>94.360986251858904</v>
      </c>
    </row>
    <row r="8945" spans="1:2" x14ac:dyDescent="0.25">
      <c r="A8945" s="1">
        <v>42742.210416666669</v>
      </c>
      <c r="B8945" s="2">
        <v>37.465719112401715</v>
      </c>
    </row>
    <row r="8946" spans="1:2" x14ac:dyDescent="0.25">
      <c r="A8946" s="1">
        <v>42742.211111111108</v>
      </c>
      <c r="B8946" s="2">
        <v>44.278735708292999</v>
      </c>
    </row>
    <row r="8947" spans="1:2" x14ac:dyDescent="0.25">
      <c r="A8947" s="1">
        <v>42742.211805555555</v>
      </c>
      <c r="B8947" s="2">
        <v>26.917862244678449</v>
      </c>
    </row>
    <row r="8948" spans="1:2" x14ac:dyDescent="0.25">
      <c r="A8948" s="1">
        <v>42742.212500000001</v>
      </c>
      <c r="B8948" s="2">
        <v>44.153560449557453</v>
      </c>
    </row>
    <row r="8949" spans="1:2" x14ac:dyDescent="0.25">
      <c r="A8949" s="1">
        <v>42742.213194444441</v>
      </c>
      <c r="B8949" s="2">
        <v>32.036092897291141</v>
      </c>
    </row>
    <row r="8950" spans="1:2" x14ac:dyDescent="0.25">
      <c r="A8950" s="1">
        <v>42742.213888888888</v>
      </c>
      <c r="B8950" s="2">
        <v>5.1120141827220023</v>
      </c>
    </row>
    <row r="8951" spans="1:2" x14ac:dyDescent="0.25">
      <c r="A8951" s="1">
        <v>42742.214583333334</v>
      </c>
      <c r="B8951" s="2">
        <v>7.452162098386907</v>
      </c>
    </row>
    <row r="8952" spans="1:2" x14ac:dyDescent="0.25">
      <c r="A8952" s="1">
        <v>42742.215277777781</v>
      </c>
      <c r="B8952" s="2">
        <v>16.194248966270727</v>
      </c>
    </row>
    <row r="8953" spans="1:2" x14ac:dyDescent="0.25">
      <c r="A8953" s="1">
        <v>42742.21597222222</v>
      </c>
      <c r="B8953" s="2">
        <v>-15.059828133040234</v>
      </c>
    </row>
    <row r="8954" spans="1:2" x14ac:dyDescent="0.25">
      <c r="A8954" s="1">
        <v>42742.216666666667</v>
      </c>
      <c r="B8954" s="2">
        <v>21.206081427483394</v>
      </c>
    </row>
    <row r="8955" spans="1:2" x14ac:dyDescent="0.25">
      <c r="A8955" s="1">
        <v>42742.217361111114</v>
      </c>
      <c r="B8955" s="2">
        <v>24.815828837147272</v>
      </c>
    </row>
    <row r="8956" spans="1:2" x14ac:dyDescent="0.25">
      <c r="A8956" s="1">
        <v>42742.218055555553</v>
      </c>
      <c r="B8956" s="2">
        <v>-29.172999919046319</v>
      </c>
    </row>
    <row r="8957" spans="1:2" x14ac:dyDescent="0.25">
      <c r="A8957" s="1">
        <v>42742.21875</v>
      </c>
      <c r="B8957" s="2">
        <v>-31.353357895819741</v>
      </c>
    </row>
    <row r="8958" spans="1:2" x14ac:dyDescent="0.25">
      <c r="A8958" s="1">
        <v>42742.219444444447</v>
      </c>
      <c r="B8958" s="2">
        <v>-30.335229000104299</v>
      </c>
    </row>
    <row r="8959" spans="1:2" x14ac:dyDescent="0.25">
      <c r="A8959" s="1">
        <v>42742.220138888886</v>
      </c>
      <c r="B8959" s="2">
        <v>-34.447931834131786</v>
      </c>
    </row>
    <row r="8960" spans="1:2" x14ac:dyDescent="0.25">
      <c r="A8960" s="1">
        <v>42742.220833333333</v>
      </c>
      <c r="B8960" s="2">
        <v>-39.059076608546697</v>
      </c>
    </row>
    <row r="8961" spans="1:2" x14ac:dyDescent="0.25">
      <c r="A8961" s="1">
        <v>42742.22152777778</v>
      </c>
      <c r="B8961" s="2">
        <v>-35.529826478283212</v>
      </c>
    </row>
    <row r="8962" spans="1:2" x14ac:dyDescent="0.25">
      <c r="A8962" s="1">
        <v>42742.222222222219</v>
      </c>
      <c r="B8962" s="2">
        <v>-18.897254567270284</v>
      </c>
    </row>
    <row r="8963" spans="1:2" x14ac:dyDescent="0.25">
      <c r="A8963" s="1">
        <v>42742.222916666666</v>
      </c>
      <c r="B8963" s="2">
        <v>-21.483323177710798</v>
      </c>
    </row>
    <row r="8964" spans="1:2" x14ac:dyDescent="0.25">
      <c r="A8964" s="1">
        <v>42742.223611111112</v>
      </c>
      <c r="B8964" s="2">
        <v>-59.967224466847256</v>
      </c>
    </row>
    <row r="8965" spans="1:2" x14ac:dyDescent="0.25">
      <c r="A8965" s="1">
        <v>42742.224305555559</v>
      </c>
      <c r="B8965" s="2">
        <v>-23.846374656163487</v>
      </c>
    </row>
    <row r="8966" spans="1:2" x14ac:dyDescent="0.25">
      <c r="A8966" s="1">
        <v>42742.224999999999</v>
      </c>
      <c r="B8966" s="2">
        <v>-25.5693844991285</v>
      </c>
    </row>
    <row r="8967" spans="1:2" x14ac:dyDescent="0.25">
      <c r="A8967" s="1">
        <v>42742.225694444445</v>
      </c>
      <c r="B8967" s="2">
        <v>-24.572388787099531</v>
      </c>
    </row>
    <row r="8968" spans="1:2" x14ac:dyDescent="0.25">
      <c r="A8968" s="1">
        <v>42742.226388888892</v>
      </c>
      <c r="B8968" s="2">
        <v>-45.195075212744996</v>
      </c>
    </row>
    <row r="8969" spans="1:2" x14ac:dyDescent="0.25">
      <c r="A8969" s="1">
        <v>42742.227083333331</v>
      </c>
      <c r="B8969" s="2">
        <v>-33.143090586952169</v>
      </c>
    </row>
    <row r="8970" spans="1:2" x14ac:dyDescent="0.25">
      <c r="A8970" s="1">
        <v>42742.227777777778</v>
      </c>
      <c r="B8970" s="2">
        <v>-26.952625239626407</v>
      </c>
    </row>
    <row r="8971" spans="1:2" x14ac:dyDescent="0.25">
      <c r="A8971" s="1">
        <v>42742.228472222225</v>
      </c>
      <c r="B8971" s="2">
        <v>-12.202134402597828</v>
      </c>
    </row>
    <row r="8972" spans="1:2" x14ac:dyDescent="0.25">
      <c r="A8972" s="1">
        <v>42742.229166666664</v>
      </c>
      <c r="B8972" s="2">
        <v>17.769411679251061</v>
      </c>
    </row>
    <row r="8973" spans="1:2" x14ac:dyDescent="0.25">
      <c r="A8973" s="1">
        <v>42742.229861111111</v>
      </c>
      <c r="B8973" s="2">
        <v>-10.313546249291297</v>
      </c>
    </row>
    <row r="8974" spans="1:2" x14ac:dyDescent="0.25">
      <c r="A8974" s="1">
        <v>42742.230555555558</v>
      </c>
      <c r="B8974" s="2">
        <v>-35.345214946737784</v>
      </c>
    </row>
    <row r="8975" spans="1:2" x14ac:dyDescent="0.25">
      <c r="A8975" s="1">
        <v>42742.231249999997</v>
      </c>
      <c r="B8975" s="2">
        <v>-3.0562890501377598</v>
      </c>
    </row>
    <row r="8976" spans="1:2" x14ac:dyDescent="0.25">
      <c r="A8976" s="1">
        <v>42742.231944444444</v>
      </c>
      <c r="B8976" s="2">
        <v>27.786045663480277</v>
      </c>
    </row>
    <row r="8977" spans="1:2" x14ac:dyDescent="0.25">
      <c r="A8977" s="1">
        <v>42742.232638888891</v>
      </c>
      <c r="B8977" s="2">
        <v>-1.6423104057224311</v>
      </c>
    </row>
    <row r="8978" spans="1:2" x14ac:dyDescent="0.25">
      <c r="A8978" s="1">
        <v>42742.23333333333</v>
      </c>
      <c r="B8978" s="2">
        <v>-29.155341615897488</v>
      </c>
    </row>
    <row r="8979" spans="1:2" x14ac:dyDescent="0.25">
      <c r="A8979" s="1">
        <v>42742.234027777777</v>
      </c>
      <c r="B8979" s="2">
        <v>-50.303584134050958</v>
      </c>
    </row>
    <row r="8980" spans="1:2" x14ac:dyDescent="0.25">
      <c r="A8980" s="1">
        <v>42742.234722222223</v>
      </c>
      <c r="B8980" s="2">
        <v>-53.106182210322977</v>
      </c>
    </row>
    <row r="8981" spans="1:2" x14ac:dyDescent="0.25">
      <c r="A8981" s="1">
        <v>42742.23541666667</v>
      </c>
      <c r="B8981" s="2">
        <v>-46.138080972112945</v>
      </c>
    </row>
    <row r="8982" spans="1:2" x14ac:dyDescent="0.25">
      <c r="A8982" s="1">
        <v>42742.236111111109</v>
      </c>
      <c r="B8982" s="2">
        <v>-43.921759052795338</v>
      </c>
    </row>
    <row r="8983" spans="1:2" x14ac:dyDescent="0.25">
      <c r="A8983" s="1">
        <v>42742.236805555556</v>
      </c>
      <c r="B8983" s="2">
        <v>-46.029240395995053</v>
      </c>
    </row>
    <row r="8984" spans="1:2" x14ac:dyDescent="0.25">
      <c r="A8984" s="1">
        <v>42742.237500000003</v>
      </c>
      <c r="B8984" s="2">
        <v>-46.414219281530436</v>
      </c>
    </row>
    <row r="8985" spans="1:2" x14ac:dyDescent="0.25">
      <c r="A8985" s="1">
        <v>42742.238194444442</v>
      </c>
      <c r="B8985" s="2">
        <v>-56.466574391837156</v>
      </c>
    </row>
    <row r="8986" spans="1:2" x14ac:dyDescent="0.25">
      <c r="A8986" s="1">
        <v>42742.238888888889</v>
      </c>
      <c r="B8986" s="2">
        <v>-57.969704041156611</v>
      </c>
    </row>
    <row r="8987" spans="1:2" x14ac:dyDescent="0.25">
      <c r="A8987" s="1">
        <v>42742.239583333336</v>
      </c>
      <c r="B8987" s="2">
        <v>-32.520950890996509</v>
      </c>
    </row>
    <row r="8988" spans="1:2" x14ac:dyDescent="0.25">
      <c r="A8988" s="1">
        <v>42742.240277777775</v>
      </c>
      <c r="B8988" s="2">
        <v>-49.54397327603656</v>
      </c>
    </row>
    <row r="8989" spans="1:2" x14ac:dyDescent="0.25">
      <c r="A8989" s="1">
        <v>42742.240972222222</v>
      </c>
      <c r="B8989" s="2">
        <v>-38.586186469203675</v>
      </c>
    </row>
    <row r="8990" spans="1:2" x14ac:dyDescent="0.25">
      <c r="A8990" s="1">
        <v>42742.241666666669</v>
      </c>
      <c r="B8990" s="2">
        <v>-9.2990951830720103</v>
      </c>
    </row>
    <row r="8991" spans="1:2" x14ac:dyDescent="0.25">
      <c r="A8991" s="1">
        <v>42742.242361111108</v>
      </c>
      <c r="B8991" s="2">
        <v>-34.455680081135263</v>
      </c>
    </row>
    <row r="8992" spans="1:2" x14ac:dyDescent="0.25">
      <c r="A8992" s="1">
        <v>42742.243055555555</v>
      </c>
      <c r="B8992" s="2">
        <v>-49.486343148884288</v>
      </c>
    </row>
    <row r="8993" spans="1:2" x14ac:dyDescent="0.25">
      <c r="A8993" s="1">
        <v>42742.243750000001</v>
      </c>
      <c r="B8993" s="2">
        <v>-53.392436936479257</v>
      </c>
    </row>
    <row r="8994" spans="1:2" x14ac:dyDescent="0.25">
      <c r="A8994" s="1">
        <v>42742.244444444441</v>
      </c>
      <c r="B8994" s="2">
        <v>-87.587151391311394</v>
      </c>
    </row>
    <row r="8995" spans="1:2" x14ac:dyDescent="0.25">
      <c r="A8995" s="1">
        <v>42742.245138888888</v>
      </c>
      <c r="B8995" s="2">
        <v>-103.16125340020905</v>
      </c>
    </row>
    <row r="8996" spans="1:2" x14ac:dyDescent="0.25">
      <c r="A8996" s="1">
        <v>42742.245833333334</v>
      </c>
      <c r="B8996" s="2">
        <v>-97.097028423770098</v>
      </c>
    </row>
    <row r="8997" spans="1:2" x14ac:dyDescent="0.25">
      <c r="A8997" s="1">
        <v>42742.246527777781</v>
      </c>
      <c r="B8997" s="2">
        <v>-132.10296409261258</v>
      </c>
    </row>
    <row r="8998" spans="1:2" x14ac:dyDescent="0.25">
      <c r="A8998" s="1">
        <v>42742.24722222222</v>
      </c>
      <c r="B8998" s="2">
        <v>-132.06632211220762</v>
      </c>
    </row>
    <row r="8999" spans="1:2" x14ac:dyDescent="0.25">
      <c r="A8999" s="1">
        <v>42742.247916666667</v>
      </c>
      <c r="B8999" s="2">
        <v>-117.22285253463002</v>
      </c>
    </row>
    <row r="9000" spans="1:2" x14ac:dyDescent="0.25">
      <c r="A9000" s="1">
        <v>42742.248611111114</v>
      </c>
      <c r="B9000" s="2">
        <v>-114.64956328531844</v>
      </c>
    </row>
    <row r="9001" spans="1:2" x14ac:dyDescent="0.25">
      <c r="A9001" s="1">
        <v>42742.249305555553</v>
      </c>
      <c r="B9001" s="2">
        <v>-104.21675973096086</v>
      </c>
    </row>
    <row r="9002" spans="1:2" x14ac:dyDescent="0.25">
      <c r="A9002" s="1">
        <v>42742.25</v>
      </c>
      <c r="B9002" s="2">
        <v>-112.55796089095335</v>
      </c>
    </row>
    <row r="9003" spans="1:2" x14ac:dyDescent="0.25">
      <c r="A9003" s="1">
        <v>42742.250694444447</v>
      </c>
      <c r="B9003" s="2">
        <v>-82.011097070219691</v>
      </c>
    </row>
    <row r="9004" spans="1:2" x14ac:dyDescent="0.25">
      <c r="A9004" s="1">
        <v>42742.251388888886</v>
      </c>
      <c r="B9004" s="2">
        <v>-75.348356897688546</v>
      </c>
    </row>
    <row r="9005" spans="1:2" x14ac:dyDescent="0.25">
      <c r="A9005" s="1">
        <v>42742.252083333333</v>
      </c>
      <c r="B9005" s="2">
        <v>-92.351813582594815</v>
      </c>
    </row>
    <row r="9006" spans="1:2" x14ac:dyDescent="0.25">
      <c r="A9006" s="1">
        <v>42742.25277777778</v>
      </c>
      <c r="B9006" s="2">
        <v>-123.43439903783535</v>
      </c>
    </row>
    <row r="9007" spans="1:2" x14ac:dyDescent="0.25">
      <c r="A9007" s="1">
        <v>42742.253472222219</v>
      </c>
      <c r="B9007" s="2">
        <v>-132.62180632140954</v>
      </c>
    </row>
    <row r="9008" spans="1:2" x14ac:dyDescent="0.25">
      <c r="A9008" s="1">
        <v>42742.254166666666</v>
      </c>
      <c r="B9008" s="2">
        <v>-173.92230250278178</v>
      </c>
    </row>
    <row r="9009" spans="1:2" x14ac:dyDescent="0.25">
      <c r="A9009" s="1">
        <v>42742.254861111112</v>
      </c>
      <c r="B9009" s="2">
        <v>-200.06988793496276</v>
      </c>
    </row>
    <row r="9010" spans="1:2" x14ac:dyDescent="0.25">
      <c r="A9010" s="1">
        <v>42742.255555555559</v>
      </c>
      <c r="B9010" s="2">
        <v>-219.75034387681711</v>
      </c>
    </row>
    <row r="9011" spans="1:2" x14ac:dyDescent="0.25">
      <c r="A9011" s="1">
        <v>42742.256249999999</v>
      </c>
      <c r="B9011" s="2">
        <v>-208.88060945528559</v>
      </c>
    </row>
    <row r="9012" spans="1:2" x14ac:dyDescent="0.25">
      <c r="A9012" s="1">
        <v>42742.256944444445</v>
      </c>
      <c r="B9012" s="2">
        <v>-206.87840095177137</v>
      </c>
    </row>
    <row r="9013" spans="1:2" x14ac:dyDescent="0.25">
      <c r="A9013" s="1">
        <v>42742.257638888892</v>
      </c>
      <c r="B9013" s="2">
        <v>-174.70574600123413</v>
      </c>
    </row>
    <row r="9014" spans="1:2" x14ac:dyDescent="0.25">
      <c r="A9014" s="1">
        <v>42742.258333333331</v>
      </c>
      <c r="B9014" s="2">
        <v>-153.57140808865273</v>
      </c>
    </row>
    <row r="9015" spans="1:2" x14ac:dyDescent="0.25">
      <c r="A9015" s="1">
        <v>42742.259027777778</v>
      </c>
      <c r="B9015" s="2">
        <v>-155.45919188643651</v>
      </c>
    </row>
    <row r="9016" spans="1:2" x14ac:dyDescent="0.25">
      <c r="A9016" s="1">
        <v>42742.259722222225</v>
      </c>
      <c r="B9016" s="2">
        <v>-187.59923396491601</v>
      </c>
    </row>
    <row r="9017" spans="1:2" x14ac:dyDescent="0.25">
      <c r="A9017" s="1">
        <v>42742.260416666664</v>
      </c>
      <c r="B9017" s="2">
        <v>-76.171540727974687</v>
      </c>
    </row>
    <row r="9018" spans="1:2" x14ac:dyDescent="0.25">
      <c r="A9018" s="1">
        <v>42742.261111111111</v>
      </c>
      <c r="B9018" s="2">
        <v>-45.793233989854343</v>
      </c>
    </row>
    <row r="9019" spans="1:2" x14ac:dyDescent="0.25">
      <c r="A9019" s="1">
        <v>42742.261805555558</v>
      </c>
      <c r="B9019" s="2">
        <v>-53.200478542972512</v>
      </c>
    </row>
    <row r="9020" spans="1:2" x14ac:dyDescent="0.25">
      <c r="A9020" s="1">
        <v>42742.262499999997</v>
      </c>
      <c r="B9020" s="2">
        <v>-37.458145599980099</v>
      </c>
    </row>
    <row r="9021" spans="1:2" x14ac:dyDescent="0.25">
      <c r="A9021" s="1">
        <v>42742.263194444444</v>
      </c>
      <c r="B9021" s="2">
        <v>-5.7341359517643768</v>
      </c>
    </row>
    <row r="9022" spans="1:2" x14ac:dyDescent="0.25">
      <c r="A9022" s="1">
        <v>42742.263888888891</v>
      </c>
      <c r="B9022" s="2">
        <v>-36.131660826137036</v>
      </c>
    </row>
    <row r="9023" spans="1:2" x14ac:dyDescent="0.25">
      <c r="A9023" s="1">
        <v>42742.26458333333</v>
      </c>
      <c r="B9023" s="2">
        <v>-21.615290402386261</v>
      </c>
    </row>
    <row r="9024" spans="1:2" x14ac:dyDescent="0.25">
      <c r="A9024" s="1">
        <v>42742.265277777777</v>
      </c>
      <c r="B9024" s="2">
        <v>-24.28718705841796</v>
      </c>
    </row>
    <row r="9025" spans="1:2" x14ac:dyDescent="0.25">
      <c r="A9025" s="1">
        <v>42742.265972222223</v>
      </c>
      <c r="B9025" s="2">
        <v>-12.400670029348596</v>
      </c>
    </row>
    <row r="9026" spans="1:2" x14ac:dyDescent="0.25">
      <c r="A9026" s="1">
        <v>42742.26666666667</v>
      </c>
      <c r="B9026" s="2">
        <v>-14.016695515853645</v>
      </c>
    </row>
    <row r="9027" spans="1:2" x14ac:dyDescent="0.25">
      <c r="A9027" s="1">
        <v>42742.267361111109</v>
      </c>
      <c r="B9027" s="2">
        <v>-14.07566954591457</v>
      </c>
    </row>
    <row r="9028" spans="1:2" x14ac:dyDescent="0.25">
      <c r="A9028" s="1">
        <v>42742.268055555556</v>
      </c>
      <c r="B9028" s="2">
        <v>-2.3240086492951377</v>
      </c>
    </row>
    <row r="9029" spans="1:2" x14ac:dyDescent="0.25">
      <c r="A9029" s="1">
        <v>42742.268750000003</v>
      </c>
      <c r="B9029" s="2">
        <v>-2.7908133986238681</v>
      </c>
    </row>
    <row r="9030" spans="1:2" x14ac:dyDescent="0.25">
      <c r="A9030" s="1">
        <v>42742.269444444442</v>
      </c>
      <c r="B9030" s="2">
        <v>-17.043203536451621</v>
      </c>
    </row>
    <row r="9031" spans="1:2" x14ac:dyDescent="0.25">
      <c r="A9031" s="1">
        <v>42742.270138888889</v>
      </c>
      <c r="B9031" s="2">
        <v>14.386255948118439</v>
      </c>
    </row>
    <row r="9032" spans="1:2" x14ac:dyDescent="0.25">
      <c r="A9032" s="1">
        <v>42742.270833333336</v>
      </c>
      <c r="B9032" s="2">
        <v>-26.924142109459595</v>
      </c>
    </row>
    <row r="9033" spans="1:2" x14ac:dyDescent="0.25">
      <c r="A9033" s="1">
        <v>42742.271527777775</v>
      </c>
      <c r="B9033" s="2">
        <v>11.085836293890559</v>
      </c>
    </row>
    <row r="9034" spans="1:2" x14ac:dyDescent="0.25">
      <c r="A9034" s="1">
        <v>42742.272222222222</v>
      </c>
      <c r="B9034" s="2">
        <v>53.143412280532843</v>
      </c>
    </row>
    <row r="9035" spans="1:2" x14ac:dyDescent="0.25">
      <c r="A9035" s="1">
        <v>42742.272916666669</v>
      </c>
      <c r="B9035" s="2">
        <v>27.727779083188217</v>
      </c>
    </row>
    <row r="9036" spans="1:2" x14ac:dyDescent="0.25">
      <c r="A9036" s="1">
        <v>42742.273611111108</v>
      </c>
      <c r="B9036" s="2">
        <v>35.770067498451198</v>
      </c>
    </row>
    <row r="9037" spans="1:2" x14ac:dyDescent="0.25">
      <c r="A9037" s="1">
        <v>42742.274305555555</v>
      </c>
      <c r="B9037" s="2">
        <v>21.680813231560265</v>
      </c>
    </row>
    <row r="9038" spans="1:2" x14ac:dyDescent="0.25">
      <c r="A9038" s="1">
        <v>42742.275000000001</v>
      </c>
      <c r="B9038" s="2">
        <v>42.11100900267823</v>
      </c>
    </row>
    <row r="9039" spans="1:2" x14ac:dyDescent="0.25">
      <c r="A9039" s="1">
        <v>42742.275694444441</v>
      </c>
      <c r="B9039" s="2">
        <v>40.669167484097606</v>
      </c>
    </row>
    <row r="9040" spans="1:2" x14ac:dyDescent="0.25">
      <c r="A9040" s="1">
        <v>42742.276388888888</v>
      </c>
      <c r="B9040" s="2">
        <v>71.513248003758292</v>
      </c>
    </row>
    <row r="9041" spans="1:2" x14ac:dyDescent="0.25">
      <c r="A9041" s="1">
        <v>42742.277083333334</v>
      </c>
      <c r="B9041" s="2">
        <v>73.541016617638519</v>
      </c>
    </row>
    <row r="9042" spans="1:2" x14ac:dyDescent="0.25">
      <c r="A9042" s="1">
        <v>42742.277777777781</v>
      </c>
      <c r="B9042" s="2">
        <v>26.347775620457831</v>
      </c>
    </row>
    <row r="9043" spans="1:2" x14ac:dyDescent="0.25">
      <c r="A9043" s="1">
        <v>42742.27847222222</v>
      </c>
      <c r="B9043" s="2">
        <v>32.303474524906292</v>
      </c>
    </row>
    <row r="9044" spans="1:2" x14ac:dyDescent="0.25">
      <c r="A9044" s="1">
        <v>42742.279166666667</v>
      </c>
      <c r="B9044" s="2">
        <v>37.239126881730527</v>
      </c>
    </row>
    <row r="9045" spans="1:2" x14ac:dyDescent="0.25">
      <c r="A9045" s="1">
        <v>42742.279861111114</v>
      </c>
      <c r="B9045" s="2">
        <v>37.554024281189776</v>
      </c>
    </row>
    <row r="9046" spans="1:2" x14ac:dyDescent="0.25">
      <c r="A9046" s="1">
        <v>42742.280555555553</v>
      </c>
      <c r="B9046" s="2">
        <v>19.375720260343222</v>
      </c>
    </row>
    <row r="9047" spans="1:2" x14ac:dyDescent="0.25">
      <c r="A9047" s="1">
        <v>42742.28125</v>
      </c>
      <c r="B9047" s="2">
        <v>12.390137206417664</v>
      </c>
    </row>
    <row r="9048" spans="1:2" x14ac:dyDescent="0.25">
      <c r="A9048" s="1">
        <v>42742.281944444447</v>
      </c>
      <c r="B9048" s="2">
        <v>12.441940695822996</v>
      </c>
    </row>
    <row r="9049" spans="1:2" x14ac:dyDescent="0.25">
      <c r="A9049" s="1">
        <v>42742.282638888886</v>
      </c>
      <c r="B9049" s="2">
        <v>9.1991714051289204</v>
      </c>
    </row>
    <row r="9050" spans="1:2" x14ac:dyDescent="0.25">
      <c r="A9050" s="1">
        <v>42742.283333333333</v>
      </c>
      <c r="B9050" s="2">
        <v>11.129329849854791</v>
      </c>
    </row>
    <row r="9051" spans="1:2" x14ac:dyDescent="0.25">
      <c r="A9051" s="1">
        <v>42742.28402777778</v>
      </c>
      <c r="B9051" s="2">
        <v>9.0441036350467279</v>
      </c>
    </row>
    <row r="9052" spans="1:2" x14ac:dyDescent="0.25">
      <c r="A9052" s="1">
        <v>42742.284722222219</v>
      </c>
      <c r="B9052" s="2">
        <v>12.773375748006705</v>
      </c>
    </row>
    <row r="9053" spans="1:2" x14ac:dyDescent="0.25">
      <c r="A9053" s="1">
        <v>42742.285416666666</v>
      </c>
      <c r="B9053" s="2">
        <v>8.9473728646238069</v>
      </c>
    </row>
    <row r="9054" spans="1:2" x14ac:dyDescent="0.25">
      <c r="A9054" s="1">
        <v>42742.286111111112</v>
      </c>
      <c r="B9054" s="2">
        <v>4.3451351003265399</v>
      </c>
    </row>
    <row r="9055" spans="1:2" x14ac:dyDescent="0.25">
      <c r="A9055" s="1">
        <v>42742.286805555559</v>
      </c>
      <c r="B9055" s="2">
        <v>9.4445421899198365</v>
      </c>
    </row>
    <row r="9056" spans="1:2" x14ac:dyDescent="0.25">
      <c r="A9056" s="1">
        <v>42742.287499999999</v>
      </c>
      <c r="B9056" s="2">
        <v>9.404039746264365</v>
      </c>
    </row>
    <row r="9057" spans="1:2" x14ac:dyDescent="0.25">
      <c r="A9057" s="1">
        <v>42742.288194444445</v>
      </c>
      <c r="B9057" s="2">
        <v>-3.6050056718314107</v>
      </c>
    </row>
    <row r="9058" spans="1:2" x14ac:dyDescent="0.25">
      <c r="A9058" s="1">
        <v>42742.288888888892</v>
      </c>
      <c r="B9058" s="2">
        <v>-11.368691178390872</v>
      </c>
    </row>
    <row r="9059" spans="1:2" x14ac:dyDescent="0.25">
      <c r="A9059" s="1">
        <v>42742.289583333331</v>
      </c>
      <c r="B9059" s="2">
        <v>-21.209279944404745</v>
      </c>
    </row>
    <row r="9060" spans="1:2" x14ac:dyDescent="0.25">
      <c r="A9060" s="1">
        <v>42742.290277777778</v>
      </c>
      <c r="B9060" s="2">
        <v>0.5308655222101758</v>
      </c>
    </row>
    <row r="9061" spans="1:2" x14ac:dyDescent="0.25">
      <c r="A9061" s="1">
        <v>42742.290972222225</v>
      </c>
      <c r="B9061" s="2">
        <v>-26.585976959074227</v>
      </c>
    </row>
    <row r="9062" spans="1:2" x14ac:dyDescent="0.25">
      <c r="A9062" s="1">
        <v>42742.291666666664</v>
      </c>
      <c r="B9062" s="2">
        <v>-35.550378462591226</v>
      </c>
    </row>
    <row r="9063" spans="1:2" x14ac:dyDescent="0.25">
      <c r="A9063" s="1">
        <v>42742.292361111111</v>
      </c>
      <c r="B9063" s="2">
        <v>-43.756049951142629</v>
      </c>
    </row>
    <row r="9064" spans="1:2" x14ac:dyDescent="0.25">
      <c r="A9064" s="1">
        <v>42742.293055555558</v>
      </c>
      <c r="B9064" s="2">
        <v>-11.963344877687632</v>
      </c>
    </row>
    <row r="9065" spans="1:2" x14ac:dyDescent="0.25">
      <c r="A9065" s="1">
        <v>42742.293749999997</v>
      </c>
      <c r="B9065" s="2">
        <v>-11.348110895471958</v>
      </c>
    </row>
    <row r="9066" spans="1:2" x14ac:dyDescent="0.25">
      <c r="A9066" s="1">
        <v>42742.294444444444</v>
      </c>
      <c r="B9066" s="2">
        <v>-2.3700891113597513</v>
      </c>
    </row>
    <row r="9067" spans="1:2" x14ac:dyDescent="0.25">
      <c r="A9067" s="1">
        <v>42742.295138888891</v>
      </c>
      <c r="B9067" s="2">
        <v>3.1424008659594014</v>
      </c>
    </row>
    <row r="9068" spans="1:2" x14ac:dyDescent="0.25">
      <c r="A9068" s="1">
        <v>42742.29583333333</v>
      </c>
      <c r="B9068" s="2">
        <v>3.5221351836808026</v>
      </c>
    </row>
    <row r="9069" spans="1:2" x14ac:dyDescent="0.25">
      <c r="A9069" s="1">
        <v>42742.296527777777</v>
      </c>
      <c r="B9069" s="2">
        <v>15.318388601746603</v>
      </c>
    </row>
    <row r="9070" spans="1:2" x14ac:dyDescent="0.25">
      <c r="A9070" s="1">
        <v>42742.297222222223</v>
      </c>
      <c r="B9070" s="2">
        <v>15.403374566472969</v>
      </c>
    </row>
    <row r="9071" spans="1:2" x14ac:dyDescent="0.25">
      <c r="A9071" s="1">
        <v>42742.29791666667</v>
      </c>
      <c r="B9071" s="2">
        <v>9.381794353223329</v>
      </c>
    </row>
    <row r="9072" spans="1:2" x14ac:dyDescent="0.25">
      <c r="A9072" s="1">
        <v>42742.298611111109</v>
      </c>
      <c r="B9072" s="2">
        <v>10.161730261294966</v>
      </c>
    </row>
    <row r="9073" spans="1:2" x14ac:dyDescent="0.25">
      <c r="A9073" s="1">
        <v>42742.299305555556</v>
      </c>
      <c r="B9073" s="2">
        <v>13.708206865146833</v>
      </c>
    </row>
    <row r="9074" spans="1:2" x14ac:dyDescent="0.25">
      <c r="A9074" s="1">
        <v>42742.3</v>
      </c>
      <c r="B9074" s="2">
        <v>13.510651564107199</v>
      </c>
    </row>
    <row r="9075" spans="1:2" x14ac:dyDescent="0.25">
      <c r="A9075" s="1">
        <v>42742.300694444442</v>
      </c>
      <c r="B9075" s="2">
        <v>12.127475344984365</v>
      </c>
    </row>
    <row r="9076" spans="1:2" x14ac:dyDescent="0.25">
      <c r="A9076" s="1">
        <v>42742.301388888889</v>
      </c>
      <c r="B9076" s="2">
        <v>15.685891347645763</v>
      </c>
    </row>
    <row r="9077" spans="1:2" x14ac:dyDescent="0.25">
      <c r="A9077" s="1">
        <v>42742.302083333336</v>
      </c>
      <c r="B9077" s="2">
        <v>18.418402157604579</v>
      </c>
    </row>
    <row r="9078" spans="1:2" x14ac:dyDescent="0.25">
      <c r="A9078" s="1">
        <v>42742.302777777775</v>
      </c>
      <c r="B9078" s="2">
        <v>12.421221337545527</v>
      </c>
    </row>
    <row r="9079" spans="1:2" x14ac:dyDescent="0.25">
      <c r="A9079" s="1">
        <v>42742.303472222222</v>
      </c>
      <c r="B9079" s="2">
        <v>-1.7154485009111038</v>
      </c>
    </row>
    <row r="9080" spans="1:2" x14ac:dyDescent="0.25">
      <c r="A9080" s="1">
        <v>42742.304166666669</v>
      </c>
      <c r="B9080" s="2">
        <v>-6.6868809736619976</v>
      </c>
    </row>
    <row r="9081" spans="1:2" x14ac:dyDescent="0.25">
      <c r="A9081" s="1">
        <v>42742.304861111108</v>
      </c>
      <c r="B9081" s="2">
        <v>-16.835015771672381</v>
      </c>
    </row>
    <row r="9082" spans="1:2" x14ac:dyDescent="0.25">
      <c r="A9082" s="1">
        <v>42742.305555555555</v>
      </c>
      <c r="B9082" s="2">
        <v>-3.4138730260737549</v>
      </c>
    </row>
    <row r="9083" spans="1:2" x14ac:dyDescent="0.25">
      <c r="A9083" s="1">
        <v>42742.306250000001</v>
      </c>
      <c r="B9083" s="2">
        <v>12.501476270894637</v>
      </c>
    </row>
    <row r="9084" spans="1:2" x14ac:dyDescent="0.25">
      <c r="A9084" s="1">
        <v>42742.306944444441</v>
      </c>
      <c r="B9084" s="2">
        <v>10.519188215993927</v>
      </c>
    </row>
    <row r="9085" spans="1:2" x14ac:dyDescent="0.25">
      <c r="A9085" s="1">
        <v>42742.307638888888</v>
      </c>
      <c r="B9085" s="2">
        <v>-7.9675477804679149</v>
      </c>
    </row>
    <row r="9086" spans="1:2" x14ac:dyDescent="0.25">
      <c r="A9086" s="1">
        <v>42742.308333333334</v>
      </c>
      <c r="B9086" s="2">
        <v>-2.0569055174574413</v>
      </c>
    </row>
    <row r="9087" spans="1:2" x14ac:dyDescent="0.25">
      <c r="A9087" s="1">
        <v>42742.309027777781</v>
      </c>
      <c r="B9087" s="2">
        <v>-14.56507475728043</v>
      </c>
    </row>
    <row r="9088" spans="1:2" x14ac:dyDescent="0.25">
      <c r="A9088" s="1">
        <v>42742.30972222222</v>
      </c>
      <c r="B9088" s="2">
        <v>-16.402771153276749</v>
      </c>
    </row>
    <row r="9089" spans="1:2" x14ac:dyDescent="0.25">
      <c r="A9089" s="1">
        <v>42742.310416666667</v>
      </c>
      <c r="B9089" s="2">
        <v>-16.144918826301485</v>
      </c>
    </row>
    <row r="9090" spans="1:2" x14ac:dyDescent="0.25">
      <c r="A9090" s="1">
        <v>42742.311111111114</v>
      </c>
      <c r="B9090" s="2">
        <v>-10.827808183957435</v>
      </c>
    </row>
    <row r="9091" spans="1:2" x14ac:dyDescent="0.25">
      <c r="A9091" s="1">
        <v>42742.311805555553</v>
      </c>
      <c r="B9091" s="2">
        <v>-5.2507510073395682</v>
      </c>
    </row>
    <row r="9092" spans="1:2" x14ac:dyDescent="0.25">
      <c r="A9092" s="1">
        <v>42742.3125</v>
      </c>
      <c r="B9092" s="2">
        <v>-4.5724461928208866</v>
      </c>
    </row>
    <row r="9093" spans="1:2" x14ac:dyDescent="0.25">
      <c r="A9093" s="1">
        <v>42742.313194444447</v>
      </c>
      <c r="B9093" s="2">
        <v>3.7526014986200606</v>
      </c>
    </row>
    <row r="9094" spans="1:2" x14ac:dyDescent="0.25">
      <c r="A9094" s="1">
        <v>42742.313888888886</v>
      </c>
      <c r="B9094" s="2">
        <v>5.5755533198602887</v>
      </c>
    </row>
    <row r="9095" spans="1:2" x14ac:dyDescent="0.25">
      <c r="A9095" s="1">
        <v>42742.314583333333</v>
      </c>
      <c r="B9095" s="2">
        <v>0.48808754549051325</v>
      </c>
    </row>
    <row r="9096" spans="1:2" x14ac:dyDescent="0.25">
      <c r="A9096" s="1">
        <v>42742.31527777778</v>
      </c>
      <c r="B9096" s="2">
        <v>1.6777689214834632</v>
      </c>
    </row>
    <row r="9097" spans="1:2" x14ac:dyDescent="0.25">
      <c r="A9097" s="1">
        <v>42742.315972222219</v>
      </c>
      <c r="B9097" s="2">
        <v>6.9644179951321954</v>
      </c>
    </row>
    <row r="9098" spans="1:2" x14ac:dyDescent="0.25">
      <c r="A9098" s="1">
        <v>42742.316666666666</v>
      </c>
      <c r="B9098" s="2">
        <v>-5.9051454023962533</v>
      </c>
    </row>
    <row r="9099" spans="1:2" x14ac:dyDescent="0.25">
      <c r="A9099" s="1">
        <v>42742.317361111112</v>
      </c>
      <c r="B9099" s="2">
        <v>-12.13186709380534</v>
      </c>
    </row>
    <row r="9100" spans="1:2" x14ac:dyDescent="0.25">
      <c r="A9100" s="1">
        <v>42742.318055555559</v>
      </c>
      <c r="B9100" s="2">
        <v>-17.153342812160069</v>
      </c>
    </row>
    <row r="9101" spans="1:2" x14ac:dyDescent="0.25">
      <c r="A9101" s="1">
        <v>42742.318749999999</v>
      </c>
      <c r="B9101" s="2">
        <v>-19.409870416661821</v>
      </c>
    </row>
    <row r="9102" spans="1:2" x14ac:dyDescent="0.25">
      <c r="A9102" s="1">
        <v>42742.319444444445</v>
      </c>
      <c r="B9102" s="2">
        <v>-22.458120889337927</v>
      </c>
    </row>
    <row r="9103" spans="1:2" x14ac:dyDescent="0.25">
      <c r="A9103" s="1">
        <v>42742.320138888892</v>
      </c>
      <c r="B9103" s="2">
        <v>-30.399259485311873</v>
      </c>
    </row>
    <row r="9104" spans="1:2" x14ac:dyDescent="0.25">
      <c r="A9104" s="1">
        <v>42742.320833333331</v>
      </c>
      <c r="B9104" s="2">
        <v>7.8846714491669747</v>
      </c>
    </row>
    <row r="9105" spans="1:2" x14ac:dyDescent="0.25">
      <c r="A9105" s="1">
        <v>42742.321527777778</v>
      </c>
      <c r="B9105" s="2">
        <v>-12.058199888815579</v>
      </c>
    </row>
    <row r="9106" spans="1:2" x14ac:dyDescent="0.25">
      <c r="A9106" s="1">
        <v>42742.322222222225</v>
      </c>
      <c r="B9106" s="2">
        <v>-14.395577783675011</v>
      </c>
    </row>
    <row r="9107" spans="1:2" x14ac:dyDescent="0.25">
      <c r="A9107" s="1">
        <v>42742.322916666664</v>
      </c>
      <c r="B9107" s="2">
        <v>-24.063271630551512</v>
      </c>
    </row>
    <row r="9108" spans="1:2" x14ac:dyDescent="0.25">
      <c r="A9108" s="1">
        <v>42742.323611111111</v>
      </c>
      <c r="B9108" s="2">
        <v>-33.417609965062972</v>
      </c>
    </row>
    <row r="9109" spans="1:2" x14ac:dyDescent="0.25">
      <c r="A9109" s="1">
        <v>42742.324305555558</v>
      </c>
      <c r="B9109" s="2">
        <v>-40.031067957508881</v>
      </c>
    </row>
    <row r="9110" spans="1:2" x14ac:dyDescent="0.25">
      <c r="A9110" s="1">
        <v>42742.324999999997</v>
      </c>
      <c r="B9110" s="2">
        <v>-78.842695467472851</v>
      </c>
    </row>
    <row r="9111" spans="1:2" x14ac:dyDescent="0.25">
      <c r="A9111" s="1">
        <v>42742.325694444444</v>
      </c>
      <c r="B9111" s="2">
        <v>-62.474551960189515</v>
      </c>
    </row>
    <row r="9112" spans="1:2" x14ac:dyDescent="0.25">
      <c r="A9112" s="1">
        <v>42742.326388888891</v>
      </c>
      <c r="B9112" s="2">
        <v>-50.589861847967647</v>
      </c>
    </row>
    <row r="9113" spans="1:2" x14ac:dyDescent="0.25">
      <c r="A9113" s="1">
        <v>42742.32708333333</v>
      </c>
      <c r="B9113" s="2">
        <v>-41.844132007970863</v>
      </c>
    </row>
    <row r="9114" spans="1:2" x14ac:dyDescent="0.25">
      <c r="A9114" s="1">
        <v>42742.327777777777</v>
      </c>
      <c r="B9114" s="2">
        <v>-51.273454445118354</v>
      </c>
    </row>
    <row r="9115" spans="1:2" x14ac:dyDescent="0.25">
      <c r="A9115" s="1">
        <v>42742.328472222223</v>
      </c>
      <c r="B9115" s="2">
        <v>-64.142411649310574</v>
      </c>
    </row>
    <row r="9116" spans="1:2" x14ac:dyDescent="0.25">
      <c r="A9116" s="1">
        <v>42742.32916666667</v>
      </c>
      <c r="B9116" s="2">
        <v>-69.676756145840045</v>
      </c>
    </row>
    <row r="9117" spans="1:2" x14ac:dyDescent="0.25">
      <c r="A9117" s="1">
        <v>42742.329861111109</v>
      </c>
      <c r="B9117" s="2">
        <v>-75.507074436929543</v>
      </c>
    </row>
    <row r="9118" spans="1:2" x14ac:dyDescent="0.25">
      <c r="A9118" s="1">
        <v>42742.330555555556</v>
      </c>
      <c r="B9118" s="2">
        <v>-73.997292997911188</v>
      </c>
    </row>
    <row r="9119" spans="1:2" x14ac:dyDescent="0.25">
      <c r="A9119" s="1">
        <v>42742.331250000003</v>
      </c>
      <c r="B9119" s="2">
        <v>-70.195457206696545</v>
      </c>
    </row>
    <row r="9120" spans="1:2" x14ac:dyDescent="0.25">
      <c r="A9120" s="1">
        <v>42742.331944444442</v>
      </c>
      <c r="B9120" s="2">
        <v>-34.986664022977735</v>
      </c>
    </row>
    <row r="9121" spans="1:2" x14ac:dyDescent="0.25">
      <c r="A9121" s="1">
        <v>42742.332638888889</v>
      </c>
      <c r="B9121" s="2">
        <v>-46.057205644277083</v>
      </c>
    </row>
    <row r="9122" spans="1:2" x14ac:dyDescent="0.25">
      <c r="A9122" s="1">
        <v>42742.333333333336</v>
      </c>
      <c r="B9122" s="2">
        <v>-68.271772633741293</v>
      </c>
    </row>
    <row r="9123" spans="1:2" x14ac:dyDescent="0.25">
      <c r="A9123" s="1">
        <v>42742.334027777775</v>
      </c>
      <c r="B9123" s="2">
        <v>-76.878090885669607</v>
      </c>
    </row>
    <row r="9124" spans="1:2" x14ac:dyDescent="0.25">
      <c r="A9124" s="1">
        <v>42742.334722222222</v>
      </c>
      <c r="B9124" s="2">
        <v>-80.175290803890675</v>
      </c>
    </row>
    <row r="9125" spans="1:2" x14ac:dyDescent="0.25">
      <c r="A9125" s="1">
        <v>42742.335416666669</v>
      </c>
      <c r="B9125" s="2">
        <v>-64.409652616745248</v>
      </c>
    </row>
    <row r="9126" spans="1:2" x14ac:dyDescent="0.25">
      <c r="A9126" s="1">
        <v>42742.336111111108</v>
      </c>
      <c r="B9126" s="2">
        <v>-54.495669737051749</v>
      </c>
    </row>
    <row r="9127" spans="1:2" x14ac:dyDescent="0.25">
      <c r="A9127" s="1">
        <v>42742.336805555555</v>
      </c>
      <c r="B9127" s="2">
        <v>-52.209773505424771</v>
      </c>
    </row>
    <row r="9128" spans="1:2" x14ac:dyDescent="0.25">
      <c r="A9128" s="1">
        <v>42742.337500000001</v>
      </c>
      <c r="B9128" s="2">
        <v>-41.501096026433032</v>
      </c>
    </row>
    <row r="9129" spans="1:2" x14ac:dyDescent="0.25">
      <c r="A9129" s="1">
        <v>42742.338194444441</v>
      </c>
      <c r="B9129" s="2">
        <v>-67.030316831984479</v>
      </c>
    </row>
    <row r="9130" spans="1:2" x14ac:dyDescent="0.25">
      <c r="A9130" s="1">
        <v>42742.338888888888</v>
      </c>
      <c r="B9130" s="2">
        <v>-64.860907200720007</v>
      </c>
    </row>
    <row r="9131" spans="1:2" x14ac:dyDescent="0.25">
      <c r="A9131" s="1">
        <v>42742.339583333334</v>
      </c>
      <c r="B9131" s="2">
        <v>-68.583511678756139</v>
      </c>
    </row>
    <row r="9132" spans="1:2" x14ac:dyDescent="0.25">
      <c r="A9132" s="1">
        <v>42742.340277777781</v>
      </c>
      <c r="B9132" s="2">
        <v>-58.291054629950665</v>
      </c>
    </row>
    <row r="9133" spans="1:2" x14ac:dyDescent="0.25">
      <c r="A9133" s="1">
        <v>42742.34097222222</v>
      </c>
      <c r="B9133" s="2">
        <v>-38.308909194125832</v>
      </c>
    </row>
    <row r="9134" spans="1:2" x14ac:dyDescent="0.25">
      <c r="A9134" s="1">
        <v>42742.341666666667</v>
      </c>
      <c r="B9134" s="2">
        <v>-21.264427370903043</v>
      </c>
    </row>
    <row r="9135" spans="1:2" x14ac:dyDescent="0.25">
      <c r="A9135" s="1">
        <v>42742.342361111114</v>
      </c>
      <c r="B9135" s="2">
        <v>-38.236428111329829</v>
      </c>
    </row>
    <row r="9136" spans="1:2" x14ac:dyDescent="0.25">
      <c r="A9136" s="1">
        <v>42742.343055555553</v>
      </c>
      <c r="B9136" s="2">
        <v>-27.32983746661921</v>
      </c>
    </row>
    <row r="9137" spans="1:2" x14ac:dyDescent="0.25">
      <c r="A9137" s="1">
        <v>42742.34375</v>
      </c>
      <c r="B9137" s="2">
        <v>-29.773648021642778</v>
      </c>
    </row>
    <row r="9138" spans="1:2" x14ac:dyDescent="0.25">
      <c r="A9138" s="1">
        <v>42742.344444444447</v>
      </c>
      <c r="B9138" s="2">
        <v>-23.633596503999435</v>
      </c>
    </row>
    <row r="9139" spans="1:2" x14ac:dyDescent="0.25">
      <c r="A9139" s="1">
        <v>42742.345138888886</v>
      </c>
      <c r="B9139" s="2">
        <v>-39.644645751424832</v>
      </c>
    </row>
    <row r="9140" spans="1:2" x14ac:dyDescent="0.25">
      <c r="A9140" s="1">
        <v>42742.345833333333</v>
      </c>
      <c r="B9140" s="2">
        <v>-45.417351610078669</v>
      </c>
    </row>
    <row r="9141" spans="1:2" x14ac:dyDescent="0.25">
      <c r="A9141" s="1">
        <v>42742.34652777778</v>
      </c>
      <c r="B9141" s="2">
        <v>-49.629131498441957</v>
      </c>
    </row>
    <row r="9142" spans="1:2" x14ac:dyDescent="0.25">
      <c r="A9142" s="1">
        <v>42742.347222222219</v>
      </c>
      <c r="B9142" s="2">
        <v>-48.38913632602101</v>
      </c>
    </row>
    <row r="9143" spans="1:2" x14ac:dyDescent="0.25">
      <c r="A9143" s="1">
        <v>42742.347916666666</v>
      </c>
      <c r="B9143" s="2">
        <v>-47.432345538054747</v>
      </c>
    </row>
    <row r="9144" spans="1:2" x14ac:dyDescent="0.25">
      <c r="A9144" s="1">
        <v>42742.348611111112</v>
      </c>
      <c r="B9144" s="2">
        <v>-48.744308536823759</v>
      </c>
    </row>
    <row r="9145" spans="1:2" x14ac:dyDescent="0.25">
      <c r="A9145" s="1">
        <v>42742.349305555559</v>
      </c>
      <c r="B9145" s="2">
        <v>-46.344362661187191</v>
      </c>
    </row>
    <row r="9146" spans="1:2" x14ac:dyDescent="0.25">
      <c r="A9146" s="1">
        <v>42742.35</v>
      </c>
      <c r="B9146" s="2">
        <v>-25.073647664538537</v>
      </c>
    </row>
    <row r="9147" spans="1:2" x14ac:dyDescent="0.25">
      <c r="A9147" s="1">
        <v>42742.350694444445</v>
      </c>
      <c r="B9147" s="2">
        <v>-27.471854541861589</v>
      </c>
    </row>
    <row r="9148" spans="1:2" x14ac:dyDescent="0.25">
      <c r="A9148" s="1">
        <v>42742.351388888892</v>
      </c>
      <c r="B9148" s="2">
        <v>-35.943983802050688</v>
      </c>
    </row>
    <row r="9149" spans="1:2" x14ac:dyDescent="0.25">
      <c r="A9149" s="1">
        <v>42742.352083333331</v>
      </c>
      <c r="B9149" s="2">
        <v>-47.586375970852778</v>
      </c>
    </row>
    <row r="9150" spans="1:2" x14ac:dyDescent="0.25">
      <c r="A9150" s="1">
        <v>42742.352777777778</v>
      </c>
      <c r="B9150" s="2">
        <v>-56.34142367456176</v>
      </c>
    </row>
    <row r="9151" spans="1:2" x14ac:dyDescent="0.25">
      <c r="A9151" s="1">
        <v>42742.353472222225</v>
      </c>
      <c r="B9151" s="2">
        <v>-52.202116465817866</v>
      </c>
    </row>
    <row r="9152" spans="1:2" x14ac:dyDescent="0.25">
      <c r="A9152" s="1">
        <v>42742.354166666664</v>
      </c>
      <c r="B9152" s="2">
        <v>-44.12464096401721</v>
      </c>
    </row>
    <row r="9153" spans="1:2" x14ac:dyDescent="0.25">
      <c r="A9153" s="1">
        <v>42742.354861111111</v>
      </c>
      <c r="B9153" s="2">
        <v>-43.801890540608049</v>
      </c>
    </row>
    <row r="9154" spans="1:2" x14ac:dyDescent="0.25">
      <c r="A9154" s="1">
        <v>42742.355555555558</v>
      </c>
      <c r="B9154" s="2">
        <v>-69.338749827681269</v>
      </c>
    </row>
    <row r="9155" spans="1:2" x14ac:dyDescent="0.25">
      <c r="A9155" s="1">
        <v>42742.356249999997</v>
      </c>
      <c r="B9155" s="2">
        <v>-58.888915166503281</v>
      </c>
    </row>
    <row r="9156" spans="1:2" x14ac:dyDescent="0.25">
      <c r="A9156" s="1">
        <v>42742.356944444444</v>
      </c>
      <c r="B9156" s="2">
        <v>-60.913964343249489</v>
      </c>
    </row>
    <row r="9157" spans="1:2" x14ac:dyDescent="0.25">
      <c r="A9157" s="1">
        <v>42742.357638888891</v>
      </c>
      <c r="B9157" s="2">
        <v>-55.170246289783975</v>
      </c>
    </row>
    <row r="9158" spans="1:2" x14ac:dyDescent="0.25">
      <c r="A9158" s="1">
        <v>42742.35833333333</v>
      </c>
      <c r="B9158" s="2">
        <v>-59.724704258603744</v>
      </c>
    </row>
    <row r="9159" spans="1:2" x14ac:dyDescent="0.25">
      <c r="A9159" s="1">
        <v>42742.359027777777</v>
      </c>
      <c r="B9159" s="2">
        <v>-58.426583457840998</v>
      </c>
    </row>
    <row r="9160" spans="1:2" x14ac:dyDescent="0.25">
      <c r="A9160" s="1">
        <v>42742.359722222223</v>
      </c>
      <c r="B9160" s="2">
        <v>-60.517726846978377</v>
      </c>
    </row>
    <row r="9161" spans="1:2" x14ac:dyDescent="0.25">
      <c r="A9161" s="1">
        <v>42742.36041666667</v>
      </c>
      <c r="B9161" s="2">
        <v>-41.773731452230521</v>
      </c>
    </row>
    <row r="9162" spans="1:2" x14ac:dyDescent="0.25">
      <c r="A9162" s="1">
        <v>42742.361111111109</v>
      </c>
      <c r="B9162" s="2">
        <v>-21.424093908105956</v>
      </c>
    </row>
    <row r="9163" spans="1:2" x14ac:dyDescent="0.25">
      <c r="A9163" s="1">
        <v>42742.361805555556</v>
      </c>
      <c r="B9163" s="2">
        <v>-37.354238286445614</v>
      </c>
    </row>
    <row r="9164" spans="1:2" x14ac:dyDescent="0.25">
      <c r="A9164" s="1">
        <v>42742.362500000003</v>
      </c>
      <c r="B9164" s="2">
        <v>-51.599091220518069</v>
      </c>
    </row>
    <row r="9165" spans="1:2" x14ac:dyDescent="0.25">
      <c r="A9165" s="1">
        <v>42742.363194444442</v>
      </c>
      <c r="B9165" s="2">
        <v>-45.168183438695266</v>
      </c>
    </row>
    <row r="9166" spans="1:2" x14ac:dyDescent="0.25">
      <c r="A9166" s="1">
        <v>42742.363888888889</v>
      </c>
      <c r="B9166" s="2">
        <v>-38.257287756460329</v>
      </c>
    </row>
    <row r="9167" spans="1:2" x14ac:dyDescent="0.25">
      <c r="A9167" s="1">
        <v>42742.364583333336</v>
      </c>
      <c r="B9167" s="2">
        <v>-47.840060264010873</v>
      </c>
    </row>
    <row r="9168" spans="1:2" x14ac:dyDescent="0.25">
      <c r="A9168" s="1">
        <v>42742.365277777775</v>
      </c>
      <c r="B9168" s="2">
        <v>-47.724583385275523</v>
      </c>
    </row>
    <row r="9169" spans="1:2" x14ac:dyDescent="0.25">
      <c r="A9169" s="1">
        <v>42742.365972222222</v>
      </c>
      <c r="B9169" s="2">
        <v>-43.024201724800513</v>
      </c>
    </row>
    <row r="9170" spans="1:2" x14ac:dyDescent="0.25">
      <c r="A9170" s="1">
        <v>42742.366666666669</v>
      </c>
      <c r="B9170" s="2">
        <v>-48.860851289162625</v>
      </c>
    </row>
    <row r="9171" spans="1:2" x14ac:dyDescent="0.25">
      <c r="A9171" s="1">
        <v>42742.367361111108</v>
      </c>
      <c r="B9171" s="2">
        <v>-8.3641356621165563</v>
      </c>
    </row>
    <row r="9172" spans="1:2" x14ac:dyDescent="0.25">
      <c r="A9172" s="1">
        <v>42742.368055555555</v>
      </c>
      <c r="B9172" s="2">
        <v>-35.527906844911925</v>
      </c>
    </row>
    <row r="9173" spans="1:2" x14ac:dyDescent="0.25">
      <c r="A9173" s="1">
        <v>42742.368750000001</v>
      </c>
      <c r="B9173" s="2">
        <v>-30.781350788779189</v>
      </c>
    </row>
    <row r="9174" spans="1:2" x14ac:dyDescent="0.25">
      <c r="A9174" s="1">
        <v>42742.369444444441</v>
      </c>
      <c r="B9174" s="2">
        <v>-38.229778006567599</v>
      </c>
    </row>
    <row r="9175" spans="1:2" x14ac:dyDescent="0.25">
      <c r="A9175" s="1">
        <v>42742.370138888888</v>
      </c>
      <c r="B9175" s="2">
        <v>-45.099562692524827</v>
      </c>
    </row>
    <row r="9176" spans="1:2" x14ac:dyDescent="0.25">
      <c r="A9176" s="1">
        <v>42742.370833333334</v>
      </c>
      <c r="B9176" s="2">
        <v>-38.183858512748458</v>
      </c>
    </row>
    <row r="9177" spans="1:2" x14ac:dyDescent="0.25">
      <c r="A9177" s="1">
        <v>42742.371527777781</v>
      </c>
      <c r="B9177" s="2">
        <v>-44.260855050982599</v>
      </c>
    </row>
    <row r="9178" spans="1:2" x14ac:dyDescent="0.25">
      <c r="A9178" s="1">
        <v>42742.37222222222</v>
      </c>
      <c r="B9178" s="2">
        <v>-37.183362943051421</v>
      </c>
    </row>
    <row r="9179" spans="1:2" x14ac:dyDescent="0.25">
      <c r="A9179" s="1">
        <v>42742.372916666667</v>
      </c>
      <c r="B9179" s="2">
        <v>-43.272064199617795</v>
      </c>
    </row>
    <row r="9180" spans="1:2" x14ac:dyDescent="0.25">
      <c r="A9180" s="1">
        <v>42742.373611111114</v>
      </c>
      <c r="B9180" s="2">
        <v>-45.734434771412637</v>
      </c>
    </row>
    <row r="9181" spans="1:2" x14ac:dyDescent="0.25">
      <c r="A9181" s="1">
        <v>42742.374305555553</v>
      </c>
      <c r="B9181" s="2">
        <v>-14.782438571950964</v>
      </c>
    </row>
    <row r="9182" spans="1:2" x14ac:dyDescent="0.25">
      <c r="A9182" s="1">
        <v>42742.375</v>
      </c>
      <c r="B9182" s="2">
        <v>-8.0324750875113136</v>
      </c>
    </row>
    <row r="9183" spans="1:2" x14ac:dyDescent="0.25">
      <c r="A9183" s="1">
        <v>42742.375694444447</v>
      </c>
      <c r="B9183" s="2">
        <v>-6.8615030280947398</v>
      </c>
    </row>
    <row r="9184" spans="1:2" x14ac:dyDescent="0.25">
      <c r="A9184" s="1">
        <v>42742.376388888886</v>
      </c>
      <c r="B9184" s="2">
        <v>-3.1005422470601238</v>
      </c>
    </row>
    <row r="9185" spans="1:2" x14ac:dyDescent="0.25">
      <c r="A9185" s="1">
        <v>42742.377083333333</v>
      </c>
      <c r="B9185" s="2">
        <v>10.371816279317136</v>
      </c>
    </row>
    <row r="9186" spans="1:2" x14ac:dyDescent="0.25">
      <c r="A9186" s="1">
        <v>42742.37777777778</v>
      </c>
      <c r="B9186" s="2">
        <v>5.856090550783847</v>
      </c>
    </row>
    <row r="9187" spans="1:2" x14ac:dyDescent="0.25">
      <c r="A9187" s="1">
        <v>42742.378472222219</v>
      </c>
      <c r="B9187" s="2">
        <v>11.093068679948919</v>
      </c>
    </row>
    <row r="9188" spans="1:2" x14ac:dyDescent="0.25">
      <c r="A9188" s="1">
        <v>42742.379166666666</v>
      </c>
      <c r="B9188" s="2">
        <v>14.536992163610314</v>
      </c>
    </row>
    <row r="9189" spans="1:2" x14ac:dyDescent="0.25">
      <c r="A9189" s="1">
        <v>42742.379861111112</v>
      </c>
      <c r="B9189" s="2">
        <v>28.186573421637878</v>
      </c>
    </row>
    <row r="9190" spans="1:2" x14ac:dyDescent="0.25">
      <c r="A9190" s="1">
        <v>42742.380555555559</v>
      </c>
      <c r="B9190" s="2">
        <v>14.815273676206319</v>
      </c>
    </row>
    <row r="9191" spans="1:2" x14ac:dyDescent="0.25">
      <c r="A9191" s="1">
        <v>42742.381249999999</v>
      </c>
      <c r="B9191" s="2">
        <v>29.202573360054522</v>
      </c>
    </row>
    <row r="9192" spans="1:2" x14ac:dyDescent="0.25">
      <c r="A9192" s="1">
        <v>42742.381944444445</v>
      </c>
      <c r="B9192" s="2">
        <v>24.873935441657281</v>
      </c>
    </row>
    <row r="9193" spans="1:2" x14ac:dyDescent="0.25">
      <c r="A9193" s="1">
        <v>42742.382638888892</v>
      </c>
      <c r="B9193" s="2">
        <v>11.125473403531457</v>
      </c>
    </row>
    <row r="9194" spans="1:2" x14ac:dyDescent="0.25">
      <c r="A9194" s="1">
        <v>42742.383333333331</v>
      </c>
      <c r="B9194" s="2">
        <v>13.603932633331958</v>
      </c>
    </row>
    <row r="9195" spans="1:2" x14ac:dyDescent="0.25">
      <c r="A9195" s="1">
        <v>42742.384027777778</v>
      </c>
      <c r="B9195" s="2">
        <v>-5.3652518094953852</v>
      </c>
    </row>
    <row r="9196" spans="1:2" x14ac:dyDescent="0.25">
      <c r="A9196" s="1">
        <v>42742.384722222225</v>
      </c>
      <c r="B9196" s="2">
        <v>-2.6230566610223227</v>
      </c>
    </row>
    <row r="9197" spans="1:2" x14ac:dyDescent="0.25">
      <c r="A9197" s="1">
        <v>42742.385416666664</v>
      </c>
      <c r="B9197" s="2">
        <v>-8.6590394098597852</v>
      </c>
    </row>
    <row r="9198" spans="1:2" x14ac:dyDescent="0.25">
      <c r="A9198" s="1">
        <v>42742.386111111111</v>
      </c>
      <c r="B9198" s="2">
        <v>-10.805068157169444</v>
      </c>
    </row>
    <row r="9199" spans="1:2" x14ac:dyDescent="0.25">
      <c r="A9199" s="1">
        <v>42742.386805555558</v>
      </c>
      <c r="B9199" s="2">
        <v>-17.296500409260382</v>
      </c>
    </row>
    <row r="9200" spans="1:2" x14ac:dyDescent="0.25">
      <c r="A9200" s="1">
        <v>42742.387499999997</v>
      </c>
      <c r="B9200" s="2">
        <v>-17.380618503425406</v>
      </c>
    </row>
    <row r="9201" spans="1:2" x14ac:dyDescent="0.25">
      <c r="A9201" s="1">
        <v>42742.388194444444</v>
      </c>
      <c r="B9201" s="2">
        <v>-11.483009040480102</v>
      </c>
    </row>
    <row r="9202" spans="1:2" x14ac:dyDescent="0.25">
      <c r="A9202" s="1">
        <v>42742.388888888891</v>
      </c>
      <c r="B9202" s="2">
        <v>-14.659792860765689</v>
      </c>
    </row>
    <row r="9203" spans="1:2" x14ac:dyDescent="0.25">
      <c r="A9203" s="1">
        <v>42742.38958333333</v>
      </c>
      <c r="B9203" s="2">
        <v>-16.408096520346348</v>
      </c>
    </row>
    <row r="9204" spans="1:2" x14ac:dyDescent="0.25">
      <c r="A9204" s="1">
        <v>42742.390277777777</v>
      </c>
      <c r="B9204" s="2">
        <v>-13.398334746706436</v>
      </c>
    </row>
    <row r="9205" spans="1:2" x14ac:dyDescent="0.25">
      <c r="A9205" s="1">
        <v>42742.390972222223</v>
      </c>
      <c r="B9205" s="2">
        <v>-18.169607370690695</v>
      </c>
    </row>
    <row r="9206" spans="1:2" x14ac:dyDescent="0.25">
      <c r="A9206" s="1">
        <v>42742.39166666667</v>
      </c>
      <c r="B9206" s="2">
        <v>13.221698243187953</v>
      </c>
    </row>
    <row r="9207" spans="1:2" x14ac:dyDescent="0.25">
      <c r="A9207" s="1">
        <v>42742.392361111109</v>
      </c>
      <c r="B9207" s="2">
        <v>-2.9889184777687965</v>
      </c>
    </row>
    <row r="9208" spans="1:2" x14ac:dyDescent="0.25">
      <c r="A9208" s="1">
        <v>42742.393055555556</v>
      </c>
      <c r="B9208" s="2">
        <v>-7.7346286314076371</v>
      </c>
    </row>
    <row r="9209" spans="1:2" x14ac:dyDescent="0.25">
      <c r="A9209" s="1">
        <v>42742.393750000003</v>
      </c>
      <c r="B9209" s="2">
        <v>-9.4043309171771394</v>
      </c>
    </row>
    <row r="9210" spans="1:2" x14ac:dyDescent="0.25">
      <c r="A9210" s="1">
        <v>42742.394444444442</v>
      </c>
      <c r="B9210" s="2">
        <v>-15.339992361963475</v>
      </c>
    </row>
    <row r="9211" spans="1:2" x14ac:dyDescent="0.25">
      <c r="A9211" s="1">
        <v>42742.395138888889</v>
      </c>
      <c r="B9211" s="2">
        <v>-9.8750775809348852</v>
      </c>
    </row>
    <row r="9212" spans="1:2" x14ac:dyDescent="0.25">
      <c r="A9212" s="1">
        <v>42742.395833333336</v>
      </c>
      <c r="B9212" s="2">
        <v>-3.1462167147110449</v>
      </c>
    </row>
    <row r="9213" spans="1:2" x14ac:dyDescent="0.25">
      <c r="A9213" s="1">
        <v>42742.396527777775</v>
      </c>
      <c r="B9213" s="2">
        <v>-8.8144501676758704</v>
      </c>
    </row>
    <row r="9214" spans="1:2" x14ac:dyDescent="0.25">
      <c r="A9214" s="1">
        <v>42742.397222222222</v>
      </c>
      <c r="B9214" s="2">
        <v>-11.232484133124915</v>
      </c>
    </row>
    <row r="9215" spans="1:2" x14ac:dyDescent="0.25">
      <c r="A9215" s="1">
        <v>42742.397916666669</v>
      </c>
      <c r="B9215" s="2">
        <v>-27.846644854759266</v>
      </c>
    </row>
    <row r="9216" spans="1:2" x14ac:dyDescent="0.25">
      <c r="A9216" s="1">
        <v>42742.398611111108</v>
      </c>
      <c r="B9216" s="2">
        <v>-34.149381781977233</v>
      </c>
    </row>
    <row r="9217" spans="1:2" x14ac:dyDescent="0.25">
      <c r="A9217" s="1">
        <v>42742.399305555555</v>
      </c>
      <c r="B9217" s="2">
        <v>-28.259089870773217</v>
      </c>
    </row>
    <row r="9218" spans="1:2" x14ac:dyDescent="0.25">
      <c r="A9218" s="1">
        <v>42742.400000000001</v>
      </c>
      <c r="B9218" s="2">
        <v>-19.323185523385472</v>
      </c>
    </row>
    <row r="9219" spans="1:2" x14ac:dyDescent="0.25">
      <c r="A9219" s="1">
        <v>42742.400694444441</v>
      </c>
      <c r="B9219" s="2">
        <v>-35.343224588738423</v>
      </c>
    </row>
    <row r="9220" spans="1:2" x14ac:dyDescent="0.25">
      <c r="A9220" s="1">
        <v>42742.401388888888</v>
      </c>
      <c r="B9220" s="2">
        <v>-15.553860750886816</v>
      </c>
    </row>
    <row r="9221" spans="1:2" x14ac:dyDescent="0.25">
      <c r="A9221" s="1">
        <v>42742.402083333334</v>
      </c>
      <c r="B9221" s="2">
        <v>-20.203883536805126</v>
      </c>
    </row>
    <row r="9222" spans="1:2" x14ac:dyDescent="0.25">
      <c r="A9222" s="1">
        <v>42742.402777777781</v>
      </c>
      <c r="B9222" s="2">
        <v>-10.700707801695293</v>
      </c>
    </row>
    <row r="9223" spans="1:2" x14ac:dyDescent="0.25">
      <c r="A9223" s="1">
        <v>42742.40347222222</v>
      </c>
      <c r="B9223" s="2">
        <v>-24.60297523109087</v>
      </c>
    </row>
    <row r="9224" spans="1:2" x14ac:dyDescent="0.25">
      <c r="A9224" s="1">
        <v>42742.404166666667</v>
      </c>
      <c r="B9224" s="2">
        <v>-8.5217193153492801</v>
      </c>
    </row>
    <row r="9225" spans="1:2" x14ac:dyDescent="0.25">
      <c r="A9225" s="1">
        <v>42742.404861111114</v>
      </c>
      <c r="B9225" s="2">
        <v>10.62482449488501</v>
      </c>
    </row>
    <row r="9226" spans="1:2" x14ac:dyDescent="0.25">
      <c r="A9226" s="1">
        <v>42742.405555555553</v>
      </c>
      <c r="B9226" s="2">
        <v>-17.516119025209626</v>
      </c>
    </row>
    <row r="9227" spans="1:2" x14ac:dyDescent="0.25">
      <c r="A9227" s="1">
        <v>42742.40625</v>
      </c>
      <c r="B9227" s="2">
        <v>8.325910970161203E-2</v>
      </c>
    </row>
    <row r="9228" spans="1:2" x14ac:dyDescent="0.25">
      <c r="A9228" s="1">
        <v>42742.406944444447</v>
      </c>
      <c r="B9228" s="2">
        <v>-13.85460383140647</v>
      </c>
    </row>
    <row r="9229" spans="1:2" x14ac:dyDescent="0.25">
      <c r="A9229" s="1">
        <v>42742.407638888886</v>
      </c>
      <c r="B9229" s="2">
        <v>-5.7230555437941799</v>
      </c>
    </row>
    <row r="9230" spans="1:2" x14ac:dyDescent="0.25">
      <c r="A9230" s="1">
        <v>42742.408333333333</v>
      </c>
      <c r="B9230" s="2">
        <v>-10.758761038539038</v>
      </c>
    </row>
    <row r="9231" spans="1:2" x14ac:dyDescent="0.25">
      <c r="A9231" s="1">
        <v>42742.40902777778</v>
      </c>
      <c r="B9231" s="2">
        <v>-6.624368984398461</v>
      </c>
    </row>
    <row r="9232" spans="1:2" x14ac:dyDescent="0.25">
      <c r="A9232" s="1">
        <v>42742.409722222219</v>
      </c>
      <c r="B9232" s="2">
        <v>-3.1093997510761255</v>
      </c>
    </row>
    <row r="9233" spans="1:2" x14ac:dyDescent="0.25">
      <c r="A9233" s="1">
        <v>42742.410416666666</v>
      </c>
      <c r="B9233" s="2">
        <v>-0.37914495206908516</v>
      </c>
    </row>
    <row r="9234" spans="1:2" x14ac:dyDescent="0.25">
      <c r="A9234" s="1">
        <v>42742.411111111112</v>
      </c>
      <c r="B9234" s="2">
        <v>14.975440233247355</v>
      </c>
    </row>
    <row r="9235" spans="1:2" x14ac:dyDescent="0.25">
      <c r="A9235" s="1">
        <v>42742.411805555559</v>
      </c>
      <c r="B9235" s="2">
        <v>4.9681065817528482</v>
      </c>
    </row>
    <row r="9236" spans="1:2" x14ac:dyDescent="0.25">
      <c r="A9236" s="1">
        <v>42742.412499999999</v>
      </c>
      <c r="B9236" s="2">
        <v>-1.3973759225586642</v>
      </c>
    </row>
    <row r="9237" spans="1:2" x14ac:dyDescent="0.25">
      <c r="A9237" s="1">
        <v>42742.413194444445</v>
      </c>
      <c r="B9237" s="2">
        <v>-11.193882679931024</v>
      </c>
    </row>
    <row r="9238" spans="1:2" x14ac:dyDescent="0.25">
      <c r="A9238" s="1">
        <v>42742.413888888892</v>
      </c>
      <c r="B9238" s="2">
        <v>-17.504070109628568</v>
      </c>
    </row>
    <row r="9239" spans="1:2" x14ac:dyDescent="0.25">
      <c r="A9239" s="1">
        <v>42742.414583333331</v>
      </c>
      <c r="B9239" s="2">
        <v>-30.951360663897745</v>
      </c>
    </row>
    <row r="9240" spans="1:2" x14ac:dyDescent="0.25">
      <c r="A9240" s="1">
        <v>42742.415277777778</v>
      </c>
      <c r="B9240" s="2">
        <v>-44.808699418959925</v>
      </c>
    </row>
    <row r="9241" spans="1:2" x14ac:dyDescent="0.25">
      <c r="A9241" s="1">
        <v>42742.415972222225</v>
      </c>
      <c r="B9241" s="2">
        <v>-77.941012471599976</v>
      </c>
    </row>
    <row r="9242" spans="1:2" x14ac:dyDescent="0.25">
      <c r="A9242" s="1">
        <v>42742.416666666664</v>
      </c>
      <c r="B9242" s="2">
        <v>-94.250567161022147</v>
      </c>
    </row>
    <row r="9243" spans="1:2" x14ac:dyDescent="0.25">
      <c r="A9243" s="1">
        <v>42742.417361111111</v>
      </c>
      <c r="B9243" s="2">
        <v>-109.73617639571894</v>
      </c>
    </row>
    <row r="9244" spans="1:2" x14ac:dyDescent="0.25">
      <c r="A9244" s="1">
        <v>42742.418055555558</v>
      </c>
      <c r="B9244" s="2">
        <v>-113.75004502025355</v>
      </c>
    </row>
    <row r="9245" spans="1:2" x14ac:dyDescent="0.25">
      <c r="A9245" s="1">
        <v>42742.418749999997</v>
      </c>
      <c r="B9245" s="2">
        <v>-110.3775067300885</v>
      </c>
    </row>
    <row r="9246" spans="1:2" x14ac:dyDescent="0.25">
      <c r="A9246" s="1">
        <v>42742.419444444444</v>
      </c>
      <c r="B9246" s="2">
        <v>-101.66079982186008</v>
      </c>
    </row>
    <row r="9247" spans="1:2" x14ac:dyDescent="0.25">
      <c r="A9247" s="1">
        <v>42742.420138888891</v>
      </c>
      <c r="B9247" s="2">
        <v>-92.130938199352627</v>
      </c>
    </row>
    <row r="9248" spans="1:2" x14ac:dyDescent="0.25">
      <c r="A9248" s="1">
        <v>42742.42083333333</v>
      </c>
      <c r="B9248" s="2">
        <v>-94.407999113392236</v>
      </c>
    </row>
    <row r="9249" spans="1:2" x14ac:dyDescent="0.25">
      <c r="A9249" s="1">
        <v>42742.421527777777</v>
      </c>
      <c r="B9249" s="2">
        <v>-94.741482254333093</v>
      </c>
    </row>
    <row r="9250" spans="1:2" x14ac:dyDescent="0.25">
      <c r="A9250" s="1">
        <v>42742.422222222223</v>
      </c>
      <c r="B9250" s="2">
        <v>-100.30697042100364</v>
      </c>
    </row>
    <row r="9251" spans="1:2" x14ac:dyDescent="0.25">
      <c r="A9251" s="1">
        <v>42742.42291666667</v>
      </c>
      <c r="B9251" s="2">
        <v>-38.725433912322238</v>
      </c>
    </row>
    <row r="9252" spans="1:2" x14ac:dyDescent="0.25">
      <c r="A9252" s="1">
        <v>42742.423611111109</v>
      </c>
      <c r="B9252" s="2">
        <v>-57.473136714785745</v>
      </c>
    </row>
    <row r="9253" spans="1:2" x14ac:dyDescent="0.25">
      <c r="A9253" s="1">
        <v>42742.424305555556</v>
      </c>
      <c r="B9253" s="2">
        <v>-74.111589440398774</v>
      </c>
    </row>
    <row r="9254" spans="1:2" x14ac:dyDescent="0.25">
      <c r="A9254" s="1">
        <v>42742.425000000003</v>
      </c>
      <c r="B9254" s="2">
        <v>-57.956300620940361</v>
      </c>
    </row>
    <row r="9255" spans="1:2" x14ac:dyDescent="0.25">
      <c r="A9255" s="1">
        <v>42742.425694444442</v>
      </c>
      <c r="B9255" s="2">
        <v>-67.983730647346235</v>
      </c>
    </row>
    <row r="9256" spans="1:2" x14ac:dyDescent="0.25">
      <c r="A9256" s="1">
        <v>42742.426388888889</v>
      </c>
      <c r="B9256" s="2">
        <v>-24.620416057316714</v>
      </c>
    </row>
    <row r="9257" spans="1:2" x14ac:dyDescent="0.25">
      <c r="A9257" s="1">
        <v>42742.427083333336</v>
      </c>
      <c r="B9257" s="2">
        <v>-56.275853747940225</v>
      </c>
    </row>
    <row r="9258" spans="1:2" x14ac:dyDescent="0.25">
      <c r="A9258" s="1">
        <v>42742.427777777775</v>
      </c>
      <c r="B9258" s="2">
        <v>-78.221317469223862</v>
      </c>
    </row>
    <row r="9259" spans="1:2" x14ac:dyDescent="0.25">
      <c r="A9259" s="1">
        <v>42742.428472222222</v>
      </c>
      <c r="B9259" s="2">
        <v>-61.051294828437193</v>
      </c>
    </row>
    <row r="9260" spans="1:2" x14ac:dyDescent="0.25">
      <c r="A9260" s="1">
        <v>42742.429166666669</v>
      </c>
      <c r="B9260" s="2">
        <v>-56.750300661372606</v>
      </c>
    </row>
    <row r="9261" spans="1:2" x14ac:dyDescent="0.25">
      <c r="A9261" s="1">
        <v>42742.429861111108</v>
      </c>
      <c r="B9261" s="2">
        <v>-25.097938623223552</v>
      </c>
    </row>
    <row r="9262" spans="1:2" x14ac:dyDescent="0.25">
      <c r="A9262" s="1">
        <v>42742.430555555555</v>
      </c>
      <c r="B9262" s="2">
        <v>-73.958393272029937</v>
      </c>
    </row>
    <row r="9263" spans="1:2" x14ac:dyDescent="0.25">
      <c r="A9263" s="1">
        <v>42742.431250000001</v>
      </c>
      <c r="B9263" s="2">
        <v>-48.637443719171763</v>
      </c>
    </row>
    <row r="9264" spans="1:2" x14ac:dyDescent="0.25">
      <c r="A9264" s="1">
        <v>42742.431944444441</v>
      </c>
      <c r="B9264" s="2">
        <v>-62.544945768561838</v>
      </c>
    </row>
    <row r="9265" spans="1:2" x14ac:dyDescent="0.25">
      <c r="A9265" s="1">
        <v>42742.432638888888</v>
      </c>
      <c r="B9265" s="2">
        <v>-52.629498346325029</v>
      </c>
    </row>
    <row r="9266" spans="1:2" x14ac:dyDescent="0.25">
      <c r="A9266" s="1">
        <v>42742.433333333334</v>
      </c>
      <c r="B9266" s="2">
        <v>-21.470019970564561</v>
      </c>
    </row>
    <row r="9267" spans="1:2" x14ac:dyDescent="0.25">
      <c r="A9267" s="1">
        <v>42742.434027777781</v>
      </c>
      <c r="B9267" s="2">
        <v>-51.581924880189277</v>
      </c>
    </row>
    <row r="9268" spans="1:2" x14ac:dyDescent="0.25">
      <c r="A9268" s="1">
        <v>42742.43472222222</v>
      </c>
      <c r="B9268" s="2">
        <v>-32.148946589876623</v>
      </c>
    </row>
    <row r="9269" spans="1:2" x14ac:dyDescent="0.25">
      <c r="A9269" s="1">
        <v>42742.435416666667</v>
      </c>
      <c r="B9269" s="2">
        <v>-25.652171762163441</v>
      </c>
    </row>
    <row r="9270" spans="1:2" x14ac:dyDescent="0.25">
      <c r="A9270" s="1">
        <v>42742.436111111114</v>
      </c>
      <c r="B9270" s="2">
        <v>-34.345731115877179</v>
      </c>
    </row>
    <row r="9271" spans="1:2" x14ac:dyDescent="0.25">
      <c r="A9271" s="1">
        <v>42742.436805555553</v>
      </c>
      <c r="B9271" s="2">
        <v>-56.354646067576446</v>
      </c>
    </row>
    <row r="9272" spans="1:2" x14ac:dyDescent="0.25">
      <c r="A9272" s="1">
        <v>42742.4375</v>
      </c>
      <c r="B9272" s="2">
        <v>-68.700786407057123</v>
      </c>
    </row>
    <row r="9273" spans="1:2" x14ac:dyDescent="0.25">
      <c r="A9273" s="1">
        <v>42742.438194444447</v>
      </c>
      <c r="B9273" s="2">
        <v>-52.617992622205442</v>
      </c>
    </row>
    <row r="9274" spans="1:2" x14ac:dyDescent="0.25">
      <c r="A9274" s="1">
        <v>42742.438888888886</v>
      </c>
      <c r="B9274" s="2">
        <v>-64.197260026732692</v>
      </c>
    </row>
    <row r="9275" spans="1:2" x14ac:dyDescent="0.25">
      <c r="A9275" s="1">
        <v>42742.439583333333</v>
      </c>
      <c r="B9275" s="2">
        <v>-38.286449886158032</v>
      </c>
    </row>
    <row r="9276" spans="1:2" x14ac:dyDescent="0.25">
      <c r="A9276" s="1">
        <v>42742.44027777778</v>
      </c>
      <c r="B9276" s="2">
        <v>-74.864214661686376</v>
      </c>
    </row>
    <row r="9277" spans="1:2" x14ac:dyDescent="0.25">
      <c r="A9277" s="1">
        <v>42742.440972222219</v>
      </c>
      <c r="B9277" s="2">
        <v>-65.099872583266304</v>
      </c>
    </row>
    <row r="9278" spans="1:2" x14ac:dyDescent="0.25">
      <c r="A9278" s="1">
        <v>42742.441666666666</v>
      </c>
      <c r="B9278" s="2">
        <v>-59.544684086643002</v>
      </c>
    </row>
    <row r="9279" spans="1:2" x14ac:dyDescent="0.25">
      <c r="A9279" s="1">
        <v>42742.442361111112</v>
      </c>
      <c r="B9279" s="2">
        <v>-53.17351550656943</v>
      </c>
    </row>
    <row r="9280" spans="1:2" x14ac:dyDescent="0.25">
      <c r="A9280" s="1">
        <v>42742.443055555559</v>
      </c>
      <c r="B9280" s="2">
        <v>-69.960242045300163</v>
      </c>
    </row>
    <row r="9281" spans="1:2" x14ac:dyDescent="0.25">
      <c r="A9281" s="1">
        <v>42742.443749999999</v>
      </c>
      <c r="B9281" s="2">
        <v>-32.559366581457049</v>
      </c>
    </row>
    <row r="9282" spans="1:2" x14ac:dyDescent="0.25">
      <c r="A9282" s="1">
        <v>42742.444444444445</v>
      </c>
      <c r="B9282" s="2">
        <v>-47.404360650340095</v>
      </c>
    </row>
    <row r="9283" spans="1:2" x14ac:dyDescent="0.25">
      <c r="A9283" s="1">
        <v>42742.445138888892</v>
      </c>
      <c r="B9283" s="2">
        <v>-46.862494681414681</v>
      </c>
    </row>
    <row r="9284" spans="1:2" x14ac:dyDescent="0.25">
      <c r="A9284" s="1">
        <v>42742.445833333331</v>
      </c>
      <c r="B9284" s="2">
        <v>-79.804970741770617</v>
      </c>
    </row>
    <row r="9285" spans="1:2" x14ac:dyDescent="0.25">
      <c r="A9285" s="1">
        <v>42742.446527777778</v>
      </c>
      <c r="B9285" s="2">
        <v>-83.704082690751719</v>
      </c>
    </row>
    <row r="9286" spans="1:2" x14ac:dyDescent="0.25">
      <c r="A9286" s="1">
        <v>42742.447222222225</v>
      </c>
      <c r="B9286" s="2">
        <v>-87.977836757213424</v>
      </c>
    </row>
    <row r="9287" spans="1:2" x14ac:dyDescent="0.25">
      <c r="A9287" s="1">
        <v>42742.447916666664</v>
      </c>
      <c r="B9287" s="2">
        <v>-81.059918778494463</v>
      </c>
    </row>
    <row r="9288" spans="1:2" x14ac:dyDescent="0.25">
      <c r="A9288" s="1">
        <v>42742.448611111111</v>
      </c>
      <c r="B9288" s="2">
        <v>-83.217290754530893</v>
      </c>
    </row>
    <row r="9289" spans="1:2" x14ac:dyDescent="0.25">
      <c r="A9289" s="1">
        <v>42742.449305555558</v>
      </c>
      <c r="B9289" s="2">
        <v>-72.939683527631374</v>
      </c>
    </row>
    <row r="9290" spans="1:2" x14ac:dyDescent="0.25">
      <c r="A9290" s="1">
        <v>42742.45</v>
      </c>
      <c r="B9290" s="2">
        <v>-64.434382283939826</v>
      </c>
    </row>
    <row r="9291" spans="1:2" x14ac:dyDescent="0.25">
      <c r="A9291" s="1">
        <v>42742.450694444444</v>
      </c>
      <c r="B9291" s="2">
        <v>-64.619060514320154</v>
      </c>
    </row>
    <row r="9292" spans="1:2" x14ac:dyDescent="0.25">
      <c r="A9292" s="1">
        <v>42742.451388888891</v>
      </c>
      <c r="B9292" s="2">
        <v>-44.032062912895832</v>
      </c>
    </row>
    <row r="9293" spans="1:2" x14ac:dyDescent="0.25">
      <c r="A9293" s="1">
        <v>42742.45208333333</v>
      </c>
      <c r="B9293" s="2">
        <v>-23.648817822744846</v>
      </c>
    </row>
    <row r="9294" spans="1:2" x14ac:dyDescent="0.25">
      <c r="A9294" s="1">
        <v>42742.452777777777</v>
      </c>
      <c r="B9294" s="2">
        <v>-13.814601696416503</v>
      </c>
    </row>
    <row r="9295" spans="1:2" x14ac:dyDescent="0.25">
      <c r="A9295" s="1">
        <v>42742.453472222223</v>
      </c>
      <c r="B9295" s="2">
        <v>-1.2430313472965888</v>
      </c>
    </row>
    <row r="9296" spans="1:2" x14ac:dyDescent="0.25">
      <c r="A9296" s="1">
        <v>42742.45416666667</v>
      </c>
      <c r="B9296" s="2">
        <v>-2.1152840019591772</v>
      </c>
    </row>
    <row r="9297" spans="1:2" x14ac:dyDescent="0.25">
      <c r="A9297" s="1">
        <v>42742.454861111109</v>
      </c>
      <c r="B9297" s="2">
        <v>-5.9878658997137491</v>
      </c>
    </row>
    <row r="9298" spans="1:2" x14ac:dyDescent="0.25">
      <c r="A9298" s="1">
        <v>42742.455555555556</v>
      </c>
      <c r="B9298" s="2">
        <v>-4.5397732212562305</v>
      </c>
    </row>
    <row r="9299" spans="1:2" x14ac:dyDescent="0.25">
      <c r="A9299" s="1">
        <v>42742.456250000003</v>
      </c>
      <c r="B9299" s="2">
        <v>-21.256778604142408</v>
      </c>
    </row>
    <row r="9300" spans="1:2" x14ac:dyDescent="0.25">
      <c r="A9300" s="1">
        <v>42742.456944444442</v>
      </c>
      <c r="B9300" s="2">
        <v>-12.851032018196808</v>
      </c>
    </row>
    <row r="9301" spans="1:2" x14ac:dyDescent="0.25">
      <c r="A9301" s="1">
        <v>42742.457638888889</v>
      </c>
      <c r="B9301" s="2">
        <v>5.3270982309026298</v>
      </c>
    </row>
    <row r="9302" spans="1:2" x14ac:dyDescent="0.25">
      <c r="A9302" s="1">
        <v>42742.458333333336</v>
      </c>
      <c r="B9302" s="2">
        <v>8.5503517580504802</v>
      </c>
    </row>
    <row r="9303" spans="1:2" x14ac:dyDescent="0.25">
      <c r="A9303" s="1">
        <v>42742.459027777775</v>
      </c>
      <c r="B9303" s="2">
        <v>16.547827699052384</v>
      </c>
    </row>
    <row r="9304" spans="1:2" x14ac:dyDescent="0.25">
      <c r="A9304" s="1">
        <v>42742.459722222222</v>
      </c>
      <c r="B9304" s="2">
        <v>27.325354366287261</v>
      </c>
    </row>
    <row r="9305" spans="1:2" x14ac:dyDescent="0.25">
      <c r="A9305" s="1">
        <v>42742.460416666669</v>
      </c>
      <c r="B9305" s="2">
        <v>19.911556753759701</v>
      </c>
    </row>
    <row r="9306" spans="1:2" x14ac:dyDescent="0.25">
      <c r="A9306" s="1">
        <v>42742.461111111108</v>
      </c>
      <c r="B9306" s="2">
        <v>15.996669295472868</v>
      </c>
    </row>
    <row r="9307" spans="1:2" x14ac:dyDescent="0.25">
      <c r="A9307" s="1">
        <v>42742.461805555555</v>
      </c>
      <c r="B9307" s="2">
        <v>-5.4190065718530001</v>
      </c>
    </row>
    <row r="9308" spans="1:2" x14ac:dyDescent="0.25">
      <c r="A9308" s="1">
        <v>42742.462500000001</v>
      </c>
      <c r="B9308" s="2">
        <v>4.2494156195457133</v>
      </c>
    </row>
    <row r="9309" spans="1:2" x14ac:dyDescent="0.25">
      <c r="A9309" s="1">
        <v>42742.463194444441</v>
      </c>
      <c r="B9309" s="2">
        <v>8.3562528766429747</v>
      </c>
    </row>
    <row r="9310" spans="1:2" x14ac:dyDescent="0.25">
      <c r="A9310" s="1">
        <v>42742.463888888888</v>
      </c>
      <c r="B9310" s="2">
        <v>8.3157373961216461</v>
      </c>
    </row>
    <row r="9311" spans="1:2" x14ac:dyDescent="0.25">
      <c r="A9311" s="1">
        <v>42742.464583333334</v>
      </c>
      <c r="B9311" s="2">
        <v>19.83201635143875</v>
      </c>
    </row>
    <row r="9312" spans="1:2" x14ac:dyDescent="0.25">
      <c r="A9312" s="1">
        <v>42742.465277777781</v>
      </c>
      <c r="B9312" s="2">
        <v>17.499897922838862</v>
      </c>
    </row>
    <row r="9313" spans="1:2" x14ac:dyDescent="0.25">
      <c r="A9313" s="1">
        <v>42742.46597222222</v>
      </c>
      <c r="B9313" s="2">
        <v>15.485932203303188</v>
      </c>
    </row>
    <row r="9314" spans="1:2" x14ac:dyDescent="0.25">
      <c r="A9314" s="1">
        <v>42742.466666666667</v>
      </c>
      <c r="B9314" s="2">
        <v>23.498010570103848</v>
      </c>
    </row>
    <row r="9315" spans="1:2" x14ac:dyDescent="0.25">
      <c r="A9315" s="1">
        <v>42742.467361111114</v>
      </c>
      <c r="B9315" s="2">
        <v>31.86798105991814</v>
      </c>
    </row>
    <row r="9316" spans="1:2" x14ac:dyDescent="0.25">
      <c r="A9316" s="1">
        <v>42742.468055555553</v>
      </c>
      <c r="B9316" s="2">
        <v>19.031841954312405</v>
      </c>
    </row>
    <row r="9317" spans="1:2" x14ac:dyDescent="0.25">
      <c r="A9317" s="1">
        <v>42742.46875</v>
      </c>
      <c r="B9317" s="2">
        <v>-8.0765406437402518</v>
      </c>
    </row>
    <row r="9318" spans="1:2" x14ac:dyDescent="0.25">
      <c r="A9318" s="1">
        <v>42742.469444444447</v>
      </c>
      <c r="B9318" s="2">
        <v>-18.928712063204632</v>
      </c>
    </row>
    <row r="9319" spans="1:2" x14ac:dyDescent="0.25">
      <c r="A9319" s="1">
        <v>42742.470138888886</v>
      </c>
      <c r="B9319" s="2">
        <v>-26.599785971442664</v>
      </c>
    </row>
    <row r="9320" spans="1:2" x14ac:dyDescent="0.25">
      <c r="A9320" s="1">
        <v>42742.470833333333</v>
      </c>
      <c r="B9320" s="2">
        <v>-20.227160354846514</v>
      </c>
    </row>
    <row r="9321" spans="1:2" x14ac:dyDescent="0.25">
      <c r="A9321" s="1">
        <v>42742.47152777778</v>
      </c>
      <c r="B9321" s="2">
        <v>4.2185444113686872</v>
      </c>
    </row>
    <row r="9322" spans="1:2" x14ac:dyDescent="0.25">
      <c r="A9322" s="1">
        <v>42742.472222222219</v>
      </c>
      <c r="B9322" s="2">
        <v>4.4199539687940463</v>
      </c>
    </row>
    <row r="9323" spans="1:2" x14ac:dyDescent="0.25">
      <c r="A9323" s="1">
        <v>42742.472916666666</v>
      </c>
      <c r="B9323" s="2">
        <v>-4.0800570173067774</v>
      </c>
    </row>
    <row r="9324" spans="1:2" x14ac:dyDescent="0.25">
      <c r="A9324" s="1">
        <v>42742.473611111112</v>
      </c>
      <c r="B9324" s="2">
        <v>20.610748284981916</v>
      </c>
    </row>
    <row r="9325" spans="1:2" x14ac:dyDescent="0.25">
      <c r="A9325" s="1">
        <v>42742.474305555559</v>
      </c>
      <c r="B9325" s="2">
        <v>16.507173571980093</v>
      </c>
    </row>
    <row r="9326" spans="1:2" x14ac:dyDescent="0.25">
      <c r="A9326" s="1">
        <v>42742.474999999999</v>
      </c>
      <c r="B9326" s="2">
        <v>24.096412940449955</v>
      </c>
    </row>
    <row r="9327" spans="1:2" x14ac:dyDescent="0.25">
      <c r="A9327" s="1">
        <v>42742.475694444445</v>
      </c>
      <c r="B9327" s="2">
        <v>22.836621341765081</v>
      </c>
    </row>
    <row r="9328" spans="1:2" x14ac:dyDescent="0.25">
      <c r="A9328" s="1">
        <v>42742.476388888892</v>
      </c>
      <c r="B9328" s="2">
        <v>24.3631404375997</v>
      </c>
    </row>
    <row r="9329" spans="1:2" x14ac:dyDescent="0.25">
      <c r="A9329" s="1">
        <v>42742.477083333331</v>
      </c>
      <c r="B9329" s="2">
        <v>-9.1337320204380372</v>
      </c>
    </row>
    <row r="9330" spans="1:2" x14ac:dyDescent="0.25">
      <c r="A9330" s="1">
        <v>42742.477777777778</v>
      </c>
      <c r="B9330" s="2">
        <v>-13.905920638090901</v>
      </c>
    </row>
    <row r="9331" spans="1:2" x14ac:dyDescent="0.25">
      <c r="A9331" s="1">
        <v>42742.478472222225</v>
      </c>
      <c r="B9331" s="2">
        <v>-22.177768350568659</v>
      </c>
    </row>
    <row r="9332" spans="1:2" x14ac:dyDescent="0.25">
      <c r="A9332" s="1">
        <v>42742.479166666664</v>
      </c>
      <c r="B9332" s="2">
        <v>-29.621463471313959</v>
      </c>
    </row>
    <row r="9333" spans="1:2" x14ac:dyDescent="0.25">
      <c r="A9333" s="1">
        <v>42742.479861111111</v>
      </c>
      <c r="B9333" s="2">
        <v>-39.920635561061985</v>
      </c>
    </row>
    <row r="9334" spans="1:2" x14ac:dyDescent="0.25">
      <c r="A9334" s="1">
        <v>42742.480555555558</v>
      </c>
      <c r="B9334" s="2">
        <v>-23.892143076206654</v>
      </c>
    </row>
    <row r="9335" spans="1:2" x14ac:dyDescent="0.25">
      <c r="A9335" s="1">
        <v>42742.481249999997</v>
      </c>
      <c r="B9335" s="2">
        <v>-38.408628348849014</v>
      </c>
    </row>
    <row r="9336" spans="1:2" x14ac:dyDescent="0.25">
      <c r="A9336" s="1">
        <v>42742.481944444444</v>
      </c>
      <c r="B9336" s="2">
        <v>-47.084872478759401</v>
      </c>
    </row>
    <row r="9337" spans="1:2" x14ac:dyDescent="0.25">
      <c r="A9337" s="1">
        <v>42742.482638888891</v>
      </c>
      <c r="B9337" s="2">
        <v>-45.201410485644978</v>
      </c>
    </row>
    <row r="9338" spans="1:2" x14ac:dyDescent="0.25">
      <c r="A9338" s="1">
        <v>42742.48333333333</v>
      </c>
      <c r="B9338" s="2">
        <v>-23.579398253168133</v>
      </c>
    </row>
    <row r="9339" spans="1:2" x14ac:dyDescent="0.25">
      <c r="A9339" s="1">
        <v>42742.484027777777</v>
      </c>
      <c r="B9339" s="2">
        <v>-3.5309718785691073</v>
      </c>
    </row>
    <row r="9340" spans="1:2" x14ac:dyDescent="0.25">
      <c r="A9340" s="1">
        <v>42742.484722222223</v>
      </c>
      <c r="B9340" s="2">
        <v>0.55337236033034665</v>
      </c>
    </row>
    <row r="9341" spans="1:2" x14ac:dyDescent="0.25">
      <c r="A9341" s="1">
        <v>42742.48541666667</v>
      </c>
      <c r="B9341" s="2">
        <v>4.2784473313731723</v>
      </c>
    </row>
    <row r="9342" spans="1:2" x14ac:dyDescent="0.25">
      <c r="A9342" s="1">
        <v>42742.486111111109</v>
      </c>
      <c r="B9342" s="2">
        <v>14.236021086877251</v>
      </c>
    </row>
    <row r="9343" spans="1:2" x14ac:dyDescent="0.25">
      <c r="A9343" s="1">
        <v>42742.486805555556</v>
      </c>
      <c r="B9343" s="2">
        <v>12.912143597243508</v>
      </c>
    </row>
    <row r="9344" spans="1:2" x14ac:dyDescent="0.25">
      <c r="A9344" s="1">
        <v>42742.487500000003</v>
      </c>
      <c r="B9344" s="2">
        <v>13.35856942286094</v>
      </c>
    </row>
    <row r="9345" spans="1:2" x14ac:dyDescent="0.25">
      <c r="A9345" s="1">
        <v>42742.488194444442</v>
      </c>
      <c r="B9345" s="2">
        <v>6.7639261745168673</v>
      </c>
    </row>
    <row r="9346" spans="1:2" x14ac:dyDescent="0.25">
      <c r="A9346" s="1">
        <v>42742.488888888889</v>
      </c>
      <c r="B9346" s="2">
        <v>17.124562582454139</v>
      </c>
    </row>
    <row r="9347" spans="1:2" x14ac:dyDescent="0.25">
      <c r="A9347" s="1">
        <v>42742.489583333336</v>
      </c>
      <c r="B9347" s="2">
        <v>29.793896098725963</v>
      </c>
    </row>
    <row r="9348" spans="1:2" x14ac:dyDescent="0.25">
      <c r="A9348" s="1">
        <v>42742.490277777775</v>
      </c>
      <c r="B9348" s="2">
        <v>22.819689091692272</v>
      </c>
    </row>
    <row r="9349" spans="1:2" x14ac:dyDescent="0.25">
      <c r="A9349" s="1">
        <v>42742.490972222222</v>
      </c>
      <c r="B9349" s="2">
        <v>26.599100044079631</v>
      </c>
    </row>
    <row r="9350" spans="1:2" x14ac:dyDescent="0.25">
      <c r="A9350" s="1">
        <v>42742.491666666669</v>
      </c>
      <c r="B9350" s="2">
        <v>13.695216172234602</v>
      </c>
    </row>
    <row r="9351" spans="1:2" x14ac:dyDescent="0.25">
      <c r="A9351" s="1">
        <v>42742.492361111108</v>
      </c>
      <c r="B9351" s="2">
        <v>7.6742742861441604</v>
      </c>
    </row>
    <row r="9352" spans="1:2" x14ac:dyDescent="0.25">
      <c r="A9352" s="1">
        <v>42742.493055555555</v>
      </c>
      <c r="B9352" s="2">
        <v>8.5259251408861019</v>
      </c>
    </row>
    <row r="9353" spans="1:2" x14ac:dyDescent="0.25">
      <c r="A9353" s="1">
        <v>42742.493750000001</v>
      </c>
      <c r="B9353" s="2">
        <v>21.236220020087785</v>
      </c>
    </row>
    <row r="9354" spans="1:2" x14ac:dyDescent="0.25">
      <c r="A9354" s="1">
        <v>42742.494444444441</v>
      </c>
      <c r="B9354" s="2">
        <v>22.266064630467252</v>
      </c>
    </row>
    <row r="9355" spans="1:2" x14ac:dyDescent="0.25">
      <c r="A9355" s="1">
        <v>42742.495138888888</v>
      </c>
      <c r="B9355" s="2">
        <v>20.600646530718464</v>
      </c>
    </row>
    <row r="9356" spans="1:2" x14ac:dyDescent="0.25">
      <c r="A9356" s="1">
        <v>42742.495833333334</v>
      </c>
      <c r="B9356" s="2">
        <v>27.010350223674322</v>
      </c>
    </row>
    <row r="9357" spans="1:2" x14ac:dyDescent="0.25">
      <c r="A9357" s="1">
        <v>42742.496527777781</v>
      </c>
      <c r="B9357" s="2">
        <v>30.992796929736507</v>
      </c>
    </row>
    <row r="9358" spans="1:2" x14ac:dyDescent="0.25">
      <c r="A9358" s="1">
        <v>42742.49722222222</v>
      </c>
      <c r="B9358" s="2">
        <v>35.662896222674561</v>
      </c>
    </row>
    <row r="9359" spans="1:2" x14ac:dyDescent="0.25">
      <c r="A9359" s="1">
        <v>42742.497916666667</v>
      </c>
      <c r="B9359" s="2">
        <v>39.571246330027741</v>
      </c>
    </row>
    <row r="9360" spans="1:2" x14ac:dyDescent="0.25">
      <c r="A9360" s="1">
        <v>42742.498611111114</v>
      </c>
      <c r="B9360" s="2">
        <v>42.21694611241886</v>
      </c>
    </row>
    <row r="9361" spans="1:2" x14ac:dyDescent="0.25">
      <c r="A9361" s="1">
        <v>42742.499305555553</v>
      </c>
      <c r="B9361" s="2">
        <v>26.492083653969651</v>
      </c>
    </row>
    <row r="9362" spans="1:2" x14ac:dyDescent="0.25">
      <c r="A9362" s="1">
        <v>42742.5</v>
      </c>
      <c r="B9362" s="2">
        <v>21.491494464458082</v>
      </c>
    </row>
    <row r="9363" spans="1:2" x14ac:dyDescent="0.25">
      <c r="A9363" s="1">
        <v>42742.500694444447</v>
      </c>
      <c r="B9363" s="2">
        <v>7.9893185370977635</v>
      </c>
    </row>
    <row r="9364" spans="1:2" x14ac:dyDescent="0.25">
      <c r="A9364" s="1">
        <v>42742.501388888886</v>
      </c>
      <c r="B9364" s="2">
        <v>12.726350361516234</v>
      </c>
    </row>
    <row r="9365" spans="1:2" x14ac:dyDescent="0.25">
      <c r="A9365" s="1">
        <v>42742.502083333333</v>
      </c>
      <c r="B9365" s="2">
        <v>-9.1280524622095989</v>
      </c>
    </row>
    <row r="9366" spans="1:2" x14ac:dyDescent="0.25">
      <c r="A9366" s="1">
        <v>42742.50277777778</v>
      </c>
      <c r="B9366" s="2">
        <v>-13.815890900990537</v>
      </c>
    </row>
    <row r="9367" spans="1:2" x14ac:dyDescent="0.25">
      <c r="A9367" s="1">
        <v>42742.503472222219</v>
      </c>
      <c r="B9367" s="2">
        <v>6.98666689881696</v>
      </c>
    </row>
    <row r="9368" spans="1:2" x14ac:dyDescent="0.25">
      <c r="A9368" s="1">
        <v>42742.504166666666</v>
      </c>
      <c r="B9368" s="2">
        <v>-0.59874058015314702</v>
      </c>
    </row>
    <row r="9369" spans="1:2" x14ac:dyDescent="0.25">
      <c r="A9369" s="1">
        <v>42742.504861111112</v>
      </c>
      <c r="B9369" s="2">
        <v>15.333832500406425</v>
      </c>
    </row>
    <row r="9370" spans="1:2" x14ac:dyDescent="0.25">
      <c r="A9370" s="1">
        <v>42742.505555555559</v>
      </c>
      <c r="B9370" s="2">
        <v>3.2677369655051733</v>
      </c>
    </row>
    <row r="9371" spans="1:2" x14ac:dyDescent="0.25">
      <c r="A9371" s="1">
        <v>42742.506249999999</v>
      </c>
      <c r="B9371" s="2">
        <v>-21.304764060878856</v>
      </c>
    </row>
    <row r="9372" spans="1:2" x14ac:dyDescent="0.25">
      <c r="A9372" s="1">
        <v>42742.506944444445</v>
      </c>
      <c r="B9372" s="2">
        <v>-14.645291632219353</v>
      </c>
    </row>
    <row r="9373" spans="1:2" x14ac:dyDescent="0.25">
      <c r="A9373" s="1">
        <v>42742.507638888892</v>
      </c>
      <c r="B9373" s="2">
        <v>-21.749780522302899</v>
      </c>
    </row>
    <row r="9374" spans="1:2" x14ac:dyDescent="0.25">
      <c r="A9374" s="1">
        <v>42742.508333333331</v>
      </c>
      <c r="B9374" s="2">
        <v>-28.035395231022267</v>
      </c>
    </row>
    <row r="9375" spans="1:2" x14ac:dyDescent="0.25">
      <c r="A9375" s="1">
        <v>42742.509027777778</v>
      </c>
      <c r="B9375" s="2">
        <v>-20.762231159440127</v>
      </c>
    </row>
    <row r="9376" spans="1:2" x14ac:dyDescent="0.25">
      <c r="A9376" s="1">
        <v>42742.509722222225</v>
      </c>
      <c r="B9376" s="2">
        <v>-34.038265276819097</v>
      </c>
    </row>
    <row r="9377" spans="1:2" x14ac:dyDescent="0.25">
      <c r="A9377" s="1">
        <v>42742.510416666664</v>
      </c>
      <c r="B9377" s="2">
        <v>-35.317145320557756</v>
      </c>
    </row>
    <row r="9378" spans="1:2" x14ac:dyDescent="0.25">
      <c r="A9378" s="1">
        <v>42742.511111111111</v>
      </c>
      <c r="B9378" s="2">
        <v>-13.443088526197728</v>
      </c>
    </row>
    <row r="9379" spans="1:2" x14ac:dyDescent="0.25">
      <c r="A9379" s="1">
        <v>42742.511805555558</v>
      </c>
      <c r="B9379" s="2">
        <v>-37.177739904543465</v>
      </c>
    </row>
    <row r="9380" spans="1:2" x14ac:dyDescent="0.25">
      <c r="A9380" s="1">
        <v>42742.512499999997</v>
      </c>
      <c r="B9380" s="2">
        <v>-42.685171940101036</v>
      </c>
    </row>
    <row r="9381" spans="1:2" x14ac:dyDescent="0.25">
      <c r="A9381" s="1">
        <v>42742.513194444444</v>
      </c>
      <c r="B9381" s="2">
        <v>-44.202238204530055</v>
      </c>
    </row>
    <row r="9382" spans="1:2" x14ac:dyDescent="0.25">
      <c r="A9382" s="1">
        <v>42742.513888888891</v>
      </c>
      <c r="B9382" s="2">
        <v>-48.996968800316971</v>
      </c>
    </row>
    <row r="9383" spans="1:2" x14ac:dyDescent="0.25">
      <c r="A9383" s="1">
        <v>42742.51458333333</v>
      </c>
      <c r="B9383" s="2">
        <v>-87.82699943510039</v>
      </c>
    </row>
    <row r="9384" spans="1:2" x14ac:dyDescent="0.25">
      <c r="A9384" s="1">
        <v>42742.515277777777</v>
      </c>
      <c r="B9384" s="2">
        <v>-77.172026959389527</v>
      </c>
    </row>
    <row r="9385" spans="1:2" x14ac:dyDescent="0.25">
      <c r="A9385" s="1">
        <v>42742.515972222223</v>
      </c>
      <c r="B9385" s="2">
        <v>-97.490817317436452</v>
      </c>
    </row>
    <row r="9386" spans="1:2" x14ac:dyDescent="0.25">
      <c r="A9386" s="1">
        <v>42742.51666666667</v>
      </c>
      <c r="B9386" s="2">
        <v>-85.522663891001145</v>
      </c>
    </row>
    <row r="9387" spans="1:2" x14ac:dyDescent="0.25">
      <c r="A9387" s="1">
        <v>42742.517361111109</v>
      </c>
      <c r="B9387" s="2">
        <v>-89.31225260021165</v>
      </c>
    </row>
    <row r="9388" spans="1:2" x14ac:dyDescent="0.25">
      <c r="A9388" s="1">
        <v>42742.518055555556</v>
      </c>
      <c r="B9388" s="2">
        <v>-86.776804541111531</v>
      </c>
    </row>
    <row r="9389" spans="1:2" x14ac:dyDescent="0.25">
      <c r="A9389" s="1">
        <v>42742.518750000003</v>
      </c>
      <c r="B9389" s="2">
        <v>-99.111576341325417</v>
      </c>
    </row>
    <row r="9390" spans="1:2" x14ac:dyDescent="0.25">
      <c r="A9390" s="1">
        <v>42742.519444444442</v>
      </c>
      <c r="B9390" s="2">
        <v>-123.94652358635213</v>
      </c>
    </row>
    <row r="9391" spans="1:2" x14ac:dyDescent="0.25">
      <c r="A9391" s="1">
        <v>42742.520138888889</v>
      </c>
      <c r="B9391" s="2">
        <v>-128.30114241549745</v>
      </c>
    </row>
    <row r="9392" spans="1:2" x14ac:dyDescent="0.25">
      <c r="A9392" s="1">
        <v>42742.520833333336</v>
      </c>
      <c r="B9392" s="2">
        <v>-148.10042464521635</v>
      </c>
    </row>
    <row r="9393" spans="1:2" x14ac:dyDescent="0.25">
      <c r="A9393" s="1">
        <v>42742.521527777775</v>
      </c>
      <c r="B9393" s="2">
        <v>-148.73565820056635</v>
      </c>
    </row>
    <row r="9394" spans="1:2" x14ac:dyDescent="0.25">
      <c r="A9394" s="1">
        <v>42742.522222222222</v>
      </c>
      <c r="B9394" s="2">
        <v>-120.26427275526414</v>
      </c>
    </row>
    <row r="9395" spans="1:2" x14ac:dyDescent="0.25">
      <c r="A9395" s="1">
        <v>42742.522916666669</v>
      </c>
      <c r="B9395" s="2">
        <v>-29.07514085549483</v>
      </c>
    </row>
    <row r="9396" spans="1:2" x14ac:dyDescent="0.25">
      <c r="A9396" s="1">
        <v>42742.523611111108</v>
      </c>
      <c r="B9396" s="2">
        <v>-121.36966970096886</v>
      </c>
    </row>
    <row r="9397" spans="1:2" x14ac:dyDescent="0.25">
      <c r="A9397" s="1">
        <v>42742.524305555555</v>
      </c>
      <c r="B9397" s="2">
        <v>-128.33215635711676</v>
      </c>
    </row>
    <row r="9398" spans="1:2" x14ac:dyDescent="0.25">
      <c r="A9398" s="1">
        <v>42742.525000000001</v>
      </c>
      <c r="B9398" s="2">
        <v>-113.94098022859544</v>
      </c>
    </row>
    <row r="9399" spans="1:2" x14ac:dyDescent="0.25">
      <c r="A9399" s="1">
        <v>42742.525694444441</v>
      </c>
      <c r="B9399" s="2">
        <v>-119.55534390166092</v>
      </c>
    </row>
    <row r="9400" spans="1:2" x14ac:dyDescent="0.25">
      <c r="A9400" s="1">
        <v>42742.526388888888</v>
      </c>
      <c r="B9400" s="2">
        <v>-98.330401280083848</v>
      </c>
    </row>
    <row r="9401" spans="1:2" x14ac:dyDescent="0.25">
      <c r="A9401" s="1">
        <v>42742.527083333334</v>
      </c>
      <c r="B9401" s="2">
        <v>-47.992972842794067</v>
      </c>
    </row>
    <row r="9402" spans="1:2" x14ac:dyDescent="0.25">
      <c r="A9402" s="1">
        <v>42742.527777777781</v>
      </c>
      <c r="B9402" s="2">
        <v>-48.573988542638837</v>
      </c>
    </row>
    <row r="9403" spans="1:2" x14ac:dyDescent="0.25">
      <c r="A9403" s="1">
        <v>42742.52847222222</v>
      </c>
      <c r="B9403" s="2">
        <v>-47.738155989901379</v>
      </c>
    </row>
    <row r="9404" spans="1:2" x14ac:dyDescent="0.25">
      <c r="A9404" s="1">
        <v>42742.529166666667</v>
      </c>
      <c r="B9404" s="2">
        <v>-33.518790693317712</v>
      </c>
    </row>
    <row r="9405" spans="1:2" x14ac:dyDescent="0.25">
      <c r="A9405" s="1">
        <v>42742.529861111114</v>
      </c>
      <c r="B9405" s="2">
        <v>-26.524585975601802</v>
      </c>
    </row>
    <row r="9406" spans="1:2" x14ac:dyDescent="0.25">
      <c r="A9406" s="1">
        <v>42742.530555555553</v>
      </c>
      <c r="B9406" s="2">
        <v>-18.292334228429535</v>
      </c>
    </row>
    <row r="9407" spans="1:2" x14ac:dyDescent="0.25">
      <c r="A9407" s="1">
        <v>42742.53125</v>
      </c>
      <c r="B9407" s="2">
        <v>-20.415470316185385</v>
      </c>
    </row>
    <row r="9408" spans="1:2" x14ac:dyDescent="0.25">
      <c r="A9408" s="1">
        <v>42742.531944444447</v>
      </c>
      <c r="B9408" s="2">
        <v>-27.107253885659642</v>
      </c>
    </row>
    <row r="9409" spans="1:2" x14ac:dyDescent="0.25">
      <c r="A9409" s="1">
        <v>42742.532638888886</v>
      </c>
      <c r="B9409" s="2">
        <v>-31.794183925389369</v>
      </c>
    </row>
    <row r="9410" spans="1:2" x14ac:dyDescent="0.25">
      <c r="A9410" s="1">
        <v>42742.533333333333</v>
      </c>
      <c r="B9410" s="2">
        <v>-58.561636415942729</v>
      </c>
    </row>
    <row r="9411" spans="1:2" x14ac:dyDescent="0.25">
      <c r="A9411" s="1">
        <v>42742.53402777778</v>
      </c>
      <c r="B9411" s="2">
        <v>-52.401936275068628</v>
      </c>
    </row>
    <row r="9412" spans="1:2" x14ac:dyDescent="0.25">
      <c r="A9412" s="1">
        <v>42742.534722222219</v>
      </c>
      <c r="B9412" s="2">
        <v>-41.971280021026907</v>
      </c>
    </row>
    <row r="9413" spans="1:2" x14ac:dyDescent="0.25">
      <c r="A9413" s="1">
        <v>42742.535416666666</v>
      </c>
      <c r="B9413" s="2">
        <v>-46.192344968495306</v>
      </c>
    </row>
    <row r="9414" spans="1:2" x14ac:dyDescent="0.25">
      <c r="A9414" s="1">
        <v>42742.536111111112</v>
      </c>
      <c r="B9414" s="2">
        <v>-53.70715856627212</v>
      </c>
    </row>
    <row r="9415" spans="1:2" x14ac:dyDescent="0.25">
      <c r="A9415" s="1">
        <v>42742.536805555559</v>
      </c>
      <c r="B9415" s="2">
        <v>-48.65197862110945</v>
      </c>
    </row>
    <row r="9416" spans="1:2" x14ac:dyDescent="0.25">
      <c r="A9416" s="1">
        <v>42742.537499999999</v>
      </c>
      <c r="B9416" s="2">
        <v>-56.897360107151329</v>
      </c>
    </row>
    <row r="9417" spans="1:2" x14ac:dyDescent="0.25">
      <c r="A9417" s="1">
        <v>42742.538194444445</v>
      </c>
      <c r="B9417" s="2">
        <v>-56.537513260483202</v>
      </c>
    </row>
    <row r="9418" spans="1:2" x14ac:dyDescent="0.25">
      <c r="A9418" s="1">
        <v>42742.538888888892</v>
      </c>
      <c r="B9418" s="2">
        <v>-43.427544730629599</v>
      </c>
    </row>
    <row r="9419" spans="1:2" x14ac:dyDescent="0.25">
      <c r="A9419" s="1">
        <v>42742.539583333331</v>
      </c>
      <c r="B9419" s="2">
        <v>-27.694367276890503</v>
      </c>
    </row>
    <row r="9420" spans="1:2" x14ac:dyDescent="0.25">
      <c r="A9420" s="1">
        <v>42742.540277777778</v>
      </c>
      <c r="B9420" s="2">
        <v>-2.2406467708817219</v>
      </c>
    </row>
    <row r="9421" spans="1:2" x14ac:dyDescent="0.25">
      <c r="A9421" s="1">
        <v>42742.540972222225</v>
      </c>
      <c r="B9421" s="2">
        <v>-24.888496553348766</v>
      </c>
    </row>
    <row r="9422" spans="1:2" x14ac:dyDescent="0.25">
      <c r="A9422" s="1">
        <v>42742.541666666664</v>
      </c>
      <c r="B9422" s="2">
        <v>-15.396612308589102</v>
      </c>
    </row>
    <row r="9423" spans="1:2" x14ac:dyDescent="0.25">
      <c r="A9423" s="1">
        <v>42742.542361111111</v>
      </c>
      <c r="B9423" s="2">
        <v>-24.867298441514382</v>
      </c>
    </row>
    <row r="9424" spans="1:2" x14ac:dyDescent="0.25">
      <c r="A9424" s="1">
        <v>42742.543055555558</v>
      </c>
      <c r="B9424" s="2">
        <v>25.757991159798014</v>
      </c>
    </row>
    <row r="9425" spans="1:2" x14ac:dyDescent="0.25">
      <c r="A9425" s="1">
        <v>42742.543749999997</v>
      </c>
      <c r="B9425" s="2">
        <v>13.629004641199815</v>
      </c>
    </row>
    <row r="9426" spans="1:2" x14ac:dyDescent="0.25">
      <c r="A9426" s="1">
        <v>42742.544444444444</v>
      </c>
      <c r="B9426" s="2">
        <v>-7.2685611533864476</v>
      </c>
    </row>
    <row r="9427" spans="1:2" x14ac:dyDescent="0.25">
      <c r="A9427" s="1">
        <v>42742.545138888891</v>
      </c>
      <c r="B9427" s="2">
        <v>8.216919890942032</v>
      </c>
    </row>
    <row r="9428" spans="1:2" x14ac:dyDescent="0.25">
      <c r="A9428" s="1">
        <v>42742.54583333333</v>
      </c>
      <c r="B9428" s="2">
        <v>11.330665237780098</v>
      </c>
    </row>
    <row r="9429" spans="1:2" x14ac:dyDescent="0.25">
      <c r="A9429" s="1">
        <v>42742.546527777777</v>
      </c>
      <c r="B9429" s="2">
        <v>13.458460270773504</v>
      </c>
    </row>
    <row r="9430" spans="1:2" x14ac:dyDescent="0.25">
      <c r="A9430" s="1">
        <v>42742.547222222223</v>
      </c>
      <c r="B9430" s="2">
        <v>16.33043340433845</v>
      </c>
    </row>
    <row r="9431" spans="1:2" x14ac:dyDescent="0.25">
      <c r="A9431" s="1">
        <v>42742.54791666667</v>
      </c>
      <c r="B9431" s="2">
        <v>1.458289979329614</v>
      </c>
    </row>
    <row r="9432" spans="1:2" x14ac:dyDescent="0.25">
      <c r="A9432" s="1">
        <v>42742.548611111109</v>
      </c>
      <c r="B9432" s="2">
        <v>19.389369816740995</v>
      </c>
    </row>
    <row r="9433" spans="1:2" x14ac:dyDescent="0.25">
      <c r="A9433" s="1">
        <v>42742.549305555556</v>
      </c>
      <c r="B9433" s="2">
        <v>19.451253921775788</v>
      </c>
    </row>
    <row r="9434" spans="1:2" x14ac:dyDescent="0.25">
      <c r="A9434" s="1">
        <v>42742.55</v>
      </c>
      <c r="B9434" s="2">
        <v>17.341912838098263</v>
      </c>
    </row>
    <row r="9435" spans="1:2" x14ac:dyDescent="0.25">
      <c r="A9435" s="1">
        <v>42742.550694444442</v>
      </c>
      <c r="B9435" s="2">
        <v>22.038729031400969</v>
      </c>
    </row>
    <row r="9436" spans="1:2" x14ac:dyDescent="0.25">
      <c r="A9436" s="1">
        <v>42742.551388888889</v>
      </c>
      <c r="B9436" s="2">
        <v>15.847383172481205</v>
      </c>
    </row>
    <row r="9437" spans="1:2" x14ac:dyDescent="0.25">
      <c r="A9437" s="1">
        <v>42742.552083333336</v>
      </c>
      <c r="B9437" s="2">
        <v>16.108635471508023</v>
      </c>
    </row>
    <row r="9438" spans="1:2" x14ac:dyDescent="0.25">
      <c r="A9438" s="1">
        <v>42742.552777777775</v>
      </c>
      <c r="B9438" s="2">
        <v>16.101374901643432</v>
      </c>
    </row>
    <row r="9439" spans="1:2" x14ac:dyDescent="0.25">
      <c r="A9439" s="1">
        <v>42742.553472222222</v>
      </c>
      <c r="B9439" s="2">
        <v>42.860825005572408</v>
      </c>
    </row>
    <row r="9440" spans="1:2" x14ac:dyDescent="0.25">
      <c r="A9440" s="1">
        <v>42742.554166666669</v>
      </c>
      <c r="B9440" s="2">
        <v>7.8971371931712691</v>
      </c>
    </row>
    <row r="9441" spans="1:2" x14ac:dyDescent="0.25">
      <c r="A9441" s="1">
        <v>42742.554861111108</v>
      </c>
      <c r="B9441" s="2">
        <v>19.065042624109871</v>
      </c>
    </row>
    <row r="9442" spans="1:2" x14ac:dyDescent="0.25">
      <c r="A9442" s="1">
        <v>42742.555555555555</v>
      </c>
      <c r="B9442" s="2">
        <v>-9.0537941015456447</v>
      </c>
    </row>
    <row r="9443" spans="1:2" x14ac:dyDescent="0.25">
      <c r="A9443" s="1">
        <v>42742.556250000001</v>
      </c>
      <c r="B9443" s="2">
        <v>1.8412436630341593</v>
      </c>
    </row>
    <row r="9444" spans="1:2" x14ac:dyDescent="0.25">
      <c r="A9444" s="1">
        <v>42742.556944444441</v>
      </c>
      <c r="B9444" s="2">
        <v>2.2858242623862073</v>
      </c>
    </row>
    <row r="9445" spans="1:2" x14ac:dyDescent="0.25">
      <c r="A9445" s="1">
        <v>42742.557638888888</v>
      </c>
      <c r="B9445" s="2">
        <v>-18.874197173060868</v>
      </c>
    </row>
    <row r="9446" spans="1:2" x14ac:dyDescent="0.25">
      <c r="A9446" s="1">
        <v>42742.558333333334</v>
      </c>
      <c r="B9446" s="2">
        <v>-30.583886702772968</v>
      </c>
    </row>
    <row r="9447" spans="1:2" x14ac:dyDescent="0.25">
      <c r="A9447" s="1">
        <v>42742.559027777781</v>
      </c>
      <c r="B9447" s="2">
        <v>-36.902451156858781</v>
      </c>
    </row>
    <row r="9448" spans="1:2" x14ac:dyDescent="0.25">
      <c r="A9448" s="1">
        <v>42742.55972222222</v>
      </c>
      <c r="B9448" s="2">
        <v>-47.226547912912793</v>
      </c>
    </row>
    <row r="9449" spans="1:2" x14ac:dyDescent="0.25">
      <c r="A9449" s="1">
        <v>42742.560416666667</v>
      </c>
      <c r="B9449" s="2">
        <v>-48.810287032353031</v>
      </c>
    </row>
    <row r="9450" spans="1:2" x14ac:dyDescent="0.25">
      <c r="A9450" s="1">
        <v>42742.561111111114</v>
      </c>
      <c r="B9450" s="2">
        <v>-61.767556861101184</v>
      </c>
    </row>
    <row r="9451" spans="1:2" x14ac:dyDescent="0.25">
      <c r="A9451" s="1">
        <v>42742.561805555553</v>
      </c>
      <c r="B9451" s="2">
        <v>-78.421337558344632</v>
      </c>
    </row>
    <row r="9452" spans="1:2" x14ac:dyDescent="0.25">
      <c r="A9452" s="1">
        <v>42742.5625</v>
      </c>
      <c r="B9452" s="2">
        <v>-72.8481629855698</v>
      </c>
    </row>
    <row r="9453" spans="1:2" x14ac:dyDescent="0.25">
      <c r="A9453" s="1">
        <v>42742.563194444447</v>
      </c>
      <c r="B9453" s="2">
        <v>-92.318323854686852</v>
      </c>
    </row>
    <row r="9454" spans="1:2" x14ac:dyDescent="0.25">
      <c r="A9454" s="1">
        <v>42742.563888888886</v>
      </c>
      <c r="B9454" s="2">
        <v>-82.217137475659058</v>
      </c>
    </row>
    <row r="9455" spans="1:2" x14ac:dyDescent="0.25">
      <c r="A9455" s="1">
        <v>42742.564583333333</v>
      </c>
      <c r="B9455" s="2">
        <v>-59.537060802602596</v>
      </c>
    </row>
    <row r="9456" spans="1:2" x14ac:dyDescent="0.25">
      <c r="A9456" s="1">
        <v>42742.56527777778</v>
      </c>
      <c r="B9456" s="2">
        <v>-74.161068743147183</v>
      </c>
    </row>
    <row r="9457" spans="1:2" x14ac:dyDescent="0.25">
      <c r="A9457" s="1">
        <v>42742.565972222219</v>
      </c>
      <c r="B9457" s="2">
        <v>-74.105078067069797</v>
      </c>
    </row>
    <row r="9458" spans="1:2" x14ac:dyDescent="0.25">
      <c r="A9458" s="1">
        <v>42742.566666666666</v>
      </c>
      <c r="B9458" s="2">
        <v>-54.07407194203406</v>
      </c>
    </row>
    <row r="9459" spans="1:2" x14ac:dyDescent="0.25">
      <c r="A9459" s="1">
        <v>42742.567361111112</v>
      </c>
      <c r="B9459" s="2">
        <v>-78.013512460159831</v>
      </c>
    </row>
    <row r="9460" spans="1:2" x14ac:dyDescent="0.25">
      <c r="A9460" s="1">
        <v>42742.568055555559</v>
      </c>
      <c r="B9460" s="2">
        <v>-101.85207059650178</v>
      </c>
    </row>
    <row r="9461" spans="1:2" x14ac:dyDescent="0.25">
      <c r="A9461" s="1">
        <v>42742.568749999999</v>
      </c>
      <c r="B9461" s="2">
        <v>-55.65094723314008</v>
      </c>
    </row>
    <row r="9462" spans="1:2" x14ac:dyDescent="0.25">
      <c r="A9462" s="1">
        <v>42742.569444444445</v>
      </c>
      <c r="B9462" s="2">
        <v>-56.420614422001137</v>
      </c>
    </row>
    <row r="9463" spans="1:2" x14ac:dyDescent="0.25">
      <c r="A9463" s="1">
        <v>42742.570138888892</v>
      </c>
      <c r="B9463" s="2">
        <v>-78.829921542399092</v>
      </c>
    </row>
    <row r="9464" spans="1:2" x14ac:dyDescent="0.25">
      <c r="A9464" s="1">
        <v>42742.570833333331</v>
      </c>
      <c r="B9464" s="2">
        <v>-99.334963828170046</v>
      </c>
    </row>
    <row r="9465" spans="1:2" x14ac:dyDescent="0.25">
      <c r="A9465" s="1">
        <v>42742.571527777778</v>
      </c>
      <c r="B9465" s="2">
        <v>-72.805171956348929</v>
      </c>
    </row>
    <row r="9466" spans="1:2" x14ac:dyDescent="0.25">
      <c r="A9466" s="1">
        <v>42742.572222222225</v>
      </c>
      <c r="B9466" s="2">
        <v>-61.699677968380271</v>
      </c>
    </row>
    <row r="9467" spans="1:2" x14ac:dyDescent="0.25">
      <c r="A9467" s="1">
        <v>42742.572916666664</v>
      </c>
      <c r="B9467" s="2">
        <v>-51.113606014437394</v>
      </c>
    </row>
    <row r="9468" spans="1:2" x14ac:dyDescent="0.25">
      <c r="A9468" s="1">
        <v>42742.573611111111</v>
      </c>
      <c r="B9468" s="2">
        <v>-48.244937412199697</v>
      </c>
    </row>
    <row r="9469" spans="1:2" x14ac:dyDescent="0.25">
      <c r="A9469" s="1">
        <v>42742.574305555558</v>
      </c>
      <c r="B9469" s="2">
        <v>-11.108579454469146</v>
      </c>
    </row>
    <row r="9470" spans="1:2" x14ac:dyDescent="0.25">
      <c r="A9470" s="1">
        <v>42742.574999999997</v>
      </c>
      <c r="B9470" s="2">
        <v>-30.497900039480495</v>
      </c>
    </row>
    <row r="9471" spans="1:2" x14ac:dyDescent="0.25">
      <c r="A9471" s="1">
        <v>42742.575694444444</v>
      </c>
      <c r="B9471" s="2">
        <v>-45.660532172167827</v>
      </c>
    </row>
    <row r="9472" spans="1:2" x14ac:dyDescent="0.25">
      <c r="A9472" s="1">
        <v>42742.576388888891</v>
      </c>
      <c r="B9472" s="2">
        <v>-34.048566666105764</v>
      </c>
    </row>
    <row r="9473" spans="1:2" x14ac:dyDescent="0.25">
      <c r="A9473" s="1">
        <v>42742.57708333333</v>
      </c>
      <c r="B9473" s="2">
        <v>-39.796226749366419</v>
      </c>
    </row>
    <row r="9474" spans="1:2" x14ac:dyDescent="0.25">
      <c r="A9474" s="1">
        <v>42742.577777777777</v>
      </c>
      <c r="B9474" s="2">
        <v>-71.568663324276955</v>
      </c>
    </row>
    <row r="9475" spans="1:2" x14ac:dyDescent="0.25">
      <c r="A9475" s="1">
        <v>42742.578472222223</v>
      </c>
      <c r="B9475" s="2">
        <v>-68.783377033869812</v>
      </c>
    </row>
    <row r="9476" spans="1:2" x14ac:dyDescent="0.25">
      <c r="A9476" s="1">
        <v>42742.57916666667</v>
      </c>
      <c r="B9476" s="2">
        <v>-62.535922988333432</v>
      </c>
    </row>
    <row r="9477" spans="1:2" x14ac:dyDescent="0.25">
      <c r="A9477" s="1">
        <v>42742.579861111109</v>
      </c>
      <c r="B9477" s="2">
        <v>-67.271579247022359</v>
      </c>
    </row>
    <row r="9478" spans="1:2" x14ac:dyDescent="0.25">
      <c r="A9478" s="1">
        <v>42742.580555555556</v>
      </c>
      <c r="B9478" s="2">
        <v>-84.275447064147258</v>
      </c>
    </row>
    <row r="9479" spans="1:2" x14ac:dyDescent="0.25">
      <c r="A9479" s="1">
        <v>42742.581250000003</v>
      </c>
      <c r="B9479" s="2">
        <v>-67.422394198586701</v>
      </c>
    </row>
    <row r="9480" spans="1:2" x14ac:dyDescent="0.25">
      <c r="A9480" s="1">
        <v>42742.581944444442</v>
      </c>
      <c r="B9480" s="2">
        <v>-77.483231425392049</v>
      </c>
    </row>
    <row r="9481" spans="1:2" x14ac:dyDescent="0.25">
      <c r="A9481" s="1">
        <v>42742.582638888889</v>
      </c>
      <c r="B9481" s="2">
        <v>-38.310210759228113</v>
      </c>
    </row>
    <row r="9482" spans="1:2" x14ac:dyDescent="0.25">
      <c r="A9482" s="1">
        <v>42742.583333333336</v>
      </c>
      <c r="B9482" s="2">
        <v>-49.694138440254029</v>
      </c>
    </row>
    <row r="9483" spans="1:2" x14ac:dyDescent="0.25">
      <c r="A9483" s="1">
        <v>42742.584027777775</v>
      </c>
      <c r="B9483" s="2">
        <v>-64.361581147923914</v>
      </c>
    </row>
    <row r="9484" spans="1:2" x14ac:dyDescent="0.25">
      <c r="A9484" s="1">
        <v>42742.584722222222</v>
      </c>
      <c r="B9484" s="2">
        <v>-103.0451370833849</v>
      </c>
    </row>
    <row r="9485" spans="1:2" x14ac:dyDescent="0.25">
      <c r="A9485" s="1">
        <v>42742.585416666669</v>
      </c>
      <c r="B9485" s="2">
        <v>-95.436038863887859</v>
      </c>
    </row>
    <row r="9486" spans="1:2" x14ac:dyDescent="0.25">
      <c r="A9486" s="1">
        <v>42742.586111111108</v>
      </c>
      <c r="B9486" s="2">
        <v>-83.976106604279877</v>
      </c>
    </row>
    <row r="9487" spans="1:2" x14ac:dyDescent="0.25">
      <c r="A9487" s="1">
        <v>42742.586805555555</v>
      </c>
      <c r="B9487" s="2">
        <v>-55.536695366757826</v>
      </c>
    </row>
    <row r="9488" spans="1:2" x14ac:dyDescent="0.25">
      <c r="A9488" s="1">
        <v>42742.587500000001</v>
      </c>
      <c r="B9488" s="2">
        <v>-47.262595715919936</v>
      </c>
    </row>
    <row r="9489" spans="1:2" x14ac:dyDescent="0.25">
      <c r="A9489" s="1">
        <v>42742.588194444441</v>
      </c>
      <c r="B9489" s="2">
        <v>-53.429944835383985</v>
      </c>
    </row>
    <row r="9490" spans="1:2" x14ac:dyDescent="0.25">
      <c r="A9490" s="1">
        <v>42742.588888888888</v>
      </c>
      <c r="B9490" s="2">
        <v>-34.255850465268786</v>
      </c>
    </row>
    <row r="9491" spans="1:2" x14ac:dyDescent="0.25">
      <c r="A9491" s="1">
        <v>42742.589583333334</v>
      </c>
      <c r="B9491" s="2">
        <v>-60.29382758548406</v>
      </c>
    </row>
    <row r="9492" spans="1:2" x14ac:dyDescent="0.25">
      <c r="A9492" s="1">
        <v>42742.590277777781</v>
      </c>
      <c r="B9492" s="2">
        <v>-45.35448337911803</v>
      </c>
    </row>
    <row r="9493" spans="1:2" x14ac:dyDescent="0.25">
      <c r="A9493" s="1">
        <v>42742.59097222222</v>
      </c>
      <c r="B9493" s="2">
        <v>-46.363614419731313</v>
      </c>
    </row>
    <row r="9494" spans="1:2" x14ac:dyDescent="0.25">
      <c r="A9494" s="1">
        <v>42742.591666666667</v>
      </c>
      <c r="B9494" s="2">
        <v>-56.647433424160894</v>
      </c>
    </row>
    <row r="9495" spans="1:2" x14ac:dyDescent="0.25">
      <c r="A9495" s="1">
        <v>42742.592361111114</v>
      </c>
      <c r="B9495" s="2">
        <v>-29.222460423266359</v>
      </c>
    </row>
    <row r="9496" spans="1:2" x14ac:dyDescent="0.25">
      <c r="A9496" s="1">
        <v>42742.593055555553</v>
      </c>
      <c r="B9496" s="2">
        <v>-15.711330740590832</v>
      </c>
    </row>
    <row r="9497" spans="1:2" x14ac:dyDescent="0.25">
      <c r="A9497" s="1">
        <v>42742.59375</v>
      </c>
      <c r="B9497" s="2">
        <v>-31.089603245938875</v>
      </c>
    </row>
    <row r="9498" spans="1:2" x14ac:dyDescent="0.25">
      <c r="A9498" s="1">
        <v>42742.594444444447</v>
      </c>
      <c r="B9498" s="2">
        <v>-12.419284125898654</v>
      </c>
    </row>
    <row r="9499" spans="1:2" x14ac:dyDescent="0.25">
      <c r="A9499" s="1">
        <v>42742.595138888886</v>
      </c>
      <c r="B9499" s="2">
        <v>14.180865198284543</v>
      </c>
    </row>
    <row r="9500" spans="1:2" x14ac:dyDescent="0.25">
      <c r="A9500" s="1">
        <v>42742.595833333333</v>
      </c>
      <c r="B9500" s="2">
        <v>1.7931279699803175</v>
      </c>
    </row>
    <row r="9501" spans="1:2" x14ac:dyDescent="0.25">
      <c r="A9501" s="1">
        <v>42742.59652777778</v>
      </c>
      <c r="B9501" s="2">
        <v>-6.2966988705011318</v>
      </c>
    </row>
    <row r="9502" spans="1:2" x14ac:dyDescent="0.25">
      <c r="A9502" s="1">
        <v>42742.597222222219</v>
      </c>
      <c r="B9502" s="2">
        <v>-24.565003546179408</v>
      </c>
    </row>
    <row r="9503" spans="1:2" x14ac:dyDescent="0.25">
      <c r="A9503" s="1">
        <v>42742.597916666666</v>
      </c>
      <c r="B9503" s="2">
        <v>-44.724459739767674</v>
      </c>
    </row>
    <row r="9504" spans="1:2" x14ac:dyDescent="0.25">
      <c r="A9504" s="1">
        <v>42742.598611111112</v>
      </c>
      <c r="B9504" s="2">
        <v>-26.796375525425052</v>
      </c>
    </row>
    <row r="9505" spans="1:2" x14ac:dyDescent="0.25">
      <c r="A9505" s="1">
        <v>42742.599305555559</v>
      </c>
      <c r="B9505" s="2">
        <v>-15.266868377323165</v>
      </c>
    </row>
    <row r="9506" spans="1:2" x14ac:dyDescent="0.25">
      <c r="A9506" s="1">
        <v>42742.6</v>
      </c>
      <c r="B9506" s="2">
        <v>2.8693433020710168</v>
      </c>
    </row>
    <row r="9507" spans="1:2" x14ac:dyDescent="0.25">
      <c r="A9507" s="1">
        <v>42742.600694444445</v>
      </c>
      <c r="B9507" s="2">
        <v>-50.003824315707121</v>
      </c>
    </row>
    <row r="9508" spans="1:2" x14ac:dyDescent="0.25">
      <c r="A9508" s="1">
        <v>42742.601388888892</v>
      </c>
      <c r="B9508" s="2">
        <v>-34.59075818038788</v>
      </c>
    </row>
    <row r="9509" spans="1:2" x14ac:dyDescent="0.25">
      <c r="A9509" s="1">
        <v>42742.602083333331</v>
      </c>
      <c r="B9509" s="2">
        <v>-28.026061879717115</v>
      </c>
    </row>
    <row r="9510" spans="1:2" x14ac:dyDescent="0.25">
      <c r="A9510" s="1">
        <v>42742.602777777778</v>
      </c>
      <c r="B9510" s="2">
        <v>-32.896882313486522</v>
      </c>
    </row>
    <row r="9511" spans="1:2" x14ac:dyDescent="0.25">
      <c r="A9511" s="1">
        <v>42742.603472222225</v>
      </c>
      <c r="B9511" s="2">
        <v>-26.848222659721312</v>
      </c>
    </row>
    <row r="9512" spans="1:2" x14ac:dyDescent="0.25">
      <c r="A9512" s="1">
        <v>42742.604166666664</v>
      </c>
      <c r="B9512" s="2">
        <v>-42.599713391887782</v>
      </c>
    </row>
    <row r="9513" spans="1:2" x14ac:dyDescent="0.25">
      <c r="A9513" s="1">
        <v>42742.604861111111</v>
      </c>
      <c r="B9513" s="2">
        <v>-31.631492585498201</v>
      </c>
    </row>
    <row r="9514" spans="1:2" x14ac:dyDescent="0.25">
      <c r="A9514" s="1">
        <v>42742.605555555558</v>
      </c>
      <c r="B9514" s="2">
        <v>-22.765438643629992</v>
      </c>
    </row>
    <row r="9515" spans="1:2" x14ac:dyDescent="0.25">
      <c r="A9515" s="1">
        <v>42742.606249999997</v>
      </c>
      <c r="B9515" s="2">
        <v>-5.6814799411234462</v>
      </c>
    </row>
    <row r="9516" spans="1:2" x14ac:dyDescent="0.25">
      <c r="A9516" s="1">
        <v>42742.606944444444</v>
      </c>
      <c r="B9516" s="2">
        <v>-49.005938643875801</v>
      </c>
    </row>
    <row r="9517" spans="1:2" x14ac:dyDescent="0.25">
      <c r="A9517" s="1">
        <v>42742.607638888891</v>
      </c>
      <c r="B9517" s="2">
        <v>-57.957028903561877</v>
      </c>
    </row>
    <row r="9518" spans="1:2" x14ac:dyDescent="0.25">
      <c r="A9518" s="1">
        <v>42742.60833333333</v>
      </c>
      <c r="B9518" s="2">
        <v>-16.413499637989055</v>
      </c>
    </row>
    <row r="9519" spans="1:2" x14ac:dyDescent="0.25">
      <c r="A9519" s="1">
        <v>42742.609027777777</v>
      </c>
      <c r="B9519" s="2">
        <v>2.3365805841734981</v>
      </c>
    </row>
    <row r="9520" spans="1:2" x14ac:dyDescent="0.25">
      <c r="A9520" s="1">
        <v>42742.609722222223</v>
      </c>
      <c r="B9520" s="2">
        <v>-30.202900924183631</v>
      </c>
    </row>
    <row r="9521" spans="1:2" x14ac:dyDescent="0.25">
      <c r="A9521" s="1">
        <v>42742.61041666667</v>
      </c>
      <c r="B9521" s="2">
        <v>-45.477474070819156</v>
      </c>
    </row>
    <row r="9522" spans="1:2" x14ac:dyDescent="0.25">
      <c r="A9522" s="1">
        <v>42742.611111111109</v>
      </c>
      <c r="B9522" s="2">
        <v>-50.673543236439585</v>
      </c>
    </row>
    <row r="9523" spans="1:2" x14ac:dyDescent="0.25">
      <c r="A9523" s="1">
        <v>42742.611805555556</v>
      </c>
      <c r="B9523" s="2">
        <v>13.091903886961518</v>
      </c>
    </row>
    <row r="9524" spans="1:2" x14ac:dyDescent="0.25">
      <c r="A9524" s="1">
        <v>42742.612500000003</v>
      </c>
      <c r="B9524" s="2">
        <v>21.024735150714211</v>
      </c>
    </row>
    <row r="9525" spans="1:2" x14ac:dyDescent="0.25">
      <c r="A9525" s="1">
        <v>42742.613194444442</v>
      </c>
      <c r="B9525" s="2">
        <v>8.0877159141421249</v>
      </c>
    </row>
    <row r="9526" spans="1:2" x14ac:dyDescent="0.25">
      <c r="A9526" s="1">
        <v>42742.613888888889</v>
      </c>
      <c r="B9526" s="2">
        <v>-17.669942955268198</v>
      </c>
    </row>
    <row r="9527" spans="1:2" x14ac:dyDescent="0.25">
      <c r="A9527" s="1">
        <v>42742.614583333336</v>
      </c>
      <c r="B9527" s="2">
        <v>-28.355181342852301</v>
      </c>
    </row>
    <row r="9528" spans="1:2" x14ac:dyDescent="0.25">
      <c r="A9528" s="1">
        <v>42742.615277777775</v>
      </c>
      <c r="B9528" s="2">
        <v>-3.095514408351058</v>
      </c>
    </row>
    <row r="9529" spans="1:2" x14ac:dyDescent="0.25">
      <c r="A9529" s="1">
        <v>42742.615972222222</v>
      </c>
      <c r="B9529" s="2">
        <v>19.630945175150796</v>
      </c>
    </row>
    <row r="9530" spans="1:2" x14ac:dyDescent="0.25">
      <c r="A9530" s="1">
        <v>42742.616666666669</v>
      </c>
      <c r="B9530" s="2">
        <v>-19.000334784922114</v>
      </c>
    </row>
    <row r="9531" spans="1:2" x14ac:dyDescent="0.25">
      <c r="A9531" s="1">
        <v>42742.617361111108</v>
      </c>
      <c r="B9531" s="2">
        <v>-1.1870095732524837</v>
      </c>
    </row>
    <row r="9532" spans="1:2" x14ac:dyDescent="0.25">
      <c r="A9532" s="1">
        <v>42742.618055555555</v>
      </c>
      <c r="B9532" s="2">
        <v>8.0779606678304852</v>
      </c>
    </row>
    <row r="9533" spans="1:2" x14ac:dyDescent="0.25">
      <c r="A9533" s="1">
        <v>42742.618750000001</v>
      </c>
      <c r="B9533" s="2">
        <v>-15.776078170008258</v>
      </c>
    </row>
    <row r="9534" spans="1:2" x14ac:dyDescent="0.25">
      <c r="A9534" s="1">
        <v>42742.619444444441</v>
      </c>
      <c r="B9534" s="2">
        <v>5.5440384734436519</v>
      </c>
    </row>
    <row r="9535" spans="1:2" x14ac:dyDescent="0.25">
      <c r="A9535" s="1">
        <v>42742.620138888888</v>
      </c>
      <c r="B9535" s="2">
        <v>-6.3490220593147875</v>
      </c>
    </row>
    <row r="9536" spans="1:2" x14ac:dyDescent="0.25">
      <c r="A9536" s="1">
        <v>42742.620833333334</v>
      </c>
      <c r="B9536" s="2">
        <v>-44.136461144572237</v>
      </c>
    </row>
    <row r="9537" spans="1:2" x14ac:dyDescent="0.25">
      <c r="A9537" s="1">
        <v>42742.621527777781</v>
      </c>
      <c r="B9537" s="2">
        <v>-0.2454696551435821</v>
      </c>
    </row>
    <row r="9538" spans="1:2" x14ac:dyDescent="0.25">
      <c r="A9538" s="1">
        <v>42742.62222222222</v>
      </c>
      <c r="B9538" s="2">
        <v>-36.920859230836506</v>
      </c>
    </row>
    <row r="9539" spans="1:2" x14ac:dyDescent="0.25">
      <c r="A9539" s="1">
        <v>42742.622916666667</v>
      </c>
      <c r="B9539" s="2">
        <v>-50.131989004354303</v>
      </c>
    </row>
    <row r="9540" spans="1:2" x14ac:dyDescent="0.25">
      <c r="A9540" s="1">
        <v>42742.623611111114</v>
      </c>
      <c r="B9540" s="2">
        <v>-9.4400608329948827</v>
      </c>
    </row>
    <row r="9541" spans="1:2" x14ac:dyDescent="0.25">
      <c r="A9541" s="1">
        <v>42742.624305555553</v>
      </c>
      <c r="B9541" s="2">
        <v>-28.139304570227491</v>
      </c>
    </row>
    <row r="9542" spans="1:2" x14ac:dyDescent="0.25">
      <c r="A9542" s="1">
        <v>42742.625</v>
      </c>
      <c r="B9542" s="2">
        <v>-46.407451631421765</v>
      </c>
    </row>
    <row r="9543" spans="1:2" x14ac:dyDescent="0.25">
      <c r="A9543" s="1">
        <v>42742.625694444447</v>
      </c>
      <c r="B9543" s="2">
        <v>-6.8876077580188086</v>
      </c>
    </row>
    <row r="9544" spans="1:2" x14ac:dyDescent="0.25">
      <c r="A9544" s="1">
        <v>42742.626388888886</v>
      </c>
      <c r="B9544" s="2">
        <v>10.539455644414314</v>
      </c>
    </row>
    <row r="9545" spans="1:2" x14ac:dyDescent="0.25">
      <c r="A9545" s="1">
        <v>42742.627083333333</v>
      </c>
      <c r="B9545" s="2">
        <v>22.543662733484719</v>
      </c>
    </row>
    <row r="9546" spans="1:2" x14ac:dyDescent="0.25">
      <c r="A9546" s="1">
        <v>42742.62777777778</v>
      </c>
      <c r="B9546" s="2">
        <v>16.685439646366284</v>
      </c>
    </row>
    <row r="9547" spans="1:2" x14ac:dyDescent="0.25">
      <c r="A9547" s="1">
        <v>42742.628472222219</v>
      </c>
      <c r="B9547" s="2">
        <v>19.246502824074316</v>
      </c>
    </row>
    <row r="9548" spans="1:2" x14ac:dyDescent="0.25">
      <c r="A9548" s="1">
        <v>42742.629166666666</v>
      </c>
      <c r="B9548" s="2">
        <v>17.676202905354149</v>
      </c>
    </row>
    <row r="9549" spans="1:2" x14ac:dyDescent="0.25">
      <c r="A9549" s="1">
        <v>42742.629861111112</v>
      </c>
      <c r="B9549" s="2">
        <v>18.722527327093122</v>
      </c>
    </row>
    <row r="9550" spans="1:2" x14ac:dyDescent="0.25">
      <c r="A9550" s="1">
        <v>42742.630555555559</v>
      </c>
      <c r="B9550" s="2">
        <v>30.244735894866366</v>
      </c>
    </row>
    <row r="9551" spans="1:2" x14ac:dyDescent="0.25">
      <c r="A9551" s="1">
        <v>42742.631249999999</v>
      </c>
      <c r="B9551" s="2">
        <v>11.758609282099254</v>
      </c>
    </row>
    <row r="9552" spans="1:2" x14ac:dyDescent="0.25">
      <c r="A9552" s="1">
        <v>42742.631944444445</v>
      </c>
      <c r="B9552" s="2">
        <v>-23.544902756491503</v>
      </c>
    </row>
    <row r="9553" spans="1:2" x14ac:dyDescent="0.25">
      <c r="A9553" s="1">
        <v>42742.632638888892</v>
      </c>
      <c r="B9553" s="2">
        <v>-9.9180887744403048</v>
      </c>
    </row>
    <row r="9554" spans="1:2" x14ac:dyDescent="0.25">
      <c r="A9554" s="1">
        <v>42742.633333333331</v>
      </c>
      <c r="B9554" s="2">
        <v>17.277376990047923</v>
      </c>
    </row>
    <row r="9555" spans="1:2" x14ac:dyDescent="0.25">
      <c r="A9555" s="1">
        <v>42742.634027777778</v>
      </c>
      <c r="B9555" s="2">
        <v>-64.215445128007559</v>
      </c>
    </row>
    <row r="9556" spans="1:2" x14ac:dyDescent="0.25">
      <c r="A9556" s="1">
        <v>42742.634722222225</v>
      </c>
      <c r="B9556" s="2">
        <v>-63.105899860378123</v>
      </c>
    </row>
    <row r="9557" spans="1:2" x14ac:dyDescent="0.25">
      <c r="A9557" s="1">
        <v>42742.635416666664</v>
      </c>
      <c r="B9557" s="2">
        <v>-35.655079276333467</v>
      </c>
    </row>
    <row r="9558" spans="1:2" x14ac:dyDescent="0.25">
      <c r="A9558" s="1">
        <v>42742.636111111111</v>
      </c>
      <c r="B9558" s="2">
        <v>-81.258410713431658</v>
      </c>
    </row>
    <row r="9559" spans="1:2" x14ac:dyDescent="0.25">
      <c r="A9559" s="1">
        <v>42742.636805555558</v>
      </c>
      <c r="B9559" s="2">
        <v>-66.842586318396698</v>
      </c>
    </row>
    <row r="9560" spans="1:2" x14ac:dyDescent="0.25">
      <c r="A9560" s="1">
        <v>42742.637499999997</v>
      </c>
      <c r="B9560" s="2">
        <v>-53.268165521077272</v>
      </c>
    </row>
    <row r="9561" spans="1:2" x14ac:dyDescent="0.25">
      <c r="A9561" s="1">
        <v>42742.638194444444</v>
      </c>
      <c r="B9561" s="2">
        <v>-80.665083359903662</v>
      </c>
    </row>
    <row r="9562" spans="1:2" x14ac:dyDescent="0.25">
      <c r="A9562" s="1">
        <v>42742.638888888891</v>
      </c>
      <c r="B9562" s="2">
        <v>-77.62366578040043</v>
      </c>
    </row>
    <row r="9563" spans="1:2" x14ac:dyDescent="0.25">
      <c r="A9563" s="1">
        <v>42742.63958333333</v>
      </c>
      <c r="B9563" s="2">
        <v>-11.434775013187027</v>
      </c>
    </row>
    <row r="9564" spans="1:2" x14ac:dyDescent="0.25">
      <c r="A9564" s="1">
        <v>42742.640277777777</v>
      </c>
      <c r="B9564" s="2">
        <v>-52.844078459588737</v>
      </c>
    </row>
    <row r="9565" spans="1:2" x14ac:dyDescent="0.25">
      <c r="A9565" s="1">
        <v>42742.640972222223</v>
      </c>
      <c r="B9565" s="2">
        <v>-57.573793478402756</v>
      </c>
    </row>
    <row r="9566" spans="1:2" x14ac:dyDescent="0.25">
      <c r="A9566" s="1">
        <v>42742.64166666667</v>
      </c>
      <c r="B9566" s="2">
        <v>-57.797076720920934</v>
      </c>
    </row>
    <row r="9567" spans="1:2" x14ac:dyDescent="0.25">
      <c r="A9567" s="1">
        <v>42742.642361111109</v>
      </c>
      <c r="B9567" s="2">
        <v>-44.524196419746055</v>
      </c>
    </row>
    <row r="9568" spans="1:2" x14ac:dyDescent="0.25">
      <c r="A9568" s="1">
        <v>42742.643055555556</v>
      </c>
      <c r="B9568" s="2">
        <v>-51.299424734371129</v>
      </c>
    </row>
    <row r="9569" spans="1:2" x14ac:dyDescent="0.25">
      <c r="A9569" s="1">
        <v>42742.643750000003</v>
      </c>
      <c r="B9569" s="2">
        <v>-31.963494455926895</v>
      </c>
    </row>
    <row r="9570" spans="1:2" x14ac:dyDescent="0.25">
      <c r="A9570" s="1">
        <v>42742.644444444442</v>
      </c>
      <c r="B9570" s="2">
        <v>-8.920149959282087</v>
      </c>
    </row>
    <row r="9571" spans="1:2" x14ac:dyDescent="0.25">
      <c r="A9571" s="1">
        <v>42742.645138888889</v>
      </c>
      <c r="B9571" s="2">
        <v>-23.219778697555498</v>
      </c>
    </row>
    <row r="9572" spans="1:2" x14ac:dyDescent="0.25">
      <c r="A9572" s="1">
        <v>42742.645833333336</v>
      </c>
      <c r="B9572" s="2">
        <v>-67.369524796879944</v>
      </c>
    </row>
    <row r="9573" spans="1:2" x14ac:dyDescent="0.25">
      <c r="A9573" s="1">
        <v>42742.646527777775</v>
      </c>
      <c r="B9573" s="2">
        <v>-56.922320227744542</v>
      </c>
    </row>
    <row r="9574" spans="1:2" x14ac:dyDescent="0.25">
      <c r="A9574" s="1">
        <v>42742.647222222222</v>
      </c>
      <c r="B9574" s="2">
        <v>15.08343462376118</v>
      </c>
    </row>
    <row r="9575" spans="1:2" x14ac:dyDescent="0.25">
      <c r="A9575" s="1">
        <v>42742.647916666669</v>
      </c>
      <c r="B9575" s="2">
        <v>25.15666284999946</v>
      </c>
    </row>
    <row r="9576" spans="1:2" x14ac:dyDescent="0.25">
      <c r="A9576" s="1">
        <v>42742.648611111108</v>
      </c>
      <c r="B9576" s="2">
        <v>22.166920568087757</v>
      </c>
    </row>
    <row r="9577" spans="1:2" x14ac:dyDescent="0.25">
      <c r="A9577" s="1">
        <v>42742.649305555555</v>
      </c>
      <c r="B9577" s="2">
        <v>-7.7140849423711186</v>
      </c>
    </row>
    <row r="9578" spans="1:2" x14ac:dyDescent="0.25">
      <c r="A9578" s="1">
        <v>42742.65</v>
      </c>
      <c r="B9578" s="2">
        <v>47.858041332549568</v>
      </c>
    </row>
    <row r="9579" spans="1:2" x14ac:dyDescent="0.25">
      <c r="A9579" s="1">
        <v>42742.650694444441</v>
      </c>
      <c r="B9579" s="2">
        <v>-14.180836314225356</v>
      </c>
    </row>
    <row r="9580" spans="1:2" x14ac:dyDescent="0.25">
      <c r="A9580" s="1">
        <v>42742.651388888888</v>
      </c>
      <c r="B9580" s="2">
        <v>17.215199885949552</v>
      </c>
    </row>
    <row r="9581" spans="1:2" x14ac:dyDescent="0.25">
      <c r="A9581" s="1">
        <v>42742.652083333334</v>
      </c>
      <c r="B9581" s="2">
        <v>38.90419503220425</v>
      </c>
    </row>
    <row r="9582" spans="1:2" x14ac:dyDescent="0.25">
      <c r="A9582" s="1">
        <v>42742.652777777781</v>
      </c>
      <c r="B9582" s="2">
        <v>17.298770733758769</v>
      </c>
    </row>
    <row r="9583" spans="1:2" x14ac:dyDescent="0.25">
      <c r="A9583" s="1">
        <v>42742.65347222222</v>
      </c>
      <c r="B9583" s="2">
        <v>35.141330950386568</v>
      </c>
    </row>
    <row r="9584" spans="1:2" x14ac:dyDescent="0.25">
      <c r="A9584" s="1">
        <v>42742.654166666667</v>
      </c>
      <c r="B9584" s="2">
        <v>89.50633464752076</v>
      </c>
    </row>
    <row r="9585" spans="1:2" x14ac:dyDescent="0.25">
      <c r="A9585" s="1">
        <v>42742.654861111114</v>
      </c>
      <c r="B9585" s="2">
        <v>145.91114010680855</v>
      </c>
    </row>
    <row r="9586" spans="1:2" x14ac:dyDescent="0.25">
      <c r="A9586" s="1">
        <v>42742.655555555553</v>
      </c>
      <c r="B9586" s="2">
        <v>153.68097169292935</v>
      </c>
    </row>
    <row r="9587" spans="1:2" x14ac:dyDescent="0.25">
      <c r="A9587" s="1">
        <v>42742.65625</v>
      </c>
      <c r="B9587" s="2">
        <v>143.43379622054053</v>
      </c>
    </row>
    <row r="9588" spans="1:2" x14ac:dyDescent="0.25">
      <c r="A9588" s="1">
        <v>42742.656944444447</v>
      </c>
      <c r="B9588" s="2">
        <v>103.74189369381057</v>
      </c>
    </row>
    <row r="9589" spans="1:2" x14ac:dyDescent="0.25">
      <c r="A9589" s="1">
        <v>42742.657638888886</v>
      </c>
      <c r="B9589" s="2">
        <v>88.501835665956605</v>
      </c>
    </row>
    <row r="9590" spans="1:2" x14ac:dyDescent="0.25">
      <c r="A9590" s="1">
        <v>42742.658333333333</v>
      </c>
      <c r="B9590" s="2">
        <v>88.577662094135306</v>
      </c>
    </row>
    <row r="9591" spans="1:2" x14ac:dyDescent="0.25">
      <c r="A9591" s="1">
        <v>42742.65902777778</v>
      </c>
      <c r="B9591" s="2">
        <v>79.963620370131679</v>
      </c>
    </row>
    <row r="9592" spans="1:2" x14ac:dyDescent="0.25">
      <c r="A9592" s="1">
        <v>42742.659722222219</v>
      </c>
      <c r="B9592" s="2">
        <v>83.294712585831675</v>
      </c>
    </row>
    <row r="9593" spans="1:2" x14ac:dyDescent="0.25">
      <c r="A9593" s="1">
        <v>42742.660416666666</v>
      </c>
      <c r="B9593" s="2">
        <v>93.536656301905168</v>
      </c>
    </row>
    <row r="9594" spans="1:2" x14ac:dyDescent="0.25">
      <c r="A9594" s="1">
        <v>42742.661111111112</v>
      </c>
      <c r="B9594" s="2">
        <v>78.024780377446831</v>
      </c>
    </row>
    <row r="9595" spans="1:2" x14ac:dyDescent="0.25">
      <c r="A9595" s="1">
        <v>42742.661805555559</v>
      </c>
      <c r="B9595" s="2">
        <v>39.362975585004705</v>
      </c>
    </row>
    <row r="9596" spans="1:2" x14ac:dyDescent="0.25">
      <c r="A9596" s="1">
        <v>42742.662499999999</v>
      </c>
      <c r="B9596" s="2">
        <v>40.509807639722325</v>
      </c>
    </row>
    <row r="9597" spans="1:2" x14ac:dyDescent="0.25">
      <c r="A9597" s="1">
        <v>42742.663194444445</v>
      </c>
      <c r="B9597" s="2">
        <v>13.253248117684658</v>
      </c>
    </row>
    <row r="9598" spans="1:2" x14ac:dyDescent="0.25">
      <c r="A9598" s="1">
        <v>42742.663888888892</v>
      </c>
      <c r="B9598" s="2">
        <v>7.1717471599452738</v>
      </c>
    </row>
    <row r="9599" spans="1:2" x14ac:dyDescent="0.25">
      <c r="A9599" s="1">
        <v>42742.664583333331</v>
      </c>
      <c r="B9599" s="2">
        <v>25.035369143909097</v>
      </c>
    </row>
    <row r="9600" spans="1:2" x14ac:dyDescent="0.25">
      <c r="A9600" s="1">
        <v>42742.665277777778</v>
      </c>
      <c r="B9600" s="2">
        <v>24.465273454728109</v>
      </c>
    </row>
    <row r="9601" spans="1:2" x14ac:dyDescent="0.25">
      <c r="A9601" s="1">
        <v>42742.665972222225</v>
      </c>
      <c r="B9601" s="2">
        <v>32.744313336854006</v>
      </c>
    </row>
    <row r="9602" spans="1:2" x14ac:dyDescent="0.25">
      <c r="A9602" s="1">
        <v>42742.666666666664</v>
      </c>
      <c r="B9602" s="2">
        <v>64.042205462651324</v>
      </c>
    </row>
    <row r="9603" spans="1:2" x14ac:dyDescent="0.25">
      <c r="A9603" s="1">
        <v>42742.667361111111</v>
      </c>
      <c r="B9603" s="2">
        <v>81.167503459402354</v>
      </c>
    </row>
    <row r="9604" spans="1:2" x14ac:dyDescent="0.25">
      <c r="A9604" s="1">
        <v>42742.668055555558</v>
      </c>
      <c r="B9604" s="2">
        <v>94.471250095214543</v>
      </c>
    </row>
    <row r="9605" spans="1:2" x14ac:dyDescent="0.25">
      <c r="A9605" s="1">
        <v>42742.668749999997</v>
      </c>
      <c r="B9605" s="2">
        <v>69.597470957358993</v>
      </c>
    </row>
    <row r="9606" spans="1:2" x14ac:dyDescent="0.25">
      <c r="A9606" s="1">
        <v>42742.669444444444</v>
      </c>
      <c r="B9606" s="2">
        <v>76.691040603149062</v>
      </c>
    </row>
    <row r="9607" spans="1:2" x14ac:dyDescent="0.25">
      <c r="A9607" s="1">
        <v>42742.670138888891</v>
      </c>
      <c r="B9607" s="2">
        <v>77.701539131900063</v>
      </c>
    </row>
    <row r="9608" spans="1:2" x14ac:dyDescent="0.25">
      <c r="A9608" s="1">
        <v>42742.67083333333</v>
      </c>
      <c r="B9608" s="2">
        <v>87.092888180019017</v>
      </c>
    </row>
    <row r="9609" spans="1:2" x14ac:dyDescent="0.25">
      <c r="A9609" s="1">
        <v>42742.671527777777</v>
      </c>
      <c r="B9609" s="2">
        <v>73.408823617400287</v>
      </c>
    </row>
    <row r="9610" spans="1:2" x14ac:dyDescent="0.25">
      <c r="A9610" s="1">
        <v>42742.672222222223</v>
      </c>
      <c r="B9610" s="2">
        <v>69.276234722131633</v>
      </c>
    </row>
    <row r="9611" spans="1:2" x14ac:dyDescent="0.25">
      <c r="A9611" s="1">
        <v>42742.67291666667</v>
      </c>
      <c r="B9611" s="2">
        <v>63.614083276105035</v>
      </c>
    </row>
    <row r="9612" spans="1:2" x14ac:dyDescent="0.25">
      <c r="A9612" s="1">
        <v>42742.673611111109</v>
      </c>
      <c r="B9612" s="2">
        <v>50.526766112962896</v>
      </c>
    </row>
    <row r="9613" spans="1:2" x14ac:dyDescent="0.25">
      <c r="A9613" s="1">
        <v>42742.674305555556</v>
      </c>
      <c r="B9613" s="2">
        <v>32.127853463888457</v>
      </c>
    </row>
    <row r="9614" spans="1:2" x14ac:dyDescent="0.25">
      <c r="A9614" s="1">
        <v>42742.675000000003</v>
      </c>
      <c r="B9614" s="2">
        <v>32.855013218701544</v>
      </c>
    </row>
    <row r="9615" spans="1:2" x14ac:dyDescent="0.25">
      <c r="A9615" s="1">
        <v>42742.675694444442</v>
      </c>
      <c r="B9615" s="2">
        <v>22.226703353073876</v>
      </c>
    </row>
    <row r="9616" spans="1:2" x14ac:dyDescent="0.25">
      <c r="A9616" s="1">
        <v>42742.676388888889</v>
      </c>
      <c r="B9616" s="2">
        <v>11.297313138656802</v>
      </c>
    </row>
    <row r="9617" spans="1:2" x14ac:dyDescent="0.25">
      <c r="A9617" s="1">
        <v>42742.677083333336</v>
      </c>
      <c r="B9617" s="2">
        <v>21.721095600227514</v>
      </c>
    </row>
    <row r="9618" spans="1:2" x14ac:dyDescent="0.25">
      <c r="A9618" s="1">
        <v>42742.677777777775</v>
      </c>
      <c r="B9618" s="2">
        <v>13.958390188316116</v>
      </c>
    </row>
    <row r="9619" spans="1:2" x14ac:dyDescent="0.25">
      <c r="A9619" s="1">
        <v>42742.678472222222</v>
      </c>
      <c r="B9619" s="2">
        <v>3.4111113835436604</v>
      </c>
    </row>
    <row r="9620" spans="1:2" x14ac:dyDescent="0.25">
      <c r="A9620" s="1">
        <v>42742.679166666669</v>
      </c>
      <c r="B9620" s="2">
        <v>-2.7581426966028326</v>
      </c>
    </row>
    <row r="9621" spans="1:2" x14ac:dyDescent="0.25">
      <c r="A9621" s="1">
        <v>42742.679861111108</v>
      </c>
      <c r="B9621" s="2">
        <v>5.4039290286949839</v>
      </c>
    </row>
    <row r="9622" spans="1:2" x14ac:dyDescent="0.25">
      <c r="A9622" s="1">
        <v>42742.680555555555</v>
      </c>
      <c r="B9622" s="2">
        <v>-1.5978546458235845</v>
      </c>
    </row>
    <row r="9623" spans="1:2" x14ac:dyDescent="0.25">
      <c r="A9623" s="1">
        <v>42742.681250000001</v>
      </c>
      <c r="B9623" s="2">
        <v>-26.810243642909821</v>
      </c>
    </row>
    <row r="9624" spans="1:2" x14ac:dyDescent="0.25">
      <c r="A9624" s="1">
        <v>42742.681944444441</v>
      </c>
      <c r="B9624" s="2">
        <v>11.249023875863834</v>
      </c>
    </row>
    <row r="9625" spans="1:2" x14ac:dyDescent="0.25">
      <c r="A9625" s="1">
        <v>42742.682638888888</v>
      </c>
      <c r="B9625" s="2">
        <v>-47.441480147872547</v>
      </c>
    </row>
    <row r="9626" spans="1:2" x14ac:dyDescent="0.25">
      <c r="A9626" s="1">
        <v>42742.683333333334</v>
      </c>
      <c r="B9626" s="2">
        <v>-22.048256405513289</v>
      </c>
    </row>
    <row r="9627" spans="1:2" x14ac:dyDescent="0.25">
      <c r="A9627" s="1">
        <v>42742.684027777781</v>
      </c>
      <c r="B9627" s="2">
        <v>-47.666745214112844</v>
      </c>
    </row>
    <row r="9628" spans="1:2" x14ac:dyDescent="0.25">
      <c r="A9628" s="1">
        <v>42742.68472222222</v>
      </c>
      <c r="B9628" s="2">
        <v>-66.105609687768933</v>
      </c>
    </row>
    <row r="9629" spans="1:2" x14ac:dyDescent="0.25">
      <c r="A9629" s="1">
        <v>42742.685416666667</v>
      </c>
      <c r="B9629" s="2">
        <v>-40.076170500304819</v>
      </c>
    </row>
    <row r="9630" spans="1:2" x14ac:dyDescent="0.25">
      <c r="A9630" s="1">
        <v>42742.686111111114</v>
      </c>
      <c r="B9630" s="2">
        <v>-61.52337284119664</v>
      </c>
    </row>
    <row r="9631" spans="1:2" x14ac:dyDescent="0.25">
      <c r="A9631" s="1">
        <v>42742.686805555553</v>
      </c>
      <c r="B9631" s="2">
        <v>-13.637733711679175</v>
      </c>
    </row>
    <row r="9632" spans="1:2" x14ac:dyDescent="0.25">
      <c r="A9632" s="1">
        <v>42742.6875</v>
      </c>
      <c r="B9632" s="2">
        <v>-17.79947203616927</v>
      </c>
    </row>
    <row r="9633" spans="1:2" x14ac:dyDescent="0.25">
      <c r="A9633" s="1">
        <v>42742.688194444447</v>
      </c>
      <c r="B9633" s="2">
        <v>-18.494324973024291</v>
      </c>
    </row>
    <row r="9634" spans="1:2" x14ac:dyDescent="0.25">
      <c r="A9634" s="1">
        <v>42742.688888888886</v>
      </c>
      <c r="B9634" s="2">
        <v>-46.170389093441187</v>
      </c>
    </row>
    <row r="9635" spans="1:2" x14ac:dyDescent="0.25">
      <c r="A9635" s="1">
        <v>42742.689583333333</v>
      </c>
      <c r="B9635" s="2">
        <v>-22.080277987885832</v>
      </c>
    </row>
    <row r="9636" spans="1:2" x14ac:dyDescent="0.25">
      <c r="A9636" s="1">
        <v>42742.69027777778</v>
      </c>
      <c r="B9636" s="2">
        <v>-30.295758099625044</v>
      </c>
    </row>
    <row r="9637" spans="1:2" x14ac:dyDescent="0.25">
      <c r="A9637" s="1">
        <v>42742.690972222219</v>
      </c>
      <c r="B9637" s="2">
        <v>-26.192567457478919</v>
      </c>
    </row>
    <row r="9638" spans="1:2" x14ac:dyDescent="0.25">
      <c r="A9638" s="1">
        <v>42742.691666666666</v>
      </c>
      <c r="B9638" s="2">
        <v>-48.025178844651961</v>
      </c>
    </row>
    <row r="9639" spans="1:2" x14ac:dyDescent="0.25">
      <c r="A9639" s="1">
        <v>42742.692361111112</v>
      </c>
      <c r="B9639" s="2">
        <v>-54.638327025290344</v>
      </c>
    </row>
    <row r="9640" spans="1:2" x14ac:dyDescent="0.25">
      <c r="A9640" s="1">
        <v>42742.693055555559</v>
      </c>
      <c r="B9640" s="2">
        <v>-1.5964383179006594</v>
      </c>
    </row>
    <row r="9641" spans="1:2" x14ac:dyDescent="0.25">
      <c r="A9641" s="1">
        <v>42742.693749999999</v>
      </c>
      <c r="B9641" s="2">
        <v>-2.635944041556407</v>
      </c>
    </row>
    <row r="9642" spans="1:2" x14ac:dyDescent="0.25">
      <c r="A9642" s="1">
        <v>42742.694444444445</v>
      </c>
      <c r="B9642" s="2">
        <v>-0.58394724204554227</v>
      </c>
    </row>
    <row r="9643" spans="1:2" x14ac:dyDescent="0.25">
      <c r="A9643" s="1">
        <v>42742.695138888892</v>
      </c>
      <c r="B9643" s="2">
        <v>-4.6664870587468616</v>
      </c>
    </row>
    <row r="9644" spans="1:2" x14ac:dyDescent="0.25">
      <c r="A9644" s="1">
        <v>42742.695833333331</v>
      </c>
      <c r="B9644" s="2">
        <v>-22.958532493621654</v>
      </c>
    </row>
    <row r="9645" spans="1:2" x14ac:dyDescent="0.25">
      <c r="A9645" s="1">
        <v>42742.696527777778</v>
      </c>
      <c r="B9645" s="2">
        <v>-6.9150219227982843</v>
      </c>
    </row>
    <row r="9646" spans="1:2" x14ac:dyDescent="0.25">
      <c r="A9646" s="1">
        <v>42742.697222222225</v>
      </c>
      <c r="B9646" s="2">
        <v>-27.759400251574213</v>
      </c>
    </row>
    <row r="9647" spans="1:2" x14ac:dyDescent="0.25">
      <c r="A9647" s="1">
        <v>42742.697916666664</v>
      </c>
      <c r="B9647" s="2">
        <v>-39.774606763555497</v>
      </c>
    </row>
    <row r="9648" spans="1:2" x14ac:dyDescent="0.25">
      <c r="A9648" s="1">
        <v>42742.698611111111</v>
      </c>
      <c r="B9648" s="2">
        <v>-33.614374547715606</v>
      </c>
    </row>
    <row r="9649" spans="1:2" x14ac:dyDescent="0.25">
      <c r="A9649" s="1">
        <v>42742.699305555558</v>
      </c>
      <c r="B9649" s="2">
        <v>-39.221318320278563</v>
      </c>
    </row>
    <row r="9650" spans="1:2" x14ac:dyDescent="0.25">
      <c r="A9650" s="1">
        <v>42742.7</v>
      </c>
      <c r="B9650" s="2">
        <v>0.11648685765685514</v>
      </c>
    </row>
    <row r="9651" spans="1:2" x14ac:dyDescent="0.25">
      <c r="A9651" s="1">
        <v>42742.700694444444</v>
      </c>
      <c r="B9651" s="2">
        <v>-12.993318073147384</v>
      </c>
    </row>
    <row r="9652" spans="1:2" x14ac:dyDescent="0.25">
      <c r="A9652" s="1">
        <v>42742.701388888891</v>
      </c>
      <c r="B9652" s="2">
        <v>1.6133421453938355</v>
      </c>
    </row>
    <row r="9653" spans="1:2" x14ac:dyDescent="0.25">
      <c r="A9653" s="1">
        <v>42742.70208333333</v>
      </c>
      <c r="B9653" s="2">
        <v>-4.2067326127481159</v>
      </c>
    </row>
    <row r="9654" spans="1:2" x14ac:dyDescent="0.25">
      <c r="A9654" s="1">
        <v>42742.702777777777</v>
      </c>
      <c r="B9654" s="2">
        <v>1.0467979888727617</v>
      </c>
    </row>
    <row r="9655" spans="1:2" x14ac:dyDescent="0.25">
      <c r="A9655" s="1">
        <v>42742.703472222223</v>
      </c>
      <c r="B9655" s="2">
        <v>22.994304044203698</v>
      </c>
    </row>
    <row r="9656" spans="1:2" x14ac:dyDescent="0.25">
      <c r="A9656" s="1">
        <v>42742.70416666667</v>
      </c>
      <c r="B9656" s="2">
        <v>4.0972706950662543</v>
      </c>
    </row>
    <row r="9657" spans="1:2" x14ac:dyDescent="0.25">
      <c r="A9657" s="1">
        <v>42742.704861111109</v>
      </c>
      <c r="B9657" s="2">
        <v>4.0970342919167404</v>
      </c>
    </row>
    <row r="9658" spans="1:2" x14ac:dyDescent="0.25">
      <c r="A9658" s="1">
        <v>42742.705555555556</v>
      </c>
      <c r="B9658" s="2">
        <v>8.7221667515443801</v>
      </c>
    </row>
    <row r="9659" spans="1:2" x14ac:dyDescent="0.25">
      <c r="A9659" s="1">
        <v>42742.706250000003</v>
      </c>
      <c r="B9659" s="2">
        <v>27.412733823350088</v>
      </c>
    </row>
    <row r="9660" spans="1:2" x14ac:dyDescent="0.25">
      <c r="A9660" s="1">
        <v>42742.706944444442</v>
      </c>
      <c r="B9660" s="2">
        <v>17.128292307375279</v>
      </c>
    </row>
    <row r="9661" spans="1:2" x14ac:dyDescent="0.25">
      <c r="A9661" s="1">
        <v>42742.707638888889</v>
      </c>
      <c r="B9661" s="2">
        <v>8.0078579177274758</v>
      </c>
    </row>
    <row r="9662" spans="1:2" x14ac:dyDescent="0.25">
      <c r="A9662" s="1">
        <v>42742.708333333336</v>
      </c>
      <c r="B9662" s="2">
        <v>-1.7304232167909503</v>
      </c>
    </row>
    <row r="9663" spans="1:2" x14ac:dyDescent="0.25">
      <c r="A9663" s="1">
        <v>42742.709027777775</v>
      </c>
      <c r="B9663" s="2">
        <v>-0.34636035744624677</v>
      </c>
    </row>
    <row r="9664" spans="1:2" x14ac:dyDescent="0.25">
      <c r="A9664" s="1">
        <v>42742.709722222222</v>
      </c>
      <c r="B9664" s="2">
        <v>29.029907402311316</v>
      </c>
    </row>
    <row r="9665" spans="1:2" x14ac:dyDescent="0.25">
      <c r="A9665" s="1">
        <v>42742.710416666669</v>
      </c>
      <c r="B9665" s="2">
        <v>33.495840882863071</v>
      </c>
    </row>
    <row r="9666" spans="1:2" x14ac:dyDescent="0.25">
      <c r="A9666" s="1">
        <v>42742.711111111108</v>
      </c>
      <c r="B9666" s="2">
        <v>35.081333243444774</v>
      </c>
    </row>
    <row r="9667" spans="1:2" x14ac:dyDescent="0.25">
      <c r="A9667" s="1">
        <v>42742.711805555555</v>
      </c>
      <c r="B9667" s="2">
        <v>58.047443125922776</v>
      </c>
    </row>
    <row r="9668" spans="1:2" x14ac:dyDescent="0.25">
      <c r="A9668" s="1">
        <v>42742.712500000001</v>
      </c>
      <c r="B9668" s="2">
        <v>58.740094530547502</v>
      </c>
    </row>
    <row r="9669" spans="1:2" x14ac:dyDescent="0.25">
      <c r="A9669" s="1">
        <v>42742.713194444441</v>
      </c>
      <c r="B9669" s="2">
        <v>41.87237307340353</v>
      </c>
    </row>
    <row r="9670" spans="1:2" x14ac:dyDescent="0.25">
      <c r="A9670" s="1">
        <v>42742.713888888888</v>
      </c>
      <c r="B9670" s="2">
        <v>38.592230077091763</v>
      </c>
    </row>
    <row r="9671" spans="1:2" x14ac:dyDescent="0.25">
      <c r="A9671" s="1">
        <v>42742.714583333334</v>
      </c>
      <c r="B9671" s="2">
        <v>50.035225581816242</v>
      </c>
    </row>
    <row r="9672" spans="1:2" x14ac:dyDescent="0.25">
      <c r="A9672" s="1">
        <v>42742.715277777781</v>
      </c>
      <c r="B9672" s="2">
        <v>80.187759046188631</v>
      </c>
    </row>
    <row r="9673" spans="1:2" x14ac:dyDescent="0.25">
      <c r="A9673" s="1">
        <v>42742.71597222222</v>
      </c>
      <c r="B9673" s="2">
        <v>67.931391510864103</v>
      </c>
    </row>
    <row r="9674" spans="1:2" x14ac:dyDescent="0.25">
      <c r="A9674" s="1">
        <v>42742.716666666667</v>
      </c>
      <c r="B9674" s="2">
        <v>43.37829821747534</v>
      </c>
    </row>
    <row r="9675" spans="1:2" x14ac:dyDescent="0.25">
      <c r="A9675" s="1">
        <v>42742.717361111114</v>
      </c>
      <c r="B9675" s="2">
        <v>29.727489489959165</v>
      </c>
    </row>
    <row r="9676" spans="1:2" x14ac:dyDescent="0.25">
      <c r="A9676" s="1">
        <v>42742.718055555553</v>
      </c>
      <c r="B9676" s="2">
        <v>16.374101728361953</v>
      </c>
    </row>
    <row r="9677" spans="1:2" x14ac:dyDescent="0.25">
      <c r="A9677" s="1">
        <v>42742.71875</v>
      </c>
      <c r="B9677" s="2">
        <v>2.6863467093950022</v>
      </c>
    </row>
    <row r="9678" spans="1:2" x14ac:dyDescent="0.25">
      <c r="A9678" s="1">
        <v>42742.719444444447</v>
      </c>
      <c r="B9678" s="2">
        <v>-2.7683292755085858</v>
      </c>
    </row>
    <row r="9679" spans="1:2" x14ac:dyDescent="0.25">
      <c r="A9679" s="1">
        <v>42742.720138888886</v>
      </c>
      <c r="B9679" s="2">
        <v>12.581609612877461</v>
      </c>
    </row>
    <row r="9680" spans="1:2" x14ac:dyDescent="0.25">
      <c r="A9680" s="1">
        <v>42742.720833333333</v>
      </c>
      <c r="B9680" s="2">
        <v>12.34585706883178</v>
      </c>
    </row>
    <row r="9681" spans="1:2" x14ac:dyDescent="0.25">
      <c r="A9681" s="1">
        <v>42742.72152777778</v>
      </c>
      <c r="B9681" s="2">
        <v>-12.639252564154352</v>
      </c>
    </row>
    <row r="9682" spans="1:2" x14ac:dyDescent="0.25">
      <c r="A9682" s="1">
        <v>42742.722222222219</v>
      </c>
      <c r="B9682" s="2">
        <v>6.2535815471666867</v>
      </c>
    </row>
    <row r="9683" spans="1:2" x14ac:dyDescent="0.25">
      <c r="A9683" s="1">
        <v>42742.722916666666</v>
      </c>
      <c r="B9683" s="2">
        <v>7.5611826173650725</v>
      </c>
    </row>
    <row r="9684" spans="1:2" x14ac:dyDescent="0.25">
      <c r="A9684" s="1">
        <v>42742.723611111112</v>
      </c>
      <c r="B9684" s="2">
        <v>-12.287074699555523</v>
      </c>
    </row>
    <row r="9685" spans="1:2" x14ac:dyDescent="0.25">
      <c r="A9685" s="1">
        <v>42742.724305555559</v>
      </c>
      <c r="B9685" s="2">
        <v>-13.256866796223282</v>
      </c>
    </row>
    <row r="9686" spans="1:2" x14ac:dyDescent="0.25">
      <c r="A9686" s="1">
        <v>42742.724999999999</v>
      </c>
      <c r="B9686" s="2">
        <v>-21.832558448001993</v>
      </c>
    </row>
    <row r="9687" spans="1:2" x14ac:dyDescent="0.25">
      <c r="A9687" s="1">
        <v>42742.725694444445</v>
      </c>
      <c r="B9687" s="2">
        <v>-25.47920919128325</v>
      </c>
    </row>
    <row r="9688" spans="1:2" x14ac:dyDescent="0.25">
      <c r="A9688" s="1">
        <v>42742.726388888892</v>
      </c>
      <c r="B9688" s="2">
        <v>-34.753617242454006</v>
      </c>
    </row>
    <row r="9689" spans="1:2" x14ac:dyDescent="0.25">
      <c r="A9689" s="1">
        <v>42742.727083333331</v>
      </c>
      <c r="B9689" s="2">
        <v>-9.1714537932319224</v>
      </c>
    </row>
    <row r="9690" spans="1:2" x14ac:dyDescent="0.25">
      <c r="A9690" s="1">
        <v>42742.727777777778</v>
      </c>
      <c r="B9690" s="2">
        <v>-29.594525498385579</v>
      </c>
    </row>
    <row r="9691" spans="1:2" x14ac:dyDescent="0.25">
      <c r="A9691" s="1">
        <v>42742.728472222225</v>
      </c>
      <c r="B9691" s="2">
        <v>8.2135651339078315</v>
      </c>
    </row>
    <row r="9692" spans="1:2" x14ac:dyDescent="0.25">
      <c r="A9692" s="1">
        <v>42742.729166666664</v>
      </c>
      <c r="B9692" s="2">
        <v>-1.9381896707003761</v>
      </c>
    </row>
    <row r="9693" spans="1:2" x14ac:dyDescent="0.25">
      <c r="A9693" s="1">
        <v>42742.729861111111</v>
      </c>
      <c r="B9693" s="2">
        <v>-13.163754595272136</v>
      </c>
    </row>
    <row r="9694" spans="1:2" x14ac:dyDescent="0.25">
      <c r="A9694" s="1">
        <v>42742.730555555558</v>
      </c>
      <c r="B9694" s="2">
        <v>-24.186292214985102</v>
      </c>
    </row>
    <row r="9695" spans="1:2" x14ac:dyDescent="0.25">
      <c r="A9695" s="1">
        <v>42742.731249999997</v>
      </c>
      <c r="B9695" s="2">
        <v>-17.91982275788784</v>
      </c>
    </row>
    <row r="9696" spans="1:2" x14ac:dyDescent="0.25">
      <c r="A9696" s="1">
        <v>42742.731944444444</v>
      </c>
      <c r="B9696" s="2">
        <v>-16.930995065292517</v>
      </c>
    </row>
    <row r="9697" spans="1:2" x14ac:dyDescent="0.25">
      <c r="A9697" s="1">
        <v>42742.732638888891</v>
      </c>
      <c r="B9697" s="2">
        <v>-28.738403802790465</v>
      </c>
    </row>
    <row r="9698" spans="1:2" x14ac:dyDescent="0.25">
      <c r="A9698" s="1">
        <v>42742.73333333333</v>
      </c>
      <c r="B9698" s="2">
        <v>-33.521283746559249</v>
      </c>
    </row>
    <row r="9699" spans="1:2" x14ac:dyDescent="0.25">
      <c r="A9699" s="1">
        <v>42742.734027777777</v>
      </c>
      <c r="B9699" s="2">
        <v>-14.617846275477254</v>
      </c>
    </row>
    <row r="9700" spans="1:2" x14ac:dyDescent="0.25">
      <c r="A9700" s="1">
        <v>42742.734722222223</v>
      </c>
      <c r="B9700" s="2">
        <v>-40.428918149403763</v>
      </c>
    </row>
    <row r="9701" spans="1:2" x14ac:dyDescent="0.25">
      <c r="A9701" s="1">
        <v>42742.73541666667</v>
      </c>
      <c r="B9701" s="2">
        <v>-70.423074441255693</v>
      </c>
    </row>
    <row r="9702" spans="1:2" x14ac:dyDescent="0.25">
      <c r="A9702" s="1">
        <v>42742.736111111109</v>
      </c>
      <c r="B9702" s="2">
        <v>-56.717270495577637</v>
      </c>
    </row>
    <row r="9703" spans="1:2" x14ac:dyDescent="0.25">
      <c r="A9703" s="1">
        <v>42742.736805555556</v>
      </c>
      <c r="B9703" s="2">
        <v>-54.824592779970651</v>
      </c>
    </row>
    <row r="9704" spans="1:2" x14ac:dyDescent="0.25">
      <c r="A9704" s="1">
        <v>42742.737500000003</v>
      </c>
      <c r="B9704" s="2">
        <v>-62.073383018620852</v>
      </c>
    </row>
    <row r="9705" spans="1:2" x14ac:dyDescent="0.25">
      <c r="A9705" s="1">
        <v>42742.738194444442</v>
      </c>
      <c r="B9705" s="2">
        <v>-64.29996707345903</v>
      </c>
    </row>
    <row r="9706" spans="1:2" x14ac:dyDescent="0.25">
      <c r="A9706" s="1">
        <v>42742.738888888889</v>
      </c>
      <c r="B9706" s="2">
        <v>-70.59712582652476</v>
      </c>
    </row>
    <row r="9707" spans="1:2" x14ac:dyDescent="0.25">
      <c r="A9707" s="1">
        <v>42742.739583333336</v>
      </c>
      <c r="B9707" s="2">
        <v>-66.07732867408582</v>
      </c>
    </row>
    <row r="9708" spans="1:2" x14ac:dyDescent="0.25">
      <c r="A9708" s="1">
        <v>42742.740277777775</v>
      </c>
      <c r="B9708" s="2">
        <v>-74.901540824765107</v>
      </c>
    </row>
    <row r="9709" spans="1:2" x14ac:dyDescent="0.25">
      <c r="A9709" s="1">
        <v>42742.740972222222</v>
      </c>
      <c r="B9709" s="2">
        <v>-71.470313171421495</v>
      </c>
    </row>
    <row r="9710" spans="1:2" x14ac:dyDescent="0.25">
      <c r="A9710" s="1">
        <v>42742.741666666669</v>
      </c>
      <c r="B9710" s="2">
        <v>-65.075272391305774</v>
      </c>
    </row>
    <row r="9711" spans="1:2" x14ac:dyDescent="0.25">
      <c r="A9711" s="1">
        <v>42742.742361111108</v>
      </c>
      <c r="B9711" s="2">
        <v>-1.4209211582279144</v>
      </c>
    </row>
    <row r="9712" spans="1:2" x14ac:dyDescent="0.25">
      <c r="A9712" s="1">
        <v>42742.743055555555</v>
      </c>
      <c r="B9712" s="2">
        <v>13.70621196081629</v>
      </c>
    </row>
    <row r="9713" spans="1:2" x14ac:dyDescent="0.25">
      <c r="A9713" s="1">
        <v>42742.743750000001</v>
      </c>
      <c r="B9713" s="2">
        <v>8.9382981216117816</v>
      </c>
    </row>
    <row r="9714" spans="1:2" x14ac:dyDescent="0.25">
      <c r="A9714" s="1">
        <v>42742.744444444441</v>
      </c>
      <c r="B9714" s="2">
        <v>24.848279914600425</v>
      </c>
    </row>
    <row r="9715" spans="1:2" x14ac:dyDescent="0.25">
      <c r="A9715" s="1">
        <v>42742.745138888888</v>
      </c>
      <c r="B9715" s="2">
        <v>2.7901176509840298</v>
      </c>
    </row>
    <row r="9716" spans="1:2" x14ac:dyDescent="0.25">
      <c r="A9716" s="1">
        <v>42742.745833333334</v>
      </c>
      <c r="B9716" s="2">
        <v>15.05948079864611</v>
      </c>
    </row>
    <row r="9717" spans="1:2" x14ac:dyDescent="0.25">
      <c r="A9717" s="1">
        <v>42742.746527777781</v>
      </c>
      <c r="B9717" s="2">
        <v>12.895517700641843</v>
      </c>
    </row>
    <row r="9718" spans="1:2" x14ac:dyDescent="0.25">
      <c r="A9718" s="1">
        <v>42742.74722222222</v>
      </c>
      <c r="B9718" s="2">
        <v>15.387835305251064</v>
      </c>
    </row>
    <row r="9719" spans="1:2" x14ac:dyDescent="0.25">
      <c r="A9719" s="1">
        <v>42742.747916666667</v>
      </c>
      <c r="B9719" s="2">
        <v>20.248944360275832</v>
      </c>
    </row>
    <row r="9720" spans="1:2" x14ac:dyDescent="0.25">
      <c r="A9720" s="1">
        <v>42742.748611111114</v>
      </c>
      <c r="B9720" s="2">
        <v>4.5937615668473883</v>
      </c>
    </row>
    <row r="9721" spans="1:2" x14ac:dyDescent="0.25">
      <c r="A9721" s="1">
        <v>42742.749305555553</v>
      </c>
      <c r="B9721" s="2">
        <v>15.591291825847778</v>
      </c>
    </row>
    <row r="9722" spans="1:2" x14ac:dyDescent="0.25">
      <c r="A9722" s="1">
        <v>42742.75</v>
      </c>
      <c r="B9722" s="2">
        <v>2.4224638198526613</v>
      </c>
    </row>
    <row r="9723" spans="1:2" x14ac:dyDescent="0.25">
      <c r="A9723" s="1">
        <v>42742.750694444447</v>
      </c>
      <c r="B9723" s="2">
        <v>10.070574462179017</v>
      </c>
    </row>
    <row r="9724" spans="1:2" x14ac:dyDescent="0.25">
      <c r="A9724" s="1">
        <v>42742.751388888886</v>
      </c>
      <c r="B9724" s="2">
        <v>11.849362498523744</v>
      </c>
    </row>
    <row r="9725" spans="1:2" x14ac:dyDescent="0.25">
      <c r="A9725" s="1">
        <v>42742.752083333333</v>
      </c>
      <c r="B9725" s="2">
        <v>15.87162624947717</v>
      </c>
    </row>
    <row r="9726" spans="1:2" x14ac:dyDescent="0.25">
      <c r="A9726" s="1">
        <v>42742.75277777778</v>
      </c>
      <c r="B9726" s="2">
        <v>11.522785399226995</v>
      </c>
    </row>
    <row r="9727" spans="1:2" x14ac:dyDescent="0.25">
      <c r="A9727" s="1">
        <v>42742.753472222219</v>
      </c>
      <c r="B9727" s="2">
        <v>6.017422497631439</v>
      </c>
    </row>
    <row r="9728" spans="1:2" x14ac:dyDescent="0.25">
      <c r="A9728" s="1">
        <v>42742.754166666666</v>
      </c>
      <c r="B9728" s="2">
        <v>6.0223453388869528</v>
      </c>
    </row>
    <row r="9729" spans="1:2" x14ac:dyDescent="0.25">
      <c r="A9729" s="1">
        <v>42742.754861111112</v>
      </c>
      <c r="B9729" s="2">
        <v>8.060175175533125</v>
      </c>
    </row>
    <row r="9730" spans="1:2" x14ac:dyDescent="0.25">
      <c r="A9730" s="1">
        <v>42742.755555555559</v>
      </c>
      <c r="B9730" s="2">
        <v>3.9098077379817067</v>
      </c>
    </row>
    <row r="9731" spans="1:2" x14ac:dyDescent="0.25">
      <c r="A9731" s="1">
        <v>42742.756249999999</v>
      </c>
      <c r="B9731" s="2">
        <v>6.4436124096745822</v>
      </c>
    </row>
    <row r="9732" spans="1:2" x14ac:dyDescent="0.25">
      <c r="A9732" s="1">
        <v>42742.756944444445</v>
      </c>
      <c r="B9732" s="2">
        <v>-13.220834503057995</v>
      </c>
    </row>
    <row r="9733" spans="1:2" x14ac:dyDescent="0.25">
      <c r="A9733" s="1">
        <v>42742.757638888892</v>
      </c>
      <c r="B9733" s="2">
        <v>-15.843345328980165</v>
      </c>
    </row>
    <row r="9734" spans="1:2" x14ac:dyDescent="0.25">
      <c r="A9734" s="1">
        <v>42742.758333333331</v>
      </c>
      <c r="B9734" s="2">
        <v>-44.183608483316981</v>
      </c>
    </row>
    <row r="9735" spans="1:2" x14ac:dyDescent="0.25">
      <c r="A9735" s="1">
        <v>42742.759027777778</v>
      </c>
      <c r="B9735" s="2">
        <v>-23.367534831832259</v>
      </c>
    </row>
    <row r="9736" spans="1:2" x14ac:dyDescent="0.25">
      <c r="A9736" s="1">
        <v>42742.759722222225</v>
      </c>
      <c r="B9736" s="2">
        <v>-15.287611434701345</v>
      </c>
    </row>
    <row r="9737" spans="1:2" x14ac:dyDescent="0.25">
      <c r="A9737" s="1">
        <v>42742.760416666664</v>
      </c>
      <c r="B9737" s="2">
        <v>-48.863335617946483</v>
      </c>
    </row>
    <row r="9738" spans="1:2" x14ac:dyDescent="0.25">
      <c r="A9738" s="1">
        <v>42742.761111111111</v>
      </c>
      <c r="B9738" s="2">
        <v>-42.03625417493798</v>
      </c>
    </row>
    <row r="9739" spans="1:2" x14ac:dyDescent="0.25">
      <c r="A9739" s="1">
        <v>42742.761805555558</v>
      </c>
      <c r="B9739" s="2">
        <v>-16.558156971570376</v>
      </c>
    </row>
    <row r="9740" spans="1:2" x14ac:dyDescent="0.25">
      <c r="A9740" s="1">
        <v>42742.762499999997</v>
      </c>
      <c r="B9740" s="2">
        <v>10.128536387692536</v>
      </c>
    </row>
    <row r="9741" spans="1:2" x14ac:dyDescent="0.25">
      <c r="A9741" s="1">
        <v>42742.763194444444</v>
      </c>
      <c r="B9741" s="2">
        <v>-29.847768923170708</v>
      </c>
    </row>
    <row r="9742" spans="1:2" x14ac:dyDescent="0.25">
      <c r="A9742" s="1">
        <v>42742.763888888891</v>
      </c>
      <c r="B9742" s="2">
        <v>-43.416976411510646</v>
      </c>
    </row>
    <row r="9743" spans="1:2" x14ac:dyDescent="0.25">
      <c r="A9743" s="1">
        <v>42742.76458333333</v>
      </c>
      <c r="B9743" s="2">
        <v>-27.828418362247856</v>
      </c>
    </row>
    <row r="9744" spans="1:2" x14ac:dyDescent="0.25">
      <c r="A9744" s="1">
        <v>42742.765277777777</v>
      </c>
      <c r="B9744" s="2">
        <v>-40.864250335960726</v>
      </c>
    </row>
    <row r="9745" spans="1:2" x14ac:dyDescent="0.25">
      <c r="A9745" s="1">
        <v>42742.765972222223</v>
      </c>
      <c r="B9745" s="2">
        <v>-66.514141561513924</v>
      </c>
    </row>
    <row r="9746" spans="1:2" x14ac:dyDescent="0.25">
      <c r="A9746" s="1">
        <v>42742.76666666667</v>
      </c>
      <c r="B9746" s="2">
        <v>-44.385733631338617</v>
      </c>
    </row>
    <row r="9747" spans="1:2" x14ac:dyDescent="0.25">
      <c r="A9747" s="1">
        <v>42742.767361111109</v>
      </c>
      <c r="B9747" s="2">
        <v>-53.975049885242093</v>
      </c>
    </row>
    <row r="9748" spans="1:2" x14ac:dyDescent="0.25">
      <c r="A9748" s="1">
        <v>42742.768055555556</v>
      </c>
      <c r="B9748" s="2">
        <v>-48.459109457435744</v>
      </c>
    </row>
    <row r="9749" spans="1:2" x14ac:dyDescent="0.25">
      <c r="A9749" s="1">
        <v>42742.768750000003</v>
      </c>
      <c r="B9749" s="2">
        <v>-75.990472466412271</v>
      </c>
    </row>
    <row r="9750" spans="1:2" x14ac:dyDescent="0.25">
      <c r="A9750" s="1">
        <v>42742.769444444442</v>
      </c>
      <c r="B9750" s="2">
        <v>-77.410612520977153</v>
      </c>
    </row>
    <row r="9751" spans="1:2" x14ac:dyDescent="0.25">
      <c r="A9751" s="1">
        <v>42742.770138888889</v>
      </c>
      <c r="B9751" s="2">
        <v>-77.379566915992953</v>
      </c>
    </row>
    <row r="9752" spans="1:2" x14ac:dyDescent="0.25">
      <c r="A9752" s="1">
        <v>42742.770833333336</v>
      </c>
      <c r="B9752" s="2">
        <v>-84.754687168381253</v>
      </c>
    </row>
    <row r="9753" spans="1:2" x14ac:dyDescent="0.25">
      <c r="A9753" s="1">
        <v>42742.771527777775</v>
      </c>
      <c r="B9753" s="2">
        <v>-88.146249397820796</v>
      </c>
    </row>
    <row r="9754" spans="1:2" x14ac:dyDescent="0.25">
      <c r="A9754" s="1">
        <v>42742.772222222222</v>
      </c>
      <c r="B9754" s="2">
        <v>-58.082502964226293</v>
      </c>
    </row>
    <row r="9755" spans="1:2" x14ac:dyDescent="0.25">
      <c r="A9755" s="1">
        <v>42742.772916666669</v>
      </c>
      <c r="B9755" s="2">
        <v>-70.492454087870044</v>
      </c>
    </row>
    <row r="9756" spans="1:2" x14ac:dyDescent="0.25">
      <c r="A9756" s="1">
        <v>42742.773611111108</v>
      </c>
      <c r="B9756" s="2">
        <v>-78.757306096264315</v>
      </c>
    </row>
    <row r="9757" spans="1:2" x14ac:dyDescent="0.25">
      <c r="A9757" s="1">
        <v>42742.774305555555</v>
      </c>
      <c r="B9757" s="2">
        <v>-119.56024598309887</v>
      </c>
    </row>
    <row r="9758" spans="1:2" x14ac:dyDescent="0.25">
      <c r="A9758" s="1">
        <v>42742.775000000001</v>
      </c>
      <c r="B9758" s="2">
        <v>-110.77821444403574</v>
      </c>
    </row>
    <row r="9759" spans="1:2" x14ac:dyDescent="0.25">
      <c r="A9759" s="1">
        <v>42742.775694444441</v>
      </c>
      <c r="B9759" s="2">
        <v>-102.44944188879454</v>
      </c>
    </row>
    <row r="9760" spans="1:2" x14ac:dyDescent="0.25">
      <c r="A9760" s="1">
        <v>42742.776388888888</v>
      </c>
      <c r="B9760" s="2">
        <v>-95.490828066117444</v>
      </c>
    </row>
    <row r="9761" spans="1:2" x14ac:dyDescent="0.25">
      <c r="A9761" s="1">
        <v>42742.777083333334</v>
      </c>
      <c r="B9761" s="2">
        <v>-96.336258729085486</v>
      </c>
    </row>
    <row r="9762" spans="1:2" x14ac:dyDescent="0.25">
      <c r="A9762" s="1">
        <v>42742.777777777781</v>
      </c>
      <c r="B9762" s="2">
        <v>-91.245876830439855</v>
      </c>
    </row>
    <row r="9763" spans="1:2" x14ac:dyDescent="0.25">
      <c r="A9763" s="1">
        <v>42742.77847222222</v>
      </c>
      <c r="B9763" s="2">
        <v>-84.371834561246217</v>
      </c>
    </row>
    <row r="9764" spans="1:2" x14ac:dyDescent="0.25">
      <c r="A9764" s="1">
        <v>42742.779166666667</v>
      </c>
      <c r="B9764" s="2">
        <v>-63.121402013662738</v>
      </c>
    </row>
    <row r="9765" spans="1:2" x14ac:dyDescent="0.25">
      <c r="A9765" s="1">
        <v>42742.779861111114</v>
      </c>
      <c r="B9765" s="2">
        <v>-69.527976598794339</v>
      </c>
    </row>
    <row r="9766" spans="1:2" x14ac:dyDescent="0.25">
      <c r="A9766" s="1">
        <v>42742.780555555553</v>
      </c>
      <c r="B9766" s="2">
        <v>-136.76300187153976</v>
      </c>
    </row>
    <row r="9767" spans="1:2" x14ac:dyDescent="0.25">
      <c r="A9767" s="1">
        <v>42742.78125</v>
      </c>
      <c r="B9767" s="2">
        <v>-148.41433013260831</v>
      </c>
    </row>
    <row r="9768" spans="1:2" x14ac:dyDescent="0.25">
      <c r="A9768" s="1">
        <v>42742.781944444447</v>
      </c>
      <c r="B9768" s="2">
        <v>-161.03809848845316</v>
      </c>
    </row>
    <row r="9769" spans="1:2" x14ac:dyDescent="0.25">
      <c r="A9769" s="1">
        <v>42742.782638888886</v>
      </c>
      <c r="B9769" s="2">
        <v>-199.84121577980696</v>
      </c>
    </row>
    <row r="9770" spans="1:2" x14ac:dyDescent="0.25">
      <c r="A9770" s="1">
        <v>42742.783333333333</v>
      </c>
      <c r="B9770" s="2">
        <v>-212.14329077577375</v>
      </c>
    </row>
    <row r="9771" spans="1:2" x14ac:dyDescent="0.25">
      <c r="A9771" s="1">
        <v>42742.78402777778</v>
      </c>
      <c r="B9771" s="2">
        <v>-170.54459749817227</v>
      </c>
    </row>
    <row r="9772" spans="1:2" x14ac:dyDescent="0.25">
      <c r="A9772" s="1">
        <v>42742.784722222219</v>
      </c>
      <c r="B9772" s="2">
        <v>-146.57248657030675</v>
      </c>
    </row>
    <row r="9773" spans="1:2" x14ac:dyDescent="0.25">
      <c r="A9773" s="1">
        <v>42742.785416666666</v>
      </c>
      <c r="B9773" s="2">
        <v>-147.16861982544262</v>
      </c>
    </row>
    <row r="9774" spans="1:2" x14ac:dyDescent="0.25">
      <c r="A9774" s="1">
        <v>42742.786111111112</v>
      </c>
      <c r="B9774" s="2">
        <v>-190.2011736053081</v>
      </c>
    </row>
    <row r="9775" spans="1:2" x14ac:dyDescent="0.25">
      <c r="A9775" s="1">
        <v>42742.786805555559</v>
      </c>
      <c r="B9775" s="2">
        <v>-185.46951856077649</v>
      </c>
    </row>
    <row r="9776" spans="1:2" x14ac:dyDescent="0.25">
      <c r="A9776" s="1">
        <v>42742.787499999999</v>
      </c>
      <c r="B9776" s="2">
        <v>-212.80714670487214</v>
      </c>
    </row>
    <row r="9777" spans="1:2" x14ac:dyDescent="0.25">
      <c r="A9777" s="1">
        <v>42742.788194444445</v>
      </c>
      <c r="B9777" s="2">
        <v>-255.95388074741544</v>
      </c>
    </row>
    <row r="9778" spans="1:2" x14ac:dyDescent="0.25">
      <c r="A9778" s="1">
        <v>42742.788888888892</v>
      </c>
      <c r="B9778" s="2">
        <v>-256.00981097489517</v>
      </c>
    </row>
    <row r="9779" spans="1:2" x14ac:dyDescent="0.25">
      <c r="A9779" s="1">
        <v>42742.789583333331</v>
      </c>
      <c r="B9779" s="2">
        <v>-258.52360428826262</v>
      </c>
    </row>
    <row r="9780" spans="1:2" x14ac:dyDescent="0.25">
      <c r="A9780" s="1">
        <v>42742.790277777778</v>
      </c>
      <c r="B9780" s="2">
        <v>-259.5488563530613</v>
      </c>
    </row>
    <row r="9781" spans="1:2" x14ac:dyDescent="0.25">
      <c r="A9781" s="1">
        <v>42742.790972222225</v>
      </c>
      <c r="B9781" s="2">
        <v>-243.00517064236726</v>
      </c>
    </row>
    <row r="9782" spans="1:2" x14ac:dyDescent="0.25">
      <c r="A9782" s="1">
        <v>42742.791666666664</v>
      </c>
      <c r="B9782" s="2">
        <v>-231.55143112668691</v>
      </c>
    </row>
    <row r="9783" spans="1:2" x14ac:dyDescent="0.25">
      <c r="A9783" s="1">
        <v>42742.792361111111</v>
      </c>
      <c r="B9783" s="2">
        <v>-211.87732430165246</v>
      </c>
    </row>
    <row r="9784" spans="1:2" x14ac:dyDescent="0.25">
      <c r="A9784" s="1">
        <v>42742.793055555558</v>
      </c>
      <c r="B9784" s="2">
        <v>-158.69178314954817</v>
      </c>
    </row>
    <row r="9785" spans="1:2" x14ac:dyDescent="0.25">
      <c r="A9785" s="1">
        <v>42742.793749999997</v>
      </c>
      <c r="B9785" s="2">
        <v>-114.74342178274722</v>
      </c>
    </row>
    <row r="9786" spans="1:2" x14ac:dyDescent="0.25">
      <c r="A9786" s="1">
        <v>42742.794444444444</v>
      </c>
      <c r="B9786" s="2">
        <v>-97.115231716803592</v>
      </c>
    </row>
    <row r="9787" spans="1:2" x14ac:dyDescent="0.25">
      <c r="A9787" s="1">
        <v>42742.795138888891</v>
      </c>
      <c r="B9787" s="2">
        <v>-46.755620178589012</v>
      </c>
    </row>
    <row r="9788" spans="1:2" x14ac:dyDescent="0.25">
      <c r="A9788" s="1">
        <v>42742.79583333333</v>
      </c>
      <c r="B9788" s="2">
        <v>-90.60316234433752</v>
      </c>
    </row>
    <row r="9789" spans="1:2" x14ac:dyDescent="0.25">
      <c r="A9789" s="1">
        <v>42742.796527777777</v>
      </c>
      <c r="B9789" s="2">
        <v>-62.315290261718715</v>
      </c>
    </row>
    <row r="9790" spans="1:2" x14ac:dyDescent="0.25">
      <c r="A9790" s="1">
        <v>42742.797222222223</v>
      </c>
      <c r="B9790" s="2">
        <v>-47.109744928864529</v>
      </c>
    </row>
    <row r="9791" spans="1:2" x14ac:dyDescent="0.25">
      <c r="A9791" s="1">
        <v>42742.79791666667</v>
      </c>
      <c r="B9791" s="2">
        <v>-47.142029414700424</v>
      </c>
    </row>
    <row r="9792" spans="1:2" x14ac:dyDescent="0.25">
      <c r="A9792" s="1">
        <v>42742.798611111109</v>
      </c>
      <c r="B9792" s="2">
        <v>-33.295442554367277</v>
      </c>
    </row>
    <row r="9793" spans="1:2" x14ac:dyDescent="0.25">
      <c r="A9793" s="1">
        <v>42742.799305555556</v>
      </c>
      <c r="B9793" s="2">
        <v>-21.480355803390559</v>
      </c>
    </row>
    <row r="9794" spans="1:2" x14ac:dyDescent="0.25">
      <c r="A9794" s="1">
        <v>42742.8</v>
      </c>
      <c r="B9794" s="2">
        <v>-15.731226722426801</v>
      </c>
    </row>
    <row r="9795" spans="1:2" x14ac:dyDescent="0.25">
      <c r="A9795" s="1">
        <v>42742.800694444442</v>
      </c>
      <c r="B9795" s="2">
        <v>-4.3998186941113087</v>
      </c>
    </row>
    <row r="9796" spans="1:2" x14ac:dyDescent="0.25">
      <c r="A9796" s="1">
        <v>42742.801388888889</v>
      </c>
      <c r="B9796" s="2">
        <v>-17.499492621641547</v>
      </c>
    </row>
    <row r="9797" spans="1:2" x14ac:dyDescent="0.25">
      <c r="A9797" s="1">
        <v>42742.802083333336</v>
      </c>
      <c r="B9797" s="2">
        <v>-6.7305509379642903</v>
      </c>
    </row>
    <row r="9798" spans="1:2" x14ac:dyDescent="0.25">
      <c r="A9798" s="1">
        <v>42742.802777777775</v>
      </c>
      <c r="B9798" s="2">
        <v>-26.870872180051325</v>
      </c>
    </row>
    <row r="9799" spans="1:2" x14ac:dyDescent="0.25">
      <c r="A9799" s="1">
        <v>42742.803472222222</v>
      </c>
      <c r="B9799" s="2">
        <v>-11.20685138375314</v>
      </c>
    </row>
    <row r="9800" spans="1:2" x14ac:dyDescent="0.25">
      <c r="A9800" s="1">
        <v>42742.804166666669</v>
      </c>
      <c r="B9800" s="2">
        <v>-18.810127141901223</v>
      </c>
    </row>
    <row r="9801" spans="1:2" x14ac:dyDescent="0.25">
      <c r="A9801" s="1">
        <v>42742.804861111108</v>
      </c>
      <c r="B9801" s="2">
        <v>-7.4558959750470724</v>
      </c>
    </row>
    <row r="9802" spans="1:2" x14ac:dyDescent="0.25">
      <c r="A9802" s="1">
        <v>42742.805555555555</v>
      </c>
      <c r="B9802" s="2">
        <v>-10.790639724639187</v>
      </c>
    </row>
    <row r="9803" spans="1:2" x14ac:dyDescent="0.25">
      <c r="A9803" s="1">
        <v>42742.806250000001</v>
      </c>
      <c r="B9803" s="2">
        <v>5.4155997968715379</v>
      </c>
    </row>
    <row r="9804" spans="1:2" x14ac:dyDescent="0.25">
      <c r="A9804" s="1">
        <v>42742.806944444441</v>
      </c>
      <c r="B9804" s="2">
        <v>21.492194774361753</v>
      </c>
    </row>
    <row r="9805" spans="1:2" x14ac:dyDescent="0.25">
      <c r="A9805" s="1">
        <v>42742.807638888888</v>
      </c>
      <c r="B9805" s="2">
        <v>17.682293084503424</v>
      </c>
    </row>
    <row r="9806" spans="1:2" x14ac:dyDescent="0.25">
      <c r="A9806" s="1">
        <v>42742.808333333334</v>
      </c>
      <c r="B9806" s="2">
        <v>0.21460067633355115</v>
      </c>
    </row>
    <row r="9807" spans="1:2" x14ac:dyDescent="0.25">
      <c r="A9807" s="1">
        <v>42742.809027777781</v>
      </c>
      <c r="B9807" s="2">
        <v>-4.9493899504518293</v>
      </c>
    </row>
    <row r="9808" spans="1:2" x14ac:dyDescent="0.25">
      <c r="A9808" s="1">
        <v>42742.80972222222</v>
      </c>
      <c r="B9808" s="2">
        <v>-10.999808915832546</v>
      </c>
    </row>
    <row r="9809" spans="1:2" x14ac:dyDescent="0.25">
      <c r="A9809" s="1">
        <v>42742.810416666667</v>
      </c>
      <c r="B9809" s="2">
        <v>-9.7831763354639403</v>
      </c>
    </row>
    <row r="9810" spans="1:2" x14ac:dyDescent="0.25">
      <c r="A9810" s="1">
        <v>42742.811111111114</v>
      </c>
      <c r="B9810" s="2">
        <v>-22.247807377109712</v>
      </c>
    </row>
    <row r="9811" spans="1:2" x14ac:dyDescent="0.25">
      <c r="A9811" s="1">
        <v>42742.811805555553</v>
      </c>
      <c r="B9811" s="2">
        <v>-8.9097705222300032</v>
      </c>
    </row>
    <row r="9812" spans="1:2" x14ac:dyDescent="0.25">
      <c r="A9812" s="1">
        <v>42742.8125</v>
      </c>
      <c r="B9812" s="2">
        <v>-16.107264045547346</v>
      </c>
    </row>
    <row r="9813" spans="1:2" x14ac:dyDescent="0.25">
      <c r="A9813" s="1">
        <v>42742.813194444447</v>
      </c>
      <c r="B9813" s="2">
        <v>7.5952763783148836</v>
      </c>
    </row>
    <row r="9814" spans="1:2" x14ac:dyDescent="0.25">
      <c r="A9814" s="1">
        <v>42742.813888888886</v>
      </c>
      <c r="B9814" s="2">
        <v>-33.897206017579691</v>
      </c>
    </row>
    <row r="9815" spans="1:2" x14ac:dyDescent="0.25">
      <c r="A9815" s="1">
        <v>42742.814583333333</v>
      </c>
      <c r="B9815" s="2">
        <v>-55.171542428108417</v>
      </c>
    </row>
    <row r="9816" spans="1:2" x14ac:dyDescent="0.25">
      <c r="A9816" s="1">
        <v>42742.81527777778</v>
      </c>
      <c r="B9816" s="2">
        <v>-49.36249061043879</v>
      </c>
    </row>
    <row r="9817" spans="1:2" x14ac:dyDescent="0.25">
      <c r="A9817" s="1">
        <v>42742.815972222219</v>
      </c>
      <c r="B9817" s="2">
        <v>-57.572010165635341</v>
      </c>
    </row>
    <row r="9818" spans="1:2" x14ac:dyDescent="0.25">
      <c r="A9818" s="1">
        <v>42742.816666666666</v>
      </c>
      <c r="B9818" s="2">
        <v>-68.310052772443541</v>
      </c>
    </row>
    <row r="9819" spans="1:2" x14ac:dyDescent="0.25">
      <c r="A9819" s="1">
        <v>42742.817361111112</v>
      </c>
      <c r="B9819" s="2">
        <v>-97.93052410112189</v>
      </c>
    </row>
    <row r="9820" spans="1:2" x14ac:dyDescent="0.25">
      <c r="A9820" s="1">
        <v>42742.818055555559</v>
      </c>
      <c r="B9820" s="2">
        <v>-106.98104101821858</v>
      </c>
    </row>
    <row r="9821" spans="1:2" x14ac:dyDescent="0.25">
      <c r="A9821" s="1">
        <v>42742.818749999999</v>
      </c>
      <c r="B9821" s="2">
        <v>-103.75061717318798</v>
      </c>
    </row>
    <row r="9822" spans="1:2" x14ac:dyDescent="0.25">
      <c r="A9822" s="1">
        <v>42742.819444444445</v>
      </c>
      <c r="B9822" s="2">
        <v>-110.19740193464871</v>
      </c>
    </row>
    <row r="9823" spans="1:2" x14ac:dyDescent="0.25">
      <c r="A9823" s="1">
        <v>42742.820138888892</v>
      </c>
      <c r="B9823" s="2">
        <v>-116.71483257897198</v>
      </c>
    </row>
    <row r="9824" spans="1:2" x14ac:dyDescent="0.25">
      <c r="A9824" s="1">
        <v>42742.820833333331</v>
      </c>
      <c r="B9824" s="2">
        <v>-54.376572016988455</v>
      </c>
    </row>
    <row r="9825" spans="1:2" x14ac:dyDescent="0.25">
      <c r="A9825" s="1">
        <v>42742.821527777778</v>
      </c>
      <c r="B9825" s="2">
        <v>-69.90505845659257</v>
      </c>
    </row>
    <row r="9826" spans="1:2" x14ac:dyDescent="0.25">
      <c r="A9826" s="1">
        <v>42742.822222222225</v>
      </c>
      <c r="B9826" s="2">
        <v>-96.396673392106706</v>
      </c>
    </row>
    <row r="9827" spans="1:2" x14ac:dyDescent="0.25">
      <c r="A9827" s="1">
        <v>42742.822916666664</v>
      </c>
      <c r="B9827" s="2">
        <v>-87.885710852957956</v>
      </c>
    </row>
    <row r="9828" spans="1:2" x14ac:dyDescent="0.25">
      <c r="A9828" s="1">
        <v>42742.823611111111</v>
      </c>
      <c r="B9828" s="2">
        <v>-74.541275269427572</v>
      </c>
    </row>
    <row r="9829" spans="1:2" x14ac:dyDescent="0.25">
      <c r="A9829" s="1">
        <v>42742.824305555558</v>
      </c>
      <c r="B9829" s="2">
        <v>-111.29298545433558</v>
      </c>
    </row>
    <row r="9830" spans="1:2" x14ac:dyDescent="0.25">
      <c r="A9830" s="1">
        <v>42742.824999999997</v>
      </c>
      <c r="B9830" s="2">
        <v>-69.971698199400763</v>
      </c>
    </row>
    <row r="9831" spans="1:2" x14ac:dyDescent="0.25">
      <c r="A9831" s="1">
        <v>42742.825694444444</v>
      </c>
      <c r="B9831" s="2">
        <v>10.375693353298265</v>
      </c>
    </row>
    <row r="9832" spans="1:2" x14ac:dyDescent="0.25">
      <c r="A9832" s="1">
        <v>42742.826388888891</v>
      </c>
      <c r="B9832" s="2">
        <v>10.055616025744531</v>
      </c>
    </row>
    <row r="9833" spans="1:2" x14ac:dyDescent="0.25">
      <c r="A9833" s="1">
        <v>42742.82708333333</v>
      </c>
      <c r="B9833" s="2">
        <v>18.372004202259511</v>
      </c>
    </row>
    <row r="9834" spans="1:2" x14ac:dyDescent="0.25">
      <c r="A9834" s="1">
        <v>42742.827777777777</v>
      </c>
      <c r="B9834" s="2">
        <v>-3.3558826194998499</v>
      </c>
    </row>
    <row r="9835" spans="1:2" x14ac:dyDescent="0.25">
      <c r="A9835" s="1">
        <v>42742.828472222223</v>
      </c>
      <c r="B9835" s="2">
        <v>-21.916761265226523</v>
      </c>
    </row>
    <row r="9836" spans="1:2" x14ac:dyDescent="0.25">
      <c r="A9836" s="1">
        <v>42742.82916666667</v>
      </c>
      <c r="B9836" s="2">
        <v>-25.023398933020751</v>
      </c>
    </row>
    <row r="9837" spans="1:2" x14ac:dyDescent="0.25">
      <c r="A9837" s="1">
        <v>42742.829861111109</v>
      </c>
      <c r="B9837" s="2">
        <v>-43.508660327802744</v>
      </c>
    </row>
    <row r="9838" spans="1:2" x14ac:dyDescent="0.25">
      <c r="A9838" s="1">
        <v>42742.830555555556</v>
      </c>
      <c r="B9838" s="2">
        <v>-8.7412967756875641</v>
      </c>
    </row>
    <row r="9839" spans="1:2" x14ac:dyDescent="0.25">
      <c r="A9839" s="1">
        <v>42742.831250000003</v>
      </c>
      <c r="B9839" s="2">
        <v>0.55654891461890654</v>
      </c>
    </row>
    <row r="9840" spans="1:2" x14ac:dyDescent="0.25">
      <c r="A9840" s="1">
        <v>42742.831944444442</v>
      </c>
      <c r="B9840" s="2">
        <v>-45.587410860195327</v>
      </c>
    </row>
    <row r="9841" spans="1:2" x14ac:dyDescent="0.25">
      <c r="A9841" s="1">
        <v>42742.832638888889</v>
      </c>
      <c r="B9841" s="2">
        <v>-43.564925758622607</v>
      </c>
    </row>
    <row r="9842" spans="1:2" x14ac:dyDescent="0.25">
      <c r="A9842" s="1">
        <v>42742.833333333336</v>
      </c>
      <c r="B9842" s="2">
        <v>-26.245832033240003</v>
      </c>
    </row>
    <row r="9843" spans="1:2" x14ac:dyDescent="0.25">
      <c r="A9843" s="1">
        <v>42742.834027777775</v>
      </c>
      <c r="B9843" s="2">
        <v>-23.986024029959903</v>
      </c>
    </row>
    <row r="9844" spans="1:2" x14ac:dyDescent="0.25">
      <c r="A9844" s="1">
        <v>42742.834722222222</v>
      </c>
      <c r="B9844" s="2">
        <v>-39.758952407328373</v>
      </c>
    </row>
    <row r="9845" spans="1:2" x14ac:dyDescent="0.25">
      <c r="A9845" s="1">
        <v>42742.835416666669</v>
      </c>
      <c r="B9845" s="2">
        <v>-27.361136207676221</v>
      </c>
    </row>
    <row r="9846" spans="1:2" x14ac:dyDescent="0.25">
      <c r="A9846" s="1">
        <v>42742.836111111108</v>
      </c>
      <c r="B9846" s="2">
        <v>-33.840219492713608</v>
      </c>
    </row>
    <row r="9847" spans="1:2" x14ac:dyDescent="0.25">
      <c r="A9847" s="1">
        <v>42742.836805555555</v>
      </c>
      <c r="B9847" s="2">
        <v>-31.024625134392409</v>
      </c>
    </row>
    <row r="9848" spans="1:2" x14ac:dyDescent="0.25">
      <c r="A9848" s="1">
        <v>42742.837500000001</v>
      </c>
      <c r="B9848" s="2">
        <v>10.895877661566677</v>
      </c>
    </row>
    <row r="9849" spans="1:2" x14ac:dyDescent="0.25">
      <c r="A9849" s="1">
        <v>42742.838194444441</v>
      </c>
      <c r="B9849" s="2">
        <v>1.0275237159075914</v>
      </c>
    </row>
    <row r="9850" spans="1:2" x14ac:dyDescent="0.25">
      <c r="A9850" s="1">
        <v>42742.838888888888</v>
      </c>
      <c r="B9850" s="2">
        <v>8.1101536747145779</v>
      </c>
    </row>
    <row r="9851" spans="1:2" x14ac:dyDescent="0.25">
      <c r="A9851" s="1">
        <v>42742.839583333334</v>
      </c>
      <c r="B9851" s="2">
        <v>34.86083382933721</v>
      </c>
    </row>
    <row r="9852" spans="1:2" x14ac:dyDescent="0.25">
      <c r="A9852" s="1">
        <v>42742.840277777781</v>
      </c>
      <c r="B9852" s="2">
        <v>-59.830511057463205</v>
      </c>
    </row>
    <row r="9853" spans="1:2" x14ac:dyDescent="0.25">
      <c r="A9853" s="1">
        <v>42742.84097222222</v>
      </c>
      <c r="B9853" s="2">
        <v>-66.715650751222469</v>
      </c>
    </row>
    <row r="9854" spans="1:2" x14ac:dyDescent="0.25">
      <c r="A9854" s="1">
        <v>42742.841666666667</v>
      </c>
      <c r="B9854" s="2">
        <v>-130.08196933766789</v>
      </c>
    </row>
    <row r="9855" spans="1:2" x14ac:dyDescent="0.25">
      <c r="A9855" s="1">
        <v>42742.842361111114</v>
      </c>
      <c r="B9855" s="2">
        <v>-190.4594250525542</v>
      </c>
    </row>
    <row r="9856" spans="1:2" x14ac:dyDescent="0.25">
      <c r="A9856" s="1">
        <v>42742.843055555553</v>
      </c>
      <c r="B9856" s="2">
        <v>-190.75752336341344</v>
      </c>
    </row>
    <row r="9857" spans="1:2" x14ac:dyDescent="0.25">
      <c r="A9857" s="1">
        <v>42742.84375</v>
      </c>
      <c r="B9857" s="2">
        <v>-154.56120317504974</v>
      </c>
    </row>
    <row r="9858" spans="1:2" x14ac:dyDescent="0.25">
      <c r="A9858" s="1">
        <v>42742.844444444447</v>
      </c>
      <c r="B9858" s="2">
        <v>-139.87662255936689</v>
      </c>
    </row>
    <row r="9859" spans="1:2" x14ac:dyDescent="0.25">
      <c r="A9859" s="1">
        <v>42742.845138888886</v>
      </c>
      <c r="B9859" s="2">
        <v>-88.373985350029159</v>
      </c>
    </row>
    <row r="9860" spans="1:2" x14ac:dyDescent="0.25">
      <c r="A9860" s="1">
        <v>42742.845833333333</v>
      </c>
      <c r="B9860" s="2">
        <v>-57.322814533048465</v>
      </c>
    </row>
    <row r="9861" spans="1:2" x14ac:dyDescent="0.25">
      <c r="A9861" s="1">
        <v>42742.84652777778</v>
      </c>
      <c r="B9861" s="2">
        <v>-72.428366921737322</v>
      </c>
    </row>
    <row r="9862" spans="1:2" x14ac:dyDescent="0.25">
      <c r="A9862" s="1">
        <v>42742.847222222219</v>
      </c>
      <c r="B9862" s="2">
        <v>-136.0605422731295</v>
      </c>
    </row>
    <row r="9863" spans="1:2" x14ac:dyDescent="0.25">
      <c r="A9863" s="1">
        <v>42742.847916666666</v>
      </c>
      <c r="B9863" s="2">
        <v>-165.89433889361487</v>
      </c>
    </row>
    <row r="9864" spans="1:2" x14ac:dyDescent="0.25">
      <c r="A9864" s="1">
        <v>42742.848611111112</v>
      </c>
      <c r="B9864" s="2">
        <v>-210.74938489174238</v>
      </c>
    </row>
    <row r="9865" spans="1:2" x14ac:dyDescent="0.25">
      <c r="A9865" s="1">
        <v>42742.849305555559</v>
      </c>
      <c r="B9865" s="2">
        <v>-199.52333114705979</v>
      </c>
    </row>
    <row r="9866" spans="1:2" x14ac:dyDescent="0.25">
      <c r="A9866" s="1">
        <v>42742.85</v>
      </c>
      <c r="B9866" s="2">
        <v>-181.68426820853881</v>
      </c>
    </row>
    <row r="9867" spans="1:2" x14ac:dyDescent="0.25">
      <c r="A9867" s="1">
        <v>42742.850694444445</v>
      </c>
      <c r="B9867" s="2">
        <v>-166.4303457962543</v>
      </c>
    </row>
    <row r="9868" spans="1:2" x14ac:dyDescent="0.25">
      <c r="A9868" s="1">
        <v>42742.851388888892</v>
      </c>
      <c r="B9868" s="2">
        <v>-157.93405543183133</v>
      </c>
    </row>
    <row r="9869" spans="1:2" x14ac:dyDescent="0.25">
      <c r="A9869" s="1">
        <v>42742.852083333331</v>
      </c>
      <c r="B9869" s="2">
        <v>-140.15793757246186</v>
      </c>
    </row>
    <row r="9870" spans="1:2" x14ac:dyDescent="0.25">
      <c r="A9870" s="1">
        <v>42742.852777777778</v>
      </c>
      <c r="B9870" s="2">
        <v>-150.5098609563041</v>
      </c>
    </row>
    <row r="9871" spans="1:2" x14ac:dyDescent="0.25">
      <c r="A9871" s="1">
        <v>42742.853472222225</v>
      </c>
      <c r="B9871" s="2">
        <v>-140.26591204513096</v>
      </c>
    </row>
    <row r="9872" spans="1:2" x14ac:dyDescent="0.25">
      <c r="A9872" s="1">
        <v>42742.854166666664</v>
      </c>
      <c r="B9872" s="2">
        <v>-107.99886597749622</v>
      </c>
    </row>
    <row r="9873" spans="1:2" x14ac:dyDescent="0.25">
      <c r="A9873" s="1">
        <v>42742.854861111111</v>
      </c>
      <c r="B9873" s="2">
        <v>-173.03654465882963</v>
      </c>
    </row>
    <row r="9874" spans="1:2" x14ac:dyDescent="0.25">
      <c r="A9874" s="1">
        <v>42742.855555555558</v>
      </c>
      <c r="B9874" s="2">
        <v>-181.4072992970934</v>
      </c>
    </row>
    <row r="9875" spans="1:2" x14ac:dyDescent="0.25">
      <c r="A9875" s="1">
        <v>42742.856249999997</v>
      </c>
      <c r="B9875" s="2">
        <v>-160.2598696859049</v>
      </c>
    </row>
    <row r="9876" spans="1:2" x14ac:dyDescent="0.25">
      <c r="A9876" s="1">
        <v>42742.856944444444</v>
      </c>
      <c r="B9876" s="2">
        <v>-163.63964948335584</v>
      </c>
    </row>
    <row r="9877" spans="1:2" x14ac:dyDescent="0.25">
      <c r="A9877" s="1">
        <v>42742.857638888891</v>
      </c>
      <c r="B9877" s="2">
        <v>-167.14336719060859</v>
      </c>
    </row>
    <row r="9878" spans="1:2" x14ac:dyDescent="0.25">
      <c r="A9878" s="1">
        <v>42742.85833333333</v>
      </c>
      <c r="B9878" s="2">
        <v>-158.0073021822997</v>
      </c>
    </row>
    <row r="9879" spans="1:2" x14ac:dyDescent="0.25">
      <c r="A9879" s="1">
        <v>42742.859027777777</v>
      </c>
      <c r="B9879" s="2">
        <v>-158.96600903860914</v>
      </c>
    </row>
    <row r="9880" spans="1:2" x14ac:dyDescent="0.25">
      <c r="A9880" s="1">
        <v>42742.859722222223</v>
      </c>
      <c r="B9880" s="2">
        <v>-139.47459682185823</v>
      </c>
    </row>
    <row r="9881" spans="1:2" x14ac:dyDescent="0.25">
      <c r="A9881" s="1">
        <v>42742.86041666667</v>
      </c>
      <c r="B9881" s="2">
        <v>-131.15940984271583</v>
      </c>
    </row>
    <row r="9882" spans="1:2" x14ac:dyDescent="0.25">
      <c r="A9882" s="1">
        <v>42742.861111111109</v>
      </c>
      <c r="B9882" s="2">
        <v>-95.30195598865393</v>
      </c>
    </row>
    <row r="9883" spans="1:2" x14ac:dyDescent="0.25">
      <c r="A9883" s="1">
        <v>42742.861805555556</v>
      </c>
      <c r="B9883" s="2">
        <v>-53.618354896937184</v>
      </c>
    </row>
    <row r="9884" spans="1:2" x14ac:dyDescent="0.25">
      <c r="A9884" s="1">
        <v>42742.862500000003</v>
      </c>
      <c r="B9884" s="2">
        <v>-26.934450962352276</v>
      </c>
    </row>
    <row r="9885" spans="1:2" x14ac:dyDescent="0.25">
      <c r="A9885" s="1">
        <v>42742.863194444442</v>
      </c>
      <c r="B9885" s="2">
        <v>-44.137091838281293</v>
      </c>
    </row>
    <row r="9886" spans="1:2" x14ac:dyDescent="0.25">
      <c r="A9886" s="1">
        <v>42742.863888888889</v>
      </c>
      <c r="B9886" s="2">
        <v>-39.398628998006949</v>
      </c>
    </row>
    <row r="9887" spans="1:2" x14ac:dyDescent="0.25">
      <c r="A9887" s="1">
        <v>42742.864583333336</v>
      </c>
      <c r="B9887" s="2">
        <v>-36.298514269301087</v>
      </c>
    </row>
    <row r="9888" spans="1:2" x14ac:dyDescent="0.25">
      <c r="A9888" s="1">
        <v>42742.865277777775</v>
      </c>
      <c r="B9888" s="2">
        <v>-44.67743245113185</v>
      </c>
    </row>
    <row r="9889" spans="1:2" x14ac:dyDescent="0.25">
      <c r="A9889" s="1">
        <v>42742.865972222222</v>
      </c>
      <c r="B9889" s="2">
        <v>-48.287953908167161</v>
      </c>
    </row>
    <row r="9890" spans="1:2" x14ac:dyDescent="0.25">
      <c r="A9890" s="1">
        <v>42742.866666666669</v>
      </c>
      <c r="B9890" s="2">
        <v>-80.108426276688505</v>
      </c>
    </row>
    <row r="9891" spans="1:2" x14ac:dyDescent="0.25">
      <c r="A9891" s="1">
        <v>42742.867361111108</v>
      </c>
      <c r="B9891" s="2">
        <v>-151.54931800921912</v>
      </c>
    </row>
    <row r="9892" spans="1:2" x14ac:dyDescent="0.25">
      <c r="A9892" s="1">
        <v>42742.868055555555</v>
      </c>
      <c r="B9892" s="2">
        <v>-198.44358921785994</v>
      </c>
    </row>
    <row r="9893" spans="1:2" x14ac:dyDescent="0.25">
      <c r="A9893" s="1">
        <v>42742.868750000001</v>
      </c>
      <c r="B9893" s="2">
        <v>-204.33656040387771</v>
      </c>
    </row>
    <row r="9894" spans="1:2" x14ac:dyDescent="0.25">
      <c r="A9894" s="1">
        <v>42742.869444444441</v>
      </c>
      <c r="B9894" s="2">
        <v>-187.98799460190736</v>
      </c>
    </row>
    <row r="9895" spans="1:2" x14ac:dyDescent="0.25">
      <c r="A9895" s="1">
        <v>42742.870138888888</v>
      </c>
      <c r="B9895" s="2">
        <v>-218.30743705023002</v>
      </c>
    </row>
    <row r="9896" spans="1:2" x14ac:dyDescent="0.25">
      <c r="A9896" s="1">
        <v>42742.870833333334</v>
      </c>
      <c r="B9896" s="2">
        <v>-223.75978231922491</v>
      </c>
    </row>
    <row r="9897" spans="1:2" x14ac:dyDescent="0.25">
      <c r="A9897" s="1">
        <v>42742.871527777781</v>
      </c>
      <c r="B9897" s="2">
        <v>-201.44336592405645</v>
      </c>
    </row>
    <row r="9898" spans="1:2" x14ac:dyDescent="0.25">
      <c r="A9898" s="1">
        <v>42742.87222222222</v>
      </c>
      <c r="B9898" s="2">
        <v>-170.95843928789253</v>
      </c>
    </row>
    <row r="9899" spans="1:2" x14ac:dyDescent="0.25">
      <c r="A9899" s="1">
        <v>42742.872916666667</v>
      </c>
      <c r="B9899" s="2">
        <v>-164.03739261546872</v>
      </c>
    </row>
    <row r="9900" spans="1:2" x14ac:dyDescent="0.25">
      <c r="A9900" s="1">
        <v>42742.873611111114</v>
      </c>
      <c r="B9900" s="2">
        <v>-104.19598840305311</v>
      </c>
    </row>
    <row r="9901" spans="1:2" x14ac:dyDescent="0.25">
      <c r="A9901" s="1">
        <v>42742.874305555553</v>
      </c>
      <c r="B9901" s="2">
        <v>-120.59973650632115</v>
      </c>
    </row>
    <row r="9902" spans="1:2" x14ac:dyDescent="0.25">
      <c r="A9902" s="1">
        <v>42742.875</v>
      </c>
      <c r="B9902" s="2">
        <v>-108.09821959037799</v>
      </c>
    </row>
    <row r="9903" spans="1:2" x14ac:dyDescent="0.25">
      <c r="A9903" s="1">
        <v>42742.875694444447</v>
      </c>
      <c r="B9903" s="2">
        <v>-85.454322433264068</v>
      </c>
    </row>
    <row r="9904" spans="1:2" x14ac:dyDescent="0.25">
      <c r="A9904" s="1">
        <v>42742.876388888886</v>
      </c>
      <c r="B9904" s="2">
        <v>-94.126153170146665</v>
      </c>
    </row>
    <row r="9905" spans="1:2" x14ac:dyDescent="0.25">
      <c r="A9905" s="1">
        <v>42742.877083333333</v>
      </c>
      <c r="B9905" s="2">
        <v>-65.56232393660369</v>
      </c>
    </row>
    <row r="9906" spans="1:2" x14ac:dyDescent="0.25">
      <c r="A9906" s="1">
        <v>42742.87777777778</v>
      </c>
      <c r="B9906" s="2">
        <v>-5.3700090291871065</v>
      </c>
    </row>
    <row r="9907" spans="1:2" x14ac:dyDescent="0.25">
      <c r="A9907" s="1">
        <v>42742.878472222219</v>
      </c>
      <c r="B9907" s="2">
        <v>8.5849606654373929</v>
      </c>
    </row>
    <row r="9908" spans="1:2" x14ac:dyDescent="0.25">
      <c r="A9908" s="1">
        <v>42742.879166666666</v>
      </c>
      <c r="B9908" s="2">
        <v>36.021974992634689</v>
      </c>
    </row>
    <row r="9909" spans="1:2" x14ac:dyDescent="0.25">
      <c r="A9909" s="1">
        <v>42742.879861111112</v>
      </c>
      <c r="B9909" s="2">
        <v>39.961275071656566</v>
      </c>
    </row>
    <row r="9910" spans="1:2" x14ac:dyDescent="0.25">
      <c r="A9910" s="1">
        <v>42742.880555555559</v>
      </c>
      <c r="B9910" s="2">
        <v>45.150581335198758</v>
      </c>
    </row>
    <row r="9911" spans="1:2" x14ac:dyDescent="0.25">
      <c r="A9911" s="1">
        <v>42742.881249999999</v>
      </c>
      <c r="B9911" s="2">
        <v>40.037588013929778</v>
      </c>
    </row>
    <row r="9912" spans="1:2" x14ac:dyDescent="0.25">
      <c r="A9912" s="1">
        <v>42742.881944444445</v>
      </c>
      <c r="B9912" s="2">
        <v>31.998114855824678</v>
      </c>
    </row>
    <row r="9913" spans="1:2" x14ac:dyDescent="0.25">
      <c r="A9913" s="1">
        <v>42742.882638888892</v>
      </c>
      <c r="B9913" s="2">
        <v>34.019329595267969</v>
      </c>
    </row>
    <row r="9914" spans="1:2" x14ac:dyDescent="0.25">
      <c r="A9914" s="1">
        <v>42742.883333333331</v>
      </c>
      <c r="B9914" s="2">
        <v>16.664896089462371</v>
      </c>
    </row>
    <row r="9915" spans="1:2" x14ac:dyDescent="0.25">
      <c r="A9915" s="1">
        <v>42742.884027777778</v>
      </c>
      <c r="B9915" s="2">
        <v>17.014176600218828</v>
      </c>
    </row>
    <row r="9916" spans="1:2" x14ac:dyDescent="0.25">
      <c r="A9916" s="1">
        <v>42742.884722222225</v>
      </c>
      <c r="B9916" s="2">
        <v>-18.992789624107779</v>
      </c>
    </row>
    <row r="9917" spans="1:2" x14ac:dyDescent="0.25">
      <c r="A9917" s="1">
        <v>42742.885416666664</v>
      </c>
      <c r="B9917" s="2">
        <v>-50.930820273234957</v>
      </c>
    </row>
    <row r="9918" spans="1:2" x14ac:dyDescent="0.25">
      <c r="A9918" s="1">
        <v>42742.886111111111</v>
      </c>
      <c r="B9918" s="2">
        <v>-126.43425448028526</v>
      </c>
    </row>
    <row r="9919" spans="1:2" x14ac:dyDescent="0.25">
      <c r="A9919" s="1">
        <v>42742.886805555558</v>
      </c>
      <c r="B9919" s="2">
        <v>-189.09993440812298</v>
      </c>
    </row>
    <row r="9920" spans="1:2" x14ac:dyDescent="0.25">
      <c r="A9920" s="1">
        <v>42742.887499999997</v>
      </c>
      <c r="B9920" s="2">
        <v>-218.94367524430467</v>
      </c>
    </row>
    <row r="9921" spans="1:2" x14ac:dyDescent="0.25">
      <c r="A9921" s="1">
        <v>42742.888194444444</v>
      </c>
      <c r="B9921" s="2">
        <v>-225.15069367466495</v>
      </c>
    </row>
    <row r="9922" spans="1:2" x14ac:dyDescent="0.25">
      <c r="A9922" s="1">
        <v>42742.888888888891</v>
      </c>
      <c r="B9922" s="2">
        <v>-239.6281276426084</v>
      </c>
    </row>
    <row r="9923" spans="1:2" x14ac:dyDescent="0.25">
      <c r="A9923" s="1">
        <v>42742.88958333333</v>
      </c>
      <c r="B9923" s="2">
        <v>-228.73245700276846</v>
      </c>
    </row>
    <row r="9924" spans="1:2" x14ac:dyDescent="0.25">
      <c r="A9924" s="1">
        <v>42742.890277777777</v>
      </c>
      <c r="B9924" s="2">
        <v>-234.10755470670605</v>
      </c>
    </row>
    <row r="9925" spans="1:2" x14ac:dyDescent="0.25">
      <c r="A9925" s="1">
        <v>42742.890972222223</v>
      </c>
      <c r="B9925" s="2">
        <v>-237.05800345515988</v>
      </c>
    </row>
    <row r="9926" spans="1:2" x14ac:dyDescent="0.25">
      <c r="A9926" s="1">
        <v>42742.89166666667</v>
      </c>
      <c r="B9926" s="2">
        <v>-240.26238282513029</v>
      </c>
    </row>
    <row r="9927" spans="1:2" x14ac:dyDescent="0.25">
      <c r="A9927" s="1">
        <v>42742.892361111109</v>
      </c>
      <c r="B9927" s="2">
        <v>-236.48747735524086</v>
      </c>
    </row>
    <row r="9928" spans="1:2" x14ac:dyDescent="0.25">
      <c r="A9928" s="1">
        <v>42742.893055555556</v>
      </c>
      <c r="B9928" s="2">
        <v>-253.97360400479133</v>
      </c>
    </row>
    <row r="9929" spans="1:2" x14ac:dyDescent="0.25">
      <c r="A9929" s="1">
        <v>42742.893750000003</v>
      </c>
      <c r="B9929" s="2">
        <v>-190.38100530579686</v>
      </c>
    </row>
    <row r="9930" spans="1:2" x14ac:dyDescent="0.25">
      <c r="A9930" s="1">
        <v>42742.894444444442</v>
      </c>
      <c r="B9930" s="2">
        <v>-79.847201322389694</v>
      </c>
    </row>
    <row r="9931" spans="1:2" x14ac:dyDescent="0.25">
      <c r="A9931" s="1">
        <v>42742.895138888889</v>
      </c>
      <c r="B9931" s="2">
        <v>-49.701257031850403</v>
      </c>
    </row>
    <row r="9932" spans="1:2" x14ac:dyDescent="0.25">
      <c r="A9932" s="1">
        <v>42742.895833333336</v>
      </c>
      <c r="B9932" s="2">
        <v>-16.396541719408319</v>
      </c>
    </row>
    <row r="9933" spans="1:2" x14ac:dyDescent="0.25">
      <c r="A9933" s="1">
        <v>42742.896527777775</v>
      </c>
      <c r="B9933" s="2">
        <v>8.9292936680629893</v>
      </c>
    </row>
    <row r="9934" spans="1:2" x14ac:dyDescent="0.25">
      <c r="A9934" s="1">
        <v>42742.897222222222</v>
      </c>
      <c r="B9934" s="2">
        <v>33.378502058187344</v>
      </c>
    </row>
    <row r="9935" spans="1:2" x14ac:dyDescent="0.25">
      <c r="A9935" s="1">
        <v>42742.897916666669</v>
      </c>
      <c r="B9935" s="2">
        <v>36.077275845068897</v>
      </c>
    </row>
    <row r="9936" spans="1:2" x14ac:dyDescent="0.25">
      <c r="A9936" s="1">
        <v>42742.898611111108</v>
      </c>
      <c r="B9936" s="2">
        <v>21.633232442955098</v>
      </c>
    </row>
    <row r="9937" spans="1:2" x14ac:dyDescent="0.25">
      <c r="A9937" s="1">
        <v>42742.899305555555</v>
      </c>
      <c r="B9937" s="2">
        <v>20.340438209316925</v>
      </c>
    </row>
    <row r="9938" spans="1:2" x14ac:dyDescent="0.25">
      <c r="A9938" s="1">
        <v>42742.9</v>
      </c>
      <c r="B9938" s="2">
        <v>8.5580350680829724</v>
      </c>
    </row>
    <row r="9939" spans="1:2" x14ac:dyDescent="0.25">
      <c r="A9939" s="1">
        <v>42742.900694444441</v>
      </c>
      <c r="B9939" s="2">
        <v>6.8965091455630807</v>
      </c>
    </row>
    <row r="9940" spans="1:2" x14ac:dyDescent="0.25">
      <c r="A9940" s="1">
        <v>42742.901388888888</v>
      </c>
      <c r="B9940" s="2">
        <v>30.610926073744487</v>
      </c>
    </row>
    <row r="9941" spans="1:2" x14ac:dyDescent="0.25">
      <c r="A9941" s="1">
        <v>42742.902083333334</v>
      </c>
      <c r="B9941" s="2">
        <v>22.946725997851658</v>
      </c>
    </row>
    <row r="9942" spans="1:2" x14ac:dyDescent="0.25">
      <c r="A9942" s="1">
        <v>42742.902777777781</v>
      </c>
      <c r="B9942" s="2">
        <v>18.909770583105274</v>
      </c>
    </row>
    <row r="9943" spans="1:2" x14ac:dyDescent="0.25">
      <c r="A9943" s="1">
        <v>42742.90347222222</v>
      </c>
      <c r="B9943" s="2">
        <v>18.827268405785436</v>
      </c>
    </row>
    <row r="9944" spans="1:2" x14ac:dyDescent="0.25">
      <c r="A9944" s="1">
        <v>42742.904166666667</v>
      </c>
      <c r="B9944" s="2">
        <v>18.292180455445973</v>
      </c>
    </row>
    <row r="9945" spans="1:2" x14ac:dyDescent="0.25">
      <c r="A9945" s="1">
        <v>42742.904861111114</v>
      </c>
      <c r="B9945" s="2">
        <v>22.467947663169859</v>
      </c>
    </row>
    <row r="9946" spans="1:2" x14ac:dyDescent="0.25">
      <c r="A9946" s="1">
        <v>42742.905555555553</v>
      </c>
      <c r="B9946" s="2">
        <v>28.960054305813781</v>
      </c>
    </row>
    <row r="9947" spans="1:2" x14ac:dyDescent="0.25">
      <c r="A9947" s="1">
        <v>42742.90625</v>
      </c>
      <c r="B9947" s="2">
        <v>39.314192814116055</v>
      </c>
    </row>
    <row r="9948" spans="1:2" x14ac:dyDescent="0.25">
      <c r="A9948" s="1">
        <v>42742.906944444447</v>
      </c>
      <c r="B9948" s="2">
        <v>20.089725304625851</v>
      </c>
    </row>
    <row r="9949" spans="1:2" x14ac:dyDescent="0.25">
      <c r="A9949" s="1">
        <v>42742.907638888886</v>
      </c>
      <c r="B9949" s="2">
        <v>11.837458608599263</v>
      </c>
    </row>
    <row r="9950" spans="1:2" x14ac:dyDescent="0.25">
      <c r="A9950" s="1">
        <v>42742.908333333333</v>
      </c>
      <c r="B9950" s="2">
        <v>12.77202992583528</v>
      </c>
    </row>
    <row r="9951" spans="1:2" x14ac:dyDescent="0.25">
      <c r="A9951" s="1">
        <v>42742.90902777778</v>
      </c>
      <c r="B9951" s="2">
        <v>-6.2290195619750497</v>
      </c>
    </row>
    <row r="9952" spans="1:2" x14ac:dyDescent="0.25">
      <c r="A9952" s="1">
        <v>42742.909722222219</v>
      </c>
      <c r="B9952" s="2">
        <v>1.6450747638547909</v>
      </c>
    </row>
    <row r="9953" spans="1:2" x14ac:dyDescent="0.25">
      <c r="A9953" s="1">
        <v>42742.910416666666</v>
      </c>
      <c r="B9953" s="2">
        <v>-17.458851904524394</v>
      </c>
    </row>
    <row r="9954" spans="1:2" x14ac:dyDescent="0.25">
      <c r="A9954" s="1">
        <v>42742.911111111112</v>
      </c>
      <c r="B9954" s="2">
        <v>-12.14957480395824</v>
      </c>
    </row>
    <row r="9955" spans="1:2" x14ac:dyDescent="0.25">
      <c r="A9955" s="1">
        <v>42742.911805555559</v>
      </c>
      <c r="B9955" s="2">
        <v>-2.9239711855868031</v>
      </c>
    </row>
    <row r="9956" spans="1:2" x14ac:dyDescent="0.25">
      <c r="A9956" s="1">
        <v>42742.912499999999</v>
      </c>
      <c r="B9956" s="2">
        <v>-7.7115328654241848</v>
      </c>
    </row>
    <row r="9957" spans="1:2" x14ac:dyDescent="0.25">
      <c r="A9957" s="1">
        <v>42742.913194444445</v>
      </c>
      <c r="B9957" s="2">
        <v>-14.1541301408169</v>
      </c>
    </row>
    <row r="9958" spans="1:2" x14ac:dyDescent="0.25">
      <c r="A9958" s="1">
        <v>42742.913888888892</v>
      </c>
      <c r="B9958" s="2">
        <v>13.025127281475822</v>
      </c>
    </row>
    <row r="9959" spans="1:2" x14ac:dyDescent="0.25">
      <c r="A9959" s="1">
        <v>42742.914583333331</v>
      </c>
      <c r="B9959" s="2">
        <v>14.439824446517742</v>
      </c>
    </row>
    <row r="9960" spans="1:2" x14ac:dyDescent="0.25">
      <c r="A9960" s="1">
        <v>42742.915277777778</v>
      </c>
      <c r="B9960" s="2">
        <v>12.706074195719459</v>
      </c>
    </row>
    <row r="9961" spans="1:2" x14ac:dyDescent="0.25">
      <c r="A9961" s="1">
        <v>42742.915972222225</v>
      </c>
      <c r="B9961" s="2">
        <v>-28.666746501269518</v>
      </c>
    </row>
    <row r="9962" spans="1:2" x14ac:dyDescent="0.25">
      <c r="A9962" s="1">
        <v>42742.916666666664</v>
      </c>
      <c r="B9962" s="2">
        <v>-29.713713997449183</v>
      </c>
    </row>
    <row r="9963" spans="1:2" x14ac:dyDescent="0.25">
      <c r="A9963" s="1">
        <v>42742.917361111111</v>
      </c>
      <c r="B9963" s="2">
        <v>6.1191384703323513</v>
      </c>
    </row>
    <row r="9964" spans="1:2" x14ac:dyDescent="0.25">
      <c r="A9964" s="1">
        <v>42742.918055555558</v>
      </c>
      <c r="B9964" s="2">
        <v>-21.109070352127311</v>
      </c>
    </row>
    <row r="9965" spans="1:2" x14ac:dyDescent="0.25">
      <c r="A9965" s="1">
        <v>42742.918749999997</v>
      </c>
      <c r="B9965" s="2">
        <v>-25.065759000372783</v>
      </c>
    </row>
    <row r="9966" spans="1:2" x14ac:dyDescent="0.25">
      <c r="A9966" s="1">
        <v>42742.919444444444</v>
      </c>
      <c r="B9966" s="2">
        <v>-6.9602081291120461</v>
      </c>
    </row>
    <row r="9967" spans="1:2" x14ac:dyDescent="0.25">
      <c r="A9967" s="1">
        <v>42742.920138888891</v>
      </c>
      <c r="B9967" s="2">
        <v>9.1927716300206761</v>
      </c>
    </row>
    <row r="9968" spans="1:2" x14ac:dyDescent="0.25">
      <c r="A9968" s="1">
        <v>42742.92083333333</v>
      </c>
      <c r="B9968" s="2">
        <v>19.012968729851611</v>
      </c>
    </row>
    <row r="9969" spans="1:2" x14ac:dyDescent="0.25">
      <c r="A9969" s="1">
        <v>42742.921527777777</v>
      </c>
      <c r="B9969" s="2">
        <v>2.7739052361182983</v>
      </c>
    </row>
    <row r="9970" spans="1:2" x14ac:dyDescent="0.25">
      <c r="A9970" s="1">
        <v>42742.922222222223</v>
      </c>
      <c r="B9970" s="2">
        <v>6.2033007280697348</v>
      </c>
    </row>
    <row r="9971" spans="1:2" x14ac:dyDescent="0.25">
      <c r="A9971" s="1">
        <v>42742.92291666667</v>
      </c>
      <c r="B9971" s="2">
        <v>-0.86573825994685949</v>
      </c>
    </row>
    <row r="9972" spans="1:2" x14ac:dyDescent="0.25">
      <c r="A9972" s="1">
        <v>42742.923611111109</v>
      </c>
      <c r="B9972" s="2">
        <v>8.599180562738427</v>
      </c>
    </row>
    <row r="9973" spans="1:2" x14ac:dyDescent="0.25">
      <c r="A9973" s="1">
        <v>42742.924305555556</v>
      </c>
      <c r="B9973" s="2">
        <v>18.930439209614025</v>
      </c>
    </row>
    <row r="9974" spans="1:2" x14ac:dyDescent="0.25">
      <c r="A9974" s="1">
        <v>42742.925000000003</v>
      </c>
      <c r="B9974" s="2">
        <v>15.519284716108814</v>
      </c>
    </row>
    <row r="9975" spans="1:2" x14ac:dyDescent="0.25">
      <c r="A9975" s="1">
        <v>42742.925694444442</v>
      </c>
      <c r="B9975" s="2">
        <v>12.45130467448956</v>
      </c>
    </row>
    <row r="9976" spans="1:2" x14ac:dyDescent="0.25">
      <c r="A9976" s="1">
        <v>42742.926388888889</v>
      </c>
      <c r="B9976" s="2">
        <v>11.514430010207191</v>
      </c>
    </row>
    <row r="9977" spans="1:2" x14ac:dyDescent="0.25">
      <c r="A9977" s="1">
        <v>42742.927083333336</v>
      </c>
      <c r="B9977" s="2">
        <v>14.688784256452831</v>
      </c>
    </row>
    <row r="9978" spans="1:2" x14ac:dyDescent="0.25">
      <c r="A9978" s="1">
        <v>42742.927777777775</v>
      </c>
      <c r="B9978" s="2">
        <v>22.592620248231107</v>
      </c>
    </row>
    <row r="9979" spans="1:2" x14ac:dyDescent="0.25">
      <c r="A9979" s="1">
        <v>42742.928472222222</v>
      </c>
      <c r="B9979" s="2">
        <v>-15.985371364079279</v>
      </c>
    </row>
    <row r="9980" spans="1:2" x14ac:dyDescent="0.25">
      <c r="A9980" s="1">
        <v>42742.929166666669</v>
      </c>
      <c r="B9980" s="2">
        <v>-29.734828765015845</v>
      </c>
    </row>
    <row r="9981" spans="1:2" x14ac:dyDescent="0.25">
      <c r="A9981" s="1">
        <v>42742.929861111108</v>
      </c>
      <c r="B9981" s="2">
        <v>-15.742284737404892</v>
      </c>
    </row>
    <row r="9982" spans="1:2" x14ac:dyDescent="0.25">
      <c r="A9982" s="1">
        <v>42742.930555555555</v>
      </c>
      <c r="B9982" s="2">
        <v>-23.447571871563074</v>
      </c>
    </row>
    <row r="9983" spans="1:2" x14ac:dyDescent="0.25">
      <c r="A9983" s="1">
        <v>42742.931250000001</v>
      </c>
      <c r="B9983" s="2">
        <v>-24.727342631990421</v>
      </c>
    </row>
    <row r="9984" spans="1:2" x14ac:dyDescent="0.25">
      <c r="A9984" s="1">
        <v>42742.931944444441</v>
      </c>
      <c r="B9984" s="2">
        <v>-13.78441460557733</v>
      </c>
    </row>
    <row r="9985" spans="1:2" x14ac:dyDescent="0.25">
      <c r="A9985" s="1">
        <v>42742.932638888888</v>
      </c>
      <c r="B9985" s="2">
        <v>7.5673387763425124</v>
      </c>
    </row>
    <row r="9986" spans="1:2" x14ac:dyDescent="0.25">
      <c r="A9986" s="1">
        <v>42742.933333333334</v>
      </c>
      <c r="B9986" s="2">
        <v>4.2287054318228909</v>
      </c>
    </row>
    <row r="9987" spans="1:2" x14ac:dyDescent="0.25">
      <c r="A9987" s="1">
        <v>42742.934027777781</v>
      </c>
      <c r="B9987" s="2">
        <v>15.015401093944577</v>
      </c>
    </row>
    <row r="9988" spans="1:2" x14ac:dyDescent="0.25">
      <c r="A9988" s="1">
        <v>42742.93472222222</v>
      </c>
      <c r="B9988" s="2">
        <v>28.375462756745399</v>
      </c>
    </row>
    <row r="9989" spans="1:2" x14ac:dyDescent="0.25">
      <c r="A9989" s="1">
        <v>42742.935416666667</v>
      </c>
      <c r="B9989" s="2">
        <v>24.821817539658998</v>
      </c>
    </row>
    <row r="9990" spans="1:2" x14ac:dyDescent="0.25">
      <c r="A9990" s="1">
        <v>42742.936111111114</v>
      </c>
      <c r="B9990" s="2">
        <v>1.410071271295116</v>
      </c>
    </row>
    <row r="9991" spans="1:2" x14ac:dyDescent="0.25">
      <c r="A9991" s="1">
        <v>42742.936805555553</v>
      </c>
      <c r="B9991" s="2">
        <v>7.2038811065799866</v>
      </c>
    </row>
    <row r="9992" spans="1:2" x14ac:dyDescent="0.25">
      <c r="A9992" s="1">
        <v>42742.9375</v>
      </c>
      <c r="B9992" s="2">
        <v>26.858056585971401</v>
      </c>
    </row>
    <row r="9993" spans="1:2" x14ac:dyDescent="0.25">
      <c r="A9993" s="1">
        <v>42742.938194444447</v>
      </c>
      <c r="B9993" s="2">
        <v>14.444857066132439</v>
      </c>
    </row>
    <row r="9994" spans="1:2" x14ac:dyDescent="0.25">
      <c r="A9994" s="1">
        <v>42742.938888888886</v>
      </c>
      <c r="B9994" s="2">
        <v>5.0651900878942495</v>
      </c>
    </row>
    <row r="9995" spans="1:2" x14ac:dyDescent="0.25">
      <c r="A9995" s="1">
        <v>42742.939583333333</v>
      </c>
      <c r="B9995" s="2">
        <v>6.6222443231624011</v>
      </c>
    </row>
    <row r="9996" spans="1:2" x14ac:dyDescent="0.25">
      <c r="A9996" s="1">
        <v>42742.94027777778</v>
      </c>
      <c r="B9996" s="2">
        <v>16.774869294449065</v>
      </c>
    </row>
    <row r="9997" spans="1:2" x14ac:dyDescent="0.25">
      <c r="A9997" s="1">
        <v>42742.940972222219</v>
      </c>
      <c r="B9997" s="2">
        <v>21.002769003978269</v>
      </c>
    </row>
    <row r="9998" spans="1:2" x14ac:dyDescent="0.25">
      <c r="A9998" s="1">
        <v>42742.941666666666</v>
      </c>
      <c r="B9998" s="2">
        <v>29.998479943163694</v>
      </c>
    </row>
    <row r="9999" spans="1:2" x14ac:dyDescent="0.25">
      <c r="A9999" s="1">
        <v>42742.942361111112</v>
      </c>
      <c r="B9999" s="2">
        <v>25.552653601007965</v>
      </c>
    </row>
    <row r="10000" spans="1:2" x14ac:dyDescent="0.25">
      <c r="A10000" s="1">
        <v>42742.943055555559</v>
      </c>
      <c r="B10000" s="2">
        <v>23.418804827856849</v>
      </c>
    </row>
    <row r="10001" spans="1:2" x14ac:dyDescent="0.25">
      <c r="A10001" s="1">
        <v>42742.943749999999</v>
      </c>
      <c r="B10001" s="2">
        <v>20.216503742899899</v>
      </c>
    </row>
    <row r="10002" spans="1:2" x14ac:dyDescent="0.25">
      <c r="A10002" s="1">
        <v>42742.944444444445</v>
      </c>
      <c r="B10002" s="2">
        <v>8.3832350277914269</v>
      </c>
    </row>
    <row r="10003" spans="1:2" x14ac:dyDescent="0.25">
      <c r="A10003" s="1">
        <v>42742.945138888892</v>
      </c>
      <c r="B10003" s="2">
        <v>-5.1875743567152917</v>
      </c>
    </row>
    <row r="10004" spans="1:2" x14ac:dyDescent="0.25">
      <c r="A10004" s="1">
        <v>42742.945833333331</v>
      </c>
      <c r="B10004" s="2">
        <v>-14.736499561933064</v>
      </c>
    </row>
    <row r="10005" spans="1:2" x14ac:dyDescent="0.25">
      <c r="A10005" s="1">
        <v>42742.946527777778</v>
      </c>
      <c r="B10005" s="2">
        <v>-35.904775067966938</v>
      </c>
    </row>
    <row r="10006" spans="1:2" x14ac:dyDescent="0.25">
      <c r="A10006" s="1">
        <v>42742.947222222225</v>
      </c>
      <c r="B10006" s="2">
        <v>-16.43913655171297</v>
      </c>
    </row>
    <row r="10007" spans="1:2" x14ac:dyDescent="0.25">
      <c r="A10007" s="1">
        <v>42742.947916666664</v>
      </c>
      <c r="B10007" s="2">
        <v>-33.111293428752106</v>
      </c>
    </row>
    <row r="10008" spans="1:2" x14ac:dyDescent="0.25">
      <c r="A10008" s="1">
        <v>42742.948611111111</v>
      </c>
      <c r="B10008" s="2">
        <v>-28.250340198922881</v>
      </c>
    </row>
    <row r="10009" spans="1:2" x14ac:dyDescent="0.25">
      <c r="A10009" s="1">
        <v>42742.949305555558</v>
      </c>
      <c r="B10009" s="2">
        <v>-41.518544497885642</v>
      </c>
    </row>
    <row r="10010" spans="1:2" x14ac:dyDescent="0.25">
      <c r="A10010" s="1">
        <v>42742.95</v>
      </c>
      <c r="B10010" s="2">
        <v>-40.70962302899764</v>
      </c>
    </row>
    <row r="10011" spans="1:2" x14ac:dyDescent="0.25">
      <c r="A10011" s="1">
        <v>42742.950694444444</v>
      </c>
      <c r="B10011" s="2">
        <v>-40.600635580320763</v>
      </c>
    </row>
    <row r="10012" spans="1:2" x14ac:dyDescent="0.25">
      <c r="A10012" s="1">
        <v>42742.951388888891</v>
      </c>
      <c r="B10012" s="2">
        <v>-64.122164666966995</v>
      </c>
    </row>
    <row r="10013" spans="1:2" x14ac:dyDescent="0.25">
      <c r="A10013" s="1">
        <v>42742.95208333333</v>
      </c>
      <c r="B10013" s="2">
        <v>-64.255814702405289</v>
      </c>
    </row>
    <row r="10014" spans="1:2" x14ac:dyDescent="0.25">
      <c r="A10014" s="1">
        <v>42742.952777777777</v>
      </c>
      <c r="B10014" s="2">
        <v>-59.938651766930704</v>
      </c>
    </row>
    <row r="10015" spans="1:2" x14ac:dyDescent="0.25">
      <c r="A10015" s="1">
        <v>42742.953472222223</v>
      </c>
      <c r="B10015" s="2">
        <v>-40.06188738207323</v>
      </c>
    </row>
    <row r="10016" spans="1:2" x14ac:dyDescent="0.25">
      <c r="A10016" s="1">
        <v>42742.95416666667</v>
      </c>
      <c r="B10016" s="2">
        <v>-60.895661747307166</v>
      </c>
    </row>
    <row r="10017" spans="1:2" x14ac:dyDescent="0.25">
      <c r="A10017" s="1">
        <v>42742.954861111109</v>
      </c>
      <c r="B10017" s="2">
        <v>-50.337188347305833</v>
      </c>
    </row>
    <row r="10018" spans="1:2" x14ac:dyDescent="0.25">
      <c r="A10018" s="1">
        <v>42742.955555555556</v>
      </c>
      <c r="B10018" s="2">
        <v>-13.490767119879214</v>
      </c>
    </row>
    <row r="10019" spans="1:2" x14ac:dyDescent="0.25">
      <c r="A10019" s="1">
        <v>42742.956250000003</v>
      </c>
      <c r="B10019" s="2">
        <v>-25.401875323955998</v>
      </c>
    </row>
    <row r="10020" spans="1:2" x14ac:dyDescent="0.25">
      <c r="A10020" s="1">
        <v>42742.956944444442</v>
      </c>
      <c r="B10020" s="2">
        <v>18.020384970824427</v>
      </c>
    </row>
    <row r="10021" spans="1:2" x14ac:dyDescent="0.25">
      <c r="A10021" s="1">
        <v>42742.957638888889</v>
      </c>
      <c r="B10021" s="2">
        <v>15.729631622704135</v>
      </c>
    </row>
    <row r="10022" spans="1:2" x14ac:dyDescent="0.25">
      <c r="A10022" s="1">
        <v>42742.958333333336</v>
      </c>
      <c r="B10022" s="2">
        <v>18.916798459905355</v>
      </c>
    </row>
    <row r="10023" spans="1:2" x14ac:dyDescent="0.25">
      <c r="A10023" s="1">
        <v>42742.959027777775</v>
      </c>
      <c r="B10023" s="2">
        <v>17.146628231105083</v>
      </c>
    </row>
    <row r="10024" spans="1:2" x14ac:dyDescent="0.25">
      <c r="A10024" s="1">
        <v>42742.959722222222</v>
      </c>
      <c r="B10024" s="2">
        <v>-7.375617890887467</v>
      </c>
    </row>
    <row r="10025" spans="1:2" x14ac:dyDescent="0.25">
      <c r="A10025" s="1">
        <v>42742.960416666669</v>
      </c>
      <c r="B10025" s="2">
        <v>-61.338178663954992</v>
      </c>
    </row>
    <row r="10026" spans="1:2" x14ac:dyDescent="0.25">
      <c r="A10026" s="1">
        <v>42742.961111111108</v>
      </c>
      <c r="B10026" s="2">
        <v>-32.536285513805829</v>
      </c>
    </row>
    <row r="10027" spans="1:2" x14ac:dyDescent="0.25">
      <c r="A10027" s="1">
        <v>42742.961805555555</v>
      </c>
      <c r="B10027" s="2">
        <v>-12.049741607744121</v>
      </c>
    </row>
    <row r="10028" spans="1:2" x14ac:dyDescent="0.25">
      <c r="A10028" s="1">
        <v>42742.962500000001</v>
      </c>
      <c r="B10028" s="2">
        <v>-3.8146735081825076</v>
      </c>
    </row>
    <row r="10029" spans="1:2" x14ac:dyDescent="0.25">
      <c r="A10029" s="1">
        <v>42742.963194444441</v>
      </c>
      <c r="B10029" s="2">
        <v>-42.12202730580951</v>
      </c>
    </row>
    <row r="10030" spans="1:2" x14ac:dyDescent="0.25">
      <c r="A10030" s="1">
        <v>42742.963888888888</v>
      </c>
      <c r="B10030" s="2">
        <v>-34.135261993496776</v>
      </c>
    </row>
    <row r="10031" spans="1:2" x14ac:dyDescent="0.25">
      <c r="A10031" s="1">
        <v>42742.964583333334</v>
      </c>
      <c r="B10031" s="2">
        <v>-23.512739151528997</v>
      </c>
    </row>
    <row r="10032" spans="1:2" x14ac:dyDescent="0.25">
      <c r="A10032" s="1">
        <v>42742.965277777781</v>
      </c>
      <c r="B10032" s="2">
        <v>-27.841768318326405</v>
      </c>
    </row>
    <row r="10033" spans="1:2" x14ac:dyDescent="0.25">
      <c r="A10033" s="1">
        <v>42742.96597222222</v>
      </c>
      <c r="B10033" s="2">
        <v>-53.442739155347226</v>
      </c>
    </row>
    <row r="10034" spans="1:2" x14ac:dyDescent="0.25">
      <c r="A10034" s="1">
        <v>42742.966666666667</v>
      </c>
      <c r="B10034" s="2">
        <v>-42.014442527914554</v>
      </c>
    </row>
    <row r="10035" spans="1:2" x14ac:dyDescent="0.25">
      <c r="A10035" s="1">
        <v>42742.967361111114</v>
      </c>
      <c r="B10035" s="2">
        <v>-58.788127910768772</v>
      </c>
    </row>
    <row r="10036" spans="1:2" x14ac:dyDescent="0.25">
      <c r="A10036" s="1">
        <v>42742.968055555553</v>
      </c>
      <c r="B10036" s="2">
        <v>-12.250571240511878</v>
      </c>
    </row>
    <row r="10037" spans="1:2" x14ac:dyDescent="0.25">
      <c r="A10037" s="1">
        <v>42742.96875</v>
      </c>
      <c r="B10037" s="2">
        <v>-46.609205840095818</v>
      </c>
    </row>
    <row r="10038" spans="1:2" x14ac:dyDescent="0.25">
      <c r="A10038" s="1">
        <v>42742.969444444447</v>
      </c>
      <c r="B10038" s="2">
        <v>-50.206748311702782</v>
      </c>
    </row>
    <row r="10039" spans="1:2" x14ac:dyDescent="0.25">
      <c r="A10039" s="1">
        <v>42742.970138888886</v>
      </c>
      <c r="B10039" s="2">
        <v>-48.919472398224265</v>
      </c>
    </row>
    <row r="10040" spans="1:2" x14ac:dyDescent="0.25">
      <c r="A10040" s="1">
        <v>42742.970833333333</v>
      </c>
      <c r="B10040" s="2">
        <v>-19.564978576293893</v>
      </c>
    </row>
    <row r="10041" spans="1:2" x14ac:dyDescent="0.25">
      <c r="A10041" s="1">
        <v>42742.97152777778</v>
      </c>
      <c r="B10041" s="2">
        <v>-56.024313116834186</v>
      </c>
    </row>
    <row r="10042" spans="1:2" x14ac:dyDescent="0.25">
      <c r="A10042" s="1">
        <v>42742.972222222219</v>
      </c>
      <c r="B10042" s="2">
        <v>-32.661490879421038</v>
      </c>
    </row>
    <row r="10043" spans="1:2" x14ac:dyDescent="0.25">
      <c r="A10043" s="1">
        <v>42742.972916666666</v>
      </c>
      <c r="B10043" s="2">
        <v>-23.959551893545722</v>
      </c>
    </row>
    <row r="10044" spans="1:2" x14ac:dyDescent="0.25">
      <c r="A10044" s="1">
        <v>42742.973611111112</v>
      </c>
      <c r="B10044" s="2">
        <v>-38.402660961633472</v>
      </c>
    </row>
    <row r="10045" spans="1:2" x14ac:dyDescent="0.25">
      <c r="A10045" s="1">
        <v>42742.974305555559</v>
      </c>
      <c r="B10045" s="2">
        <v>-34.569119332694875</v>
      </c>
    </row>
    <row r="10046" spans="1:2" x14ac:dyDescent="0.25">
      <c r="A10046" s="1">
        <v>42742.974999999999</v>
      </c>
      <c r="B10046" s="2">
        <v>-50.045744190326268</v>
      </c>
    </row>
    <row r="10047" spans="1:2" x14ac:dyDescent="0.25">
      <c r="A10047" s="1">
        <v>42742.975694444445</v>
      </c>
      <c r="B10047" s="2">
        <v>-39.357568624542907</v>
      </c>
    </row>
    <row r="10048" spans="1:2" x14ac:dyDescent="0.25">
      <c r="A10048" s="1">
        <v>42742.976388888892</v>
      </c>
      <c r="B10048" s="2">
        <v>-45.344132061922089</v>
      </c>
    </row>
    <row r="10049" spans="1:2" x14ac:dyDescent="0.25">
      <c r="A10049" s="1">
        <v>42742.977083333331</v>
      </c>
      <c r="B10049" s="2">
        <v>-58.493637793714882</v>
      </c>
    </row>
    <row r="10050" spans="1:2" x14ac:dyDescent="0.25">
      <c r="A10050" s="1">
        <v>42742.977777777778</v>
      </c>
      <c r="B10050" s="2">
        <v>-39.331128027716964</v>
      </c>
    </row>
    <row r="10051" spans="1:2" x14ac:dyDescent="0.25">
      <c r="A10051" s="1">
        <v>42742.978472222225</v>
      </c>
      <c r="B10051" s="2">
        <v>-35.015104938909644</v>
      </c>
    </row>
    <row r="10052" spans="1:2" x14ac:dyDescent="0.25">
      <c r="A10052" s="1">
        <v>42742.979166666664</v>
      </c>
      <c r="B10052" s="2">
        <v>-49.051377650999832</v>
      </c>
    </row>
    <row r="10053" spans="1:2" x14ac:dyDescent="0.25">
      <c r="A10053" s="1">
        <v>42742.979861111111</v>
      </c>
      <c r="B10053" s="2">
        <v>-33.02526832976146</v>
      </c>
    </row>
    <row r="10054" spans="1:2" x14ac:dyDescent="0.25">
      <c r="A10054" s="1">
        <v>42742.980555555558</v>
      </c>
      <c r="B10054" s="2">
        <v>-33.686592917844244</v>
      </c>
    </row>
    <row r="10055" spans="1:2" x14ac:dyDescent="0.25">
      <c r="A10055" s="1">
        <v>42742.981249999997</v>
      </c>
      <c r="B10055" s="2">
        <v>-36.653213686746312</v>
      </c>
    </row>
    <row r="10056" spans="1:2" x14ac:dyDescent="0.25">
      <c r="A10056" s="1">
        <v>42742.981944444444</v>
      </c>
      <c r="B10056" s="2">
        <v>-24.938988119352143</v>
      </c>
    </row>
    <row r="10057" spans="1:2" x14ac:dyDescent="0.25">
      <c r="A10057" s="1">
        <v>42742.982638888891</v>
      </c>
      <c r="B10057" s="2">
        <v>-21.856110178698632</v>
      </c>
    </row>
    <row r="10058" spans="1:2" x14ac:dyDescent="0.25">
      <c r="A10058" s="1">
        <v>42742.98333333333</v>
      </c>
      <c r="B10058" s="2">
        <v>-11.680667340541065</v>
      </c>
    </row>
    <row r="10059" spans="1:2" x14ac:dyDescent="0.25">
      <c r="A10059" s="1">
        <v>42742.984027777777</v>
      </c>
      <c r="B10059" s="2">
        <v>20.038455214191345</v>
      </c>
    </row>
    <row r="10060" spans="1:2" x14ac:dyDescent="0.25">
      <c r="A10060" s="1">
        <v>42742.984722222223</v>
      </c>
      <c r="B10060" s="2">
        <v>31.37311922341954</v>
      </c>
    </row>
    <row r="10061" spans="1:2" x14ac:dyDescent="0.25">
      <c r="A10061" s="1">
        <v>42742.98541666667</v>
      </c>
      <c r="B10061" s="2">
        <v>36.641055426026774</v>
      </c>
    </row>
    <row r="10062" spans="1:2" x14ac:dyDescent="0.25">
      <c r="A10062" s="1">
        <v>42742.986111111109</v>
      </c>
      <c r="B10062" s="2">
        <v>14.723676817004646</v>
      </c>
    </row>
    <row r="10063" spans="1:2" x14ac:dyDescent="0.25">
      <c r="A10063" s="1">
        <v>42742.986805555556</v>
      </c>
      <c r="B10063" s="2">
        <v>14.014668356024776</v>
      </c>
    </row>
    <row r="10064" spans="1:2" x14ac:dyDescent="0.25">
      <c r="A10064" s="1">
        <v>42742.987500000003</v>
      </c>
      <c r="B10064" s="2">
        <v>15.416981646539837</v>
      </c>
    </row>
    <row r="10065" spans="1:2" x14ac:dyDescent="0.25">
      <c r="A10065" s="1">
        <v>42742.988194444442</v>
      </c>
      <c r="B10065" s="2">
        <v>25.904546402825023</v>
      </c>
    </row>
    <row r="10066" spans="1:2" x14ac:dyDescent="0.25">
      <c r="A10066" s="1">
        <v>42742.988888888889</v>
      </c>
      <c r="B10066" s="2">
        <v>25.284942552065573</v>
      </c>
    </row>
    <row r="10067" spans="1:2" x14ac:dyDescent="0.25">
      <c r="A10067" s="1">
        <v>42742.989583333336</v>
      </c>
      <c r="B10067" s="2">
        <v>27.001271008753488</v>
      </c>
    </row>
    <row r="10068" spans="1:2" x14ac:dyDescent="0.25">
      <c r="A10068" s="1">
        <v>42742.990277777775</v>
      </c>
      <c r="B10068" s="2">
        <v>28.003494550963904</v>
      </c>
    </row>
    <row r="10069" spans="1:2" x14ac:dyDescent="0.25">
      <c r="A10069" s="1">
        <v>42742.990972222222</v>
      </c>
      <c r="B10069" s="2">
        <v>22.798443464280961</v>
      </c>
    </row>
    <row r="10070" spans="1:2" x14ac:dyDescent="0.25">
      <c r="A10070" s="1">
        <v>42742.991666666669</v>
      </c>
      <c r="B10070" s="2">
        <v>26.239145213600327</v>
      </c>
    </row>
    <row r="10071" spans="1:2" x14ac:dyDescent="0.25">
      <c r="A10071" s="1">
        <v>42742.992361111108</v>
      </c>
      <c r="B10071" s="2">
        <v>45.903296238229572</v>
      </c>
    </row>
    <row r="10072" spans="1:2" x14ac:dyDescent="0.25">
      <c r="A10072" s="1">
        <v>42742.993055555555</v>
      </c>
      <c r="B10072" s="2">
        <v>63.49748675899658</v>
      </c>
    </row>
    <row r="10073" spans="1:2" x14ac:dyDescent="0.25">
      <c r="A10073" s="1">
        <v>42742.993750000001</v>
      </c>
      <c r="B10073" s="2">
        <v>95.79604045625311</v>
      </c>
    </row>
    <row r="10074" spans="1:2" x14ac:dyDescent="0.25">
      <c r="A10074" s="1">
        <v>42742.994444444441</v>
      </c>
      <c r="B10074" s="2">
        <v>48.915482121184077</v>
      </c>
    </row>
    <row r="10075" spans="1:2" x14ac:dyDescent="0.25">
      <c r="A10075" s="1">
        <v>42742.995138888888</v>
      </c>
      <c r="B10075" s="2">
        <v>-0.7415263851667987</v>
      </c>
    </row>
    <row r="10076" spans="1:2" x14ac:dyDescent="0.25">
      <c r="A10076" s="1">
        <v>42742.995833333334</v>
      </c>
      <c r="B10076" s="2">
        <v>-23.326639554970704</v>
      </c>
    </row>
    <row r="10077" spans="1:2" x14ac:dyDescent="0.25">
      <c r="A10077" s="1">
        <v>42742.996527777781</v>
      </c>
      <c r="B10077" s="2">
        <v>-41.633351197892139</v>
      </c>
    </row>
    <row r="10078" spans="1:2" x14ac:dyDescent="0.25">
      <c r="A10078" s="1">
        <v>42742.99722222222</v>
      </c>
      <c r="B10078" s="2">
        <v>-46.534398013739946</v>
      </c>
    </row>
    <row r="10079" spans="1:2" x14ac:dyDescent="0.25">
      <c r="A10079" s="1">
        <v>42742.997916666667</v>
      </c>
      <c r="B10079" s="2">
        <v>-67.703039731496631</v>
      </c>
    </row>
    <row r="10080" spans="1:2" x14ac:dyDescent="0.25">
      <c r="A10080" s="1">
        <v>42742.998611111114</v>
      </c>
      <c r="B10080" s="2">
        <v>-64.506207850111721</v>
      </c>
    </row>
    <row r="10081" spans="1:2" x14ac:dyDescent="0.25">
      <c r="A10081" s="1">
        <v>42742.999305555553</v>
      </c>
      <c r="B10081" s="2">
        <v>-46.061445410125692</v>
      </c>
    </row>
    <row r="10082" spans="1:2" x14ac:dyDescent="0.25">
      <c r="A10082" s="1">
        <v>42743</v>
      </c>
      <c r="B10082" s="2">
        <v>-43.379424466664688</v>
      </c>
    </row>
    <row r="10083" spans="1:2" x14ac:dyDescent="0.25">
      <c r="A10083" s="1">
        <v>42743.000694444447</v>
      </c>
      <c r="B10083" s="2">
        <v>-16.965508065884933</v>
      </c>
    </row>
    <row r="10084" spans="1:2" x14ac:dyDescent="0.25">
      <c r="A10084" s="1">
        <v>42743.001388888886</v>
      </c>
      <c r="B10084" s="2">
        <v>-40.962485700664303</v>
      </c>
    </row>
    <row r="10085" spans="1:2" x14ac:dyDescent="0.25">
      <c r="A10085" s="1">
        <v>42743.002083333333</v>
      </c>
      <c r="B10085" s="2">
        <v>-24.983563160656679</v>
      </c>
    </row>
    <row r="10086" spans="1:2" x14ac:dyDescent="0.25">
      <c r="A10086" s="1">
        <v>42743.00277777778</v>
      </c>
      <c r="B10086" s="2">
        <v>-23.26689038322996</v>
      </c>
    </row>
    <row r="10087" spans="1:2" x14ac:dyDescent="0.25">
      <c r="A10087" s="1">
        <v>42743.003472222219</v>
      </c>
      <c r="B10087" s="2">
        <v>-29.690716825364508</v>
      </c>
    </row>
    <row r="10088" spans="1:2" x14ac:dyDescent="0.25">
      <c r="A10088" s="1">
        <v>42743.004166666666</v>
      </c>
      <c r="B10088" s="2">
        <v>-16.903724653114235</v>
      </c>
    </row>
    <row r="10089" spans="1:2" x14ac:dyDescent="0.25">
      <c r="A10089" s="1">
        <v>42743.004861111112</v>
      </c>
      <c r="B10089" s="2">
        <v>-23.347056857823432</v>
      </c>
    </row>
    <row r="10090" spans="1:2" x14ac:dyDescent="0.25">
      <c r="A10090" s="1">
        <v>42743.005555555559</v>
      </c>
      <c r="B10090" s="2">
        <v>-19.903853916389441</v>
      </c>
    </row>
    <row r="10091" spans="1:2" x14ac:dyDescent="0.25">
      <c r="A10091" s="1">
        <v>42743.006249999999</v>
      </c>
      <c r="B10091" s="2">
        <v>-17.5091628816539</v>
      </c>
    </row>
    <row r="10092" spans="1:2" x14ac:dyDescent="0.25">
      <c r="A10092" s="1">
        <v>42743.006944444445</v>
      </c>
      <c r="B10092" s="2">
        <v>2.6846473206188723</v>
      </c>
    </row>
    <row r="10093" spans="1:2" x14ac:dyDescent="0.25">
      <c r="A10093" s="1">
        <v>42743.007638888892</v>
      </c>
      <c r="B10093" s="2">
        <v>-26.344725058706537</v>
      </c>
    </row>
    <row r="10094" spans="1:2" x14ac:dyDescent="0.25">
      <c r="A10094" s="1">
        <v>42743.008333333331</v>
      </c>
      <c r="B10094" s="2">
        <v>-50.263221037024053</v>
      </c>
    </row>
    <row r="10095" spans="1:2" x14ac:dyDescent="0.25">
      <c r="A10095" s="1">
        <v>42743.009027777778</v>
      </c>
      <c r="B10095" s="2">
        <v>-19.784998593733327</v>
      </c>
    </row>
    <row r="10096" spans="1:2" x14ac:dyDescent="0.25">
      <c r="A10096" s="1">
        <v>42743.009722222225</v>
      </c>
      <c r="B10096" s="2">
        <v>2.189803490425402</v>
      </c>
    </row>
    <row r="10097" spans="1:2" x14ac:dyDescent="0.25">
      <c r="A10097" s="1">
        <v>42743.010416666664</v>
      </c>
      <c r="B10097" s="2">
        <v>28.234233134910756</v>
      </c>
    </row>
    <row r="10098" spans="1:2" x14ac:dyDescent="0.25">
      <c r="A10098" s="1">
        <v>42743.011111111111</v>
      </c>
      <c r="B10098" s="2">
        <v>27.793470273747516</v>
      </c>
    </row>
    <row r="10099" spans="1:2" x14ac:dyDescent="0.25">
      <c r="A10099" s="1">
        <v>42743.011805555558</v>
      </c>
      <c r="B10099" s="2">
        <v>13.157024541947855</v>
      </c>
    </row>
    <row r="10100" spans="1:2" x14ac:dyDescent="0.25">
      <c r="A10100" s="1">
        <v>42743.012499999997</v>
      </c>
      <c r="B10100" s="2">
        <v>33.930354342495654</v>
      </c>
    </row>
    <row r="10101" spans="1:2" x14ac:dyDescent="0.25">
      <c r="A10101" s="1">
        <v>42743.013194444444</v>
      </c>
      <c r="B10101" s="2">
        <v>8.2603658194042513</v>
      </c>
    </row>
    <row r="10102" spans="1:2" x14ac:dyDescent="0.25">
      <c r="A10102" s="1">
        <v>42743.013888888891</v>
      </c>
      <c r="B10102" s="2">
        <v>15.644650118141726</v>
      </c>
    </row>
    <row r="10103" spans="1:2" x14ac:dyDescent="0.25">
      <c r="A10103" s="1">
        <v>42743.01458333333</v>
      </c>
      <c r="B10103" s="2">
        <v>49.623071399206431</v>
      </c>
    </row>
    <row r="10104" spans="1:2" x14ac:dyDescent="0.25">
      <c r="A10104" s="1">
        <v>42743.015277777777</v>
      </c>
      <c r="B10104" s="2">
        <v>67.591170023408878</v>
      </c>
    </row>
    <row r="10105" spans="1:2" x14ac:dyDescent="0.25">
      <c r="A10105" s="1">
        <v>42743.015972222223</v>
      </c>
      <c r="B10105" s="2">
        <v>33.895326529533968</v>
      </c>
    </row>
    <row r="10106" spans="1:2" x14ac:dyDescent="0.25">
      <c r="A10106" s="1">
        <v>42743.01666666667</v>
      </c>
      <c r="B10106" s="2">
        <v>28.713473553448178</v>
      </c>
    </row>
    <row r="10107" spans="1:2" x14ac:dyDescent="0.25">
      <c r="A10107" s="1">
        <v>42743.017361111109</v>
      </c>
      <c r="B10107" s="2">
        <v>22.699663966421699</v>
      </c>
    </row>
    <row r="10108" spans="1:2" x14ac:dyDescent="0.25">
      <c r="A10108" s="1">
        <v>42743.018055555556</v>
      </c>
      <c r="B10108" s="2">
        <v>23.727362304097916</v>
      </c>
    </row>
    <row r="10109" spans="1:2" x14ac:dyDescent="0.25">
      <c r="A10109" s="1">
        <v>42743.018750000003</v>
      </c>
      <c r="B10109" s="2">
        <v>32.446115090969641</v>
      </c>
    </row>
    <row r="10110" spans="1:2" x14ac:dyDescent="0.25">
      <c r="A10110" s="1">
        <v>42743.019444444442</v>
      </c>
      <c r="B10110" s="2">
        <v>16.700685646888452</v>
      </c>
    </row>
    <row r="10111" spans="1:2" x14ac:dyDescent="0.25">
      <c r="A10111" s="1">
        <v>42743.020138888889</v>
      </c>
      <c r="B10111" s="2">
        <v>11.46161694213127</v>
      </c>
    </row>
    <row r="10112" spans="1:2" x14ac:dyDescent="0.25">
      <c r="A10112" s="1">
        <v>42743.020833333336</v>
      </c>
      <c r="B10112" s="2">
        <v>25.791085385592304</v>
      </c>
    </row>
    <row r="10113" spans="1:2" x14ac:dyDescent="0.25">
      <c r="A10113" s="1">
        <v>42743.021527777775</v>
      </c>
      <c r="B10113" s="2">
        <v>16.645064181914979</v>
      </c>
    </row>
    <row r="10114" spans="1:2" x14ac:dyDescent="0.25">
      <c r="A10114" s="1">
        <v>42743.022222222222</v>
      </c>
      <c r="B10114" s="2">
        <v>-19.794575206353816</v>
      </c>
    </row>
    <row r="10115" spans="1:2" x14ac:dyDescent="0.25">
      <c r="A10115" s="1">
        <v>42743.022916666669</v>
      </c>
      <c r="B10115" s="2">
        <v>-12.70293509314409</v>
      </c>
    </row>
    <row r="10116" spans="1:2" x14ac:dyDescent="0.25">
      <c r="A10116" s="1">
        <v>42743.023611111108</v>
      </c>
      <c r="B10116" s="2">
        <v>-10.009354798260029</v>
      </c>
    </row>
    <row r="10117" spans="1:2" x14ac:dyDescent="0.25">
      <c r="A10117" s="1">
        <v>42743.024305555555</v>
      </c>
      <c r="B10117" s="2">
        <v>-14.730828475629581</v>
      </c>
    </row>
    <row r="10118" spans="1:2" x14ac:dyDescent="0.25">
      <c r="A10118" s="1">
        <v>42743.025000000001</v>
      </c>
      <c r="B10118" s="2">
        <v>-7.1603887432599249</v>
      </c>
    </row>
    <row r="10119" spans="1:2" x14ac:dyDescent="0.25">
      <c r="A10119" s="1">
        <v>42743.025694444441</v>
      </c>
      <c r="B10119" s="2">
        <v>-6.8831931864546885</v>
      </c>
    </row>
    <row r="10120" spans="1:2" x14ac:dyDescent="0.25">
      <c r="A10120" s="1">
        <v>42743.026388888888</v>
      </c>
      <c r="B10120" s="2">
        <v>-15.7223536170437</v>
      </c>
    </row>
    <row r="10121" spans="1:2" x14ac:dyDescent="0.25">
      <c r="A10121" s="1">
        <v>42743.027083333334</v>
      </c>
      <c r="B10121" s="2">
        <v>-17.307668501549536</v>
      </c>
    </row>
    <row r="10122" spans="1:2" x14ac:dyDescent="0.25">
      <c r="A10122" s="1">
        <v>42743.027777777781</v>
      </c>
      <c r="B10122" s="2">
        <v>-33.465568839407446</v>
      </c>
    </row>
    <row r="10123" spans="1:2" x14ac:dyDescent="0.25">
      <c r="A10123" s="1">
        <v>42743.02847222222</v>
      </c>
      <c r="B10123" s="2">
        <v>-38.130192633960782</v>
      </c>
    </row>
    <row r="10124" spans="1:2" x14ac:dyDescent="0.25">
      <c r="A10124" s="1">
        <v>42743.029166666667</v>
      </c>
      <c r="B10124" s="2">
        <v>-39.420827913575827</v>
      </c>
    </row>
    <row r="10125" spans="1:2" x14ac:dyDescent="0.25">
      <c r="A10125" s="1">
        <v>42743.029861111114</v>
      </c>
      <c r="B10125" s="2">
        <v>-40.522343965971956</v>
      </c>
    </row>
    <row r="10126" spans="1:2" x14ac:dyDescent="0.25">
      <c r="A10126" s="1">
        <v>42743.030555555553</v>
      </c>
      <c r="B10126" s="2">
        <v>-31.537089345354858</v>
      </c>
    </row>
    <row r="10127" spans="1:2" x14ac:dyDescent="0.25">
      <c r="A10127" s="1">
        <v>42743.03125</v>
      </c>
      <c r="B10127" s="2">
        <v>-38.017919483833246</v>
      </c>
    </row>
    <row r="10128" spans="1:2" x14ac:dyDescent="0.25">
      <c r="A10128" s="1">
        <v>42743.031944444447</v>
      </c>
      <c r="B10128" s="2">
        <v>-31.353974701118812</v>
      </c>
    </row>
    <row r="10129" spans="1:2" x14ac:dyDescent="0.25">
      <c r="A10129" s="1">
        <v>42743.032638888886</v>
      </c>
      <c r="B10129" s="2">
        <v>-24.258109411381884</v>
      </c>
    </row>
    <row r="10130" spans="1:2" x14ac:dyDescent="0.25">
      <c r="A10130" s="1">
        <v>42743.033333333333</v>
      </c>
      <c r="B10130" s="2">
        <v>-26.534072710889934</v>
      </c>
    </row>
    <row r="10131" spans="1:2" x14ac:dyDescent="0.25">
      <c r="A10131" s="1">
        <v>42743.03402777778</v>
      </c>
      <c r="B10131" s="2">
        <v>-6.0694217152505496</v>
      </c>
    </row>
    <row r="10132" spans="1:2" x14ac:dyDescent="0.25">
      <c r="A10132" s="1">
        <v>42743.034722222219</v>
      </c>
      <c r="B10132" s="2">
        <v>-2.4865616321481259</v>
      </c>
    </row>
    <row r="10133" spans="1:2" x14ac:dyDescent="0.25">
      <c r="A10133" s="1">
        <v>42743.035416666666</v>
      </c>
      <c r="B10133" s="2">
        <v>-14.730894328653328</v>
      </c>
    </row>
    <row r="10134" spans="1:2" x14ac:dyDescent="0.25">
      <c r="A10134" s="1">
        <v>42743.036111111112</v>
      </c>
      <c r="B10134" s="2">
        <v>-5.4262231518723034</v>
      </c>
    </row>
    <row r="10135" spans="1:2" x14ac:dyDescent="0.25">
      <c r="A10135" s="1">
        <v>42743.036805555559</v>
      </c>
      <c r="B10135" s="2">
        <v>-18.503859994377855</v>
      </c>
    </row>
    <row r="10136" spans="1:2" x14ac:dyDescent="0.25">
      <c r="A10136" s="1">
        <v>42743.037499999999</v>
      </c>
      <c r="B10136" s="2">
        <v>-34.52919587230523</v>
      </c>
    </row>
    <row r="10137" spans="1:2" x14ac:dyDescent="0.25">
      <c r="A10137" s="1">
        <v>42743.038194444445</v>
      </c>
      <c r="B10137" s="2">
        <v>-10.210674090533091</v>
      </c>
    </row>
    <row r="10138" spans="1:2" x14ac:dyDescent="0.25">
      <c r="A10138" s="1">
        <v>42743.038888888892</v>
      </c>
      <c r="B10138" s="2">
        <v>-28.65778740567524</v>
      </c>
    </row>
    <row r="10139" spans="1:2" x14ac:dyDescent="0.25">
      <c r="A10139" s="1">
        <v>42743.039583333331</v>
      </c>
      <c r="B10139" s="2">
        <v>-86.859102842754993</v>
      </c>
    </row>
    <row r="10140" spans="1:2" x14ac:dyDescent="0.25">
      <c r="A10140" s="1">
        <v>42743.040277777778</v>
      </c>
      <c r="B10140" s="2">
        <v>-56.841878481348978</v>
      </c>
    </row>
    <row r="10141" spans="1:2" x14ac:dyDescent="0.25">
      <c r="A10141" s="1">
        <v>42743.040972222225</v>
      </c>
      <c r="B10141" s="2">
        <v>-54.311227593305134</v>
      </c>
    </row>
    <row r="10142" spans="1:2" x14ac:dyDescent="0.25">
      <c r="A10142" s="1">
        <v>42743.041666666664</v>
      </c>
      <c r="B10142" s="2">
        <v>-28.427684499528308</v>
      </c>
    </row>
    <row r="10143" spans="1:2" x14ac:dyDescent="0.25">
      <c r="A10143" s="1">
        <v>42743.042361111111</v>
      </c>
      <c r="B10143" s="2">
        <v>-30.455871135844305</v>
      </c>
    </row>
    <row r="10144" spans="1:2" x14ac:dyDescent="0.25">
      <c r="A10144" s="1">
        <v>42743.043055555558</v>
      </c>
      <c r="B10144" s="2">
        <v>-39.792169649491065</v>
      </c>
    </row>
    <row r="10145" spans="1:2" x14ac:dyDescent="0.25">
      <c r="A10145" s="1">
        <v>42743.043749999997</v>
      </c>
      <c r="B10145" s="2">
        <v>-58.720662093735882</v>
      </c>
    </row>
    <row r="10146" spans="1:2" x14ac:dyDescent="0.25">
      <c r="A10146" s="1">
        <v>42743.044444444444</v>
      </c>
      <c r="B10146" s="2">
        <v>-56.648583073267943</v>
      </c>
    </row>
    <row r="10147" spans="1:2" x14ac:dyDescent="0.25">
      <c r="A10147" s="1">
        <v>42743.045138888891</v>
      </c>
      <c r="B10147" s="2">
        <v>-29.949185198336394</v>
      </c>
    </row>
    <row r="10148" spans="1:2" x14ac:dyDescent="0.25">
      <c r="A10148" s="1">
        <v>42743.04583333333</v>
      </c>
      <c r="B10148" s="2">
        <v>-33.10347232261411</v>
      </c>
    </row>
    <row r="10149" spans="1:2" x14ac:dyDescent="0.25">
      <c r="A10149" s="1">
        <v>42743.046527777777</v>
      </c>
      <c r="B10149" s="2">
        <v>-23.989777096480246</v>
      </c>
    </row>
    <row r="10150" spans="1:2" x14ac:dyDescent="0.25">
      <c r="A10150" s="1">
        <v>42743.047222222223</v>
      </c>
      <c r="B10150" s="2">
        <v>-28.198337304880262</v>
      </c>
    </row>
    <row r="10151" spans="1:2" x14ac:dyDescent="0.25">
      <c r="A10151" s="1">
        <v>42743.04791666667</v>
      </c>
      <c r="B10151" s="2">
        <v>-22.440739146788836</v>
      </c>
    </row>
    <row r="10152" spans="1:2" x14ac:dyDescent="0.25">
      <c r="A10152" s="1">
        <v>42743.048611111109</v>
      </c>
      <c r="B10152" s="2">
        <v>-35.64224848581604</v>
      </c>
    </row>
    <row r="10153" spans="1:2" x14ac:dyDescent="0.25">
      <c r="A10153" s="1">
        <v>42743.049305555556</v>
      </c>
      <c r="B10153" s="2">
        <v>-50.385874710986776</v>
      </c>
    </row>
    <row r="10154" spans="1:2" x14ac:dyDescent="0.25">
      <c r="A10154" s="1">
        <v>42743.05</v>
      </c>
      <c r="B10154" s="2">
        <v>-51.287141308049712</v>
      </c>
    </row>
    <row r="10155" spans="1:2" x14ac:dyDescent="0.25">
      <c r="A10155" s="1">
        <v>42743.050694444442</v>
      </c>
      <c r="B10155" s="2">
        <v>-73.52136119527276</v>
      </c>
    </row>
    <row r="10156" spans="1:2" x14ac:dyDescent="0.25">
      <c r="A10156" s="1">
        <v>42743.051388888889</v>
      </c>
      <c r="B10156" s="2">
        <v>-62.929762113010902</v>
      </c>
    </row>
    <row r="10157" spans="1:2" x14ac:dyDescent="0.25">
      <c r="A10157" s="1">
        <v>42743.052083333336</v>
      </c>
      <c r="B10157" s="2">
        <v>-60.664198727674858</v>
      </c>
    </row>
    <row r="10158" spans="1:2" x14ac:dyDescent="0.25">
      <c r="A10158" s="1">
        <v>42743.052777777775</v>
      </c>
      <c r="B10158" s="2">
        <v>-16.047657812091831</v>
      </c>
    </row>
    <row r="10159" spans="1:2" x14ac:dyDescent="0.25">
      <c r="A10159" s="1">
        <v>42743.053472222222</v>
      </c>
      <c r="B10159" s="2">
        <v>-70.616376385651535</v>
      </c>
    </row>
    <row r="10160" spans="1:2" x14ac:dyDescent="0.25">
      <c r="A10160" s="1">
        <v>42743.054166666669</v>
      </c>
      <c r="B10160" s="2">
        <v>-25.016805924803098</v>
      </c>
    </row>
    <row r="10161" spans="1:2" x14ac:dyDescent="0.25">
      <c r="A10161" s="1">
        <v>42743.054861111108</v>
      </c>
      <c r="B10161" s="2">
        <v>-24.864242947606787</v>
      </c>
    </row>
    <row r="10162" spans="1:2" x14ac:dyDescent="0.25">
      <c r="A10162" s="1">
        <v>42743.055555555555</v>
      </c>
      <c r="B10162" s="2">
        <v>-15.827763656472719</v>
      </c>
    </row>
    <row r="10163" spans="1:2" x14ac:dyDescent="0.25">
      <c r="A10163" s="1">
        <v>42743.056250000001</v>
      </c>
      <c r="B10163" s="2">
        <v>1.0262874117213263</v>
      </c>
    </row>
    <row r="10164" spans="1:2" x14ac:dyDescent="0.25">
      <c r="A10164" s="1">
        <v>42743.056944444441</v>
      </c>
      <c r="B10164" s="2">
        <v>34.362507891406615</v>
      </c>
    </row>
    <row r="10165" spans="1:2" x14ac:dyDescent="0.25">
      <c r="A10165" s="1">
        <v>42743.057638888888</v>
      </c>
      <c r="B10165" s="2">
        <v>25.624818940634821</v>
      </c>
    </row>
    <row r="10166" spans="1:2" x14ac:dyDescent="0.25">
      <c r="A10166" s="1">
        <v>42743.058333333334</v>
      </c>
      <c r="B10166" s="2">
        <v>0.45504863058110157</v>
      </c>
    </row>
    <row r="10167" spans="1:2" x14ac:dyDescent="0.25">
      <c r="A10167" s="1">
        <v>42743.059027777781</v>
      </c>
      <c r="B10167" s="2">
        <v>12.479480215147971</v>
      </c>
    </row>
    <row r="10168" spans="1:2" x14ac:dyDescent="0.25">
      <c r="A10168" s="1">
        <v>42743.05972222222</v>
      </c>
      <c r="B10168" s="2">
        <v>27.704954521309507</v>
      </c>
    </row>
    <row r="10169" spans="1:2" x14ac:dyDescent="0.25">
      <c r="A10169" s="1">
        <v>42743.060416666667</v>
      </c>
      <c r="B10169" s="2">
        <v>30.92032708607973</v>
      </c>
    </row>
    <row r="10170" spans="1:2" x14ac:dyDescent="0.25">
      <c r="A10170" s="1">
        <v>42743.061111111114</v>
      </c>
      <c r="B10170" s="2">
        <v>20.781113895301434</v>
      </c>
    </row>
    <row r="10171" spans="1:2" x14ac:dyDescent="0.25">
      <c r="A10171" s="1">
        <v>42743.061805555553</v>
      </c>
      <c r="B10171" s="2">
        <v>-10.397643161171194</v>
      </c>
    </row>
    <row r="10172" spans="1:2" x14ac:dyDescent="0.25">
      <c r="A10172" s="1">
        <v>42743.0625</v>
      </c>
      <c r="B10172" s="2">
        <v>-29.742966852251751</v>
      </c>
    </row>
    <row r="10173" spans="1:2" x14ac:dyDescent="0.25">
      <c r="A10173" s="1">
        <v>42743.063194444447</v>
      </c>
      <c r="B10173" s="2">
        <v>-3.5651123850150421</v>
      </c>
    </row>
    <row r="10174" spans="1:2" x14ac:dyDescent="0.25">
      <c r="A10174" s="1">
        <v>42743.063888888886</v>
      </c>
      <c r="B10174" s="2">
        <v>-47.401550003630106</v>
      </c>
    </row>
    <row r="10175" spans="1:2" x14ac:dyDescent="0.25">
      <c r="A10175" s="1">
        <v>42743.064583333333</v>
      </c>
      <c r="B10175" s="2">
        <v>-4.3008132555000582</v>
      </c>
    </row>
    <row r="10176" spans="1:2" x14ac:dyDescent="0.25">
      <c r="A10176" s="1">
        <v>42743.06527777778</v>
      </c>
      <c r="B10176" s="2">
        <v>-0.57356252552781373</v>
      </c>
    </row>
    <row r="10177" spans="1:2" x14ac:dyDescent="0.25">
      <c r="A10177" s="1">
        <v>42743.065972222219</v>
      </c>
      <c r="B10177" s="2">
        <v>-10.832645827483308</v>
      </c>
    </row>
    <row r="10178" spans="1:2" x14ac:dyDescent="0.25">
      <c r="A10178" s="1">
        <v>42743.066666666666</v>
      </c>
      <c r="B10178" s="2">
        <v>-1.3677602259505268</v>
      </c>
    </row>
    <row r="10179" spans="1:2" x14ac:dyDescent="0.25">
      <c r="A10179" s="1">
        <v>42743.067361111112</v>
      </c>
      <c r="B10179" s="2">
        <v>1.4960292023017245</v>
      </c>
    </row>
    <row r="10180" spans="1:2" x14ac:dyDescent="0.25">
      <c r="A10180" s="1">
        <v>42743.068055555559</v>
      </c>
      <c r="B10180" s="2">
        <v>39.41305095942225</v>
      </c>
    </row>
    <row r="10181" spans="1:2" x14ac:dyDescent="0.25">
      <c r="A10181" s="1">
        <v>42743.068749999999</v>
      </c>
      <c r="B10181" s="2">
        <v>35.126233327180188</v>
      </c>
    </row>
    <row r="10182" spans="1:2" x14ac:dyDescent="0.25">
      <c r="A10182" s="1">
        <v>42743.069444444445</v>
      </c>
      <c r="B10182" s="2">
        <v>57.628883357249045</v>
      </c>
    </row>
    <row r="10183" spans="1:2" x14ac:dyDescent="0.25">
      <c r="A10183" s="1">
        <v>42743.070138888892</v>
      </c>
      <c r="B10183" s="2">
        <v>85.234020043630153</v>
      </c>
    </row>
    <row r="10184" spans="1:2" x14ac:dyDescent="0.25">
      <c r="A10184" s="1">
        <v>42743.070833333331</v>
      </c>
      <c r="B10184" s="2">
        <v>79.753924493010473</v>
      </c>
    </row>
    <row r="10185" spans="1:2" x14ac:dyDescent="0.25">
      <c r="A10185" s="1">
        <v>42743.071527777778</v>
      </c>
      <c r="B10185" s="2">
        <v>49.91656181985163</v>
      </c>
    </row>
    <row r="10186" spans="1:2" x14ac:dyDescent="0.25">
      <c r="A10186" s="1">
        <v>42743.072222222225</v>
      </c>
      <c r="B10186" s="2">
        <v>19.391037307211811</v>
      </c>
    </row>
    <row r="10187" spans="1:2" x14ac:dyDescent="0.25">
      <c r="A10187" s="1">
        <v>42743.072916666664</v>
      </c>
      <c r="B10187" s="2">
        <v>61.114450280461462</v>
      </c>
    </row>
    <row r="10188" spans="1:2" x14ac:dyDescent="0.25">
      <c r="A10188" s="1">
        <v>42743.073611111111</v>
      </c>
      <c r="B10188" s="2">
        <v>45.989557314197981</v>
      </c>
    </row>
    <row r="10189" spans="1:2" x14ac:dyDescent="0.25">
      <c r="A10189" s="1">
        <v>42743.074305555558</v>
      </c>
      <c r="B10189" s="2">
        <v>58.187842509643332</v>
      </c>
    </row>
    <row r="10190" spans="1:2" x14ac:dyDescent="0.25">
      <c r="A10190" s="1">
        <v>42743.074999999997</v>
      </c>
      <c r="B10190" s="2">
        <v>89.37435370368766</v>
      </c>
    </row>
    <row r="10191" spans="1:2" x14ac:dyDescent="0.25">
      <c r="A10191" s="1">
        <v>42743.075694444444</v>
      </c>
      <c r="B10191" s="2">
        <v>98.181071725528454</v>
      </c>
    </row>
    <row r="10192" spans="1:2" x14ac:dyDescent="0.25">
      <c r="A10192" s="1">
        <v>42743.076388888891</v>
      </c>
      <c r="B10192" s="2">
        <v>91.978348333233342</v>
      </c>
    </row>
    <row r="10193" spans="1:2" x14ac:dyDescent="0.25">
      <c r="A10193" s="1">
        <v>42743.07708333333</v>
      </c>
      <c r="B10193" s="2">
        <v>48.446250237578838</v>
      </c>
    </row>
    <row r="10194" spans="1:2" x14ac:dyDescent="0.25">
      <c r="A10194" s="1">
        <v>42743.077777777777</v>
      </c>
      <c r="B10194" s="2">
        <v>25.770358307963761</v>
      </c>
    </row>
    <row r="10195" spans="1:2" x14ac:dyDescent="0.25">
      <c r="A10195" s="1">
        <v>42743.078472222223</v>
      </c>
      <c r="B10195" s="2">
        <v>26.333693628257119</v>
      </c>
    </row>
    <row r="10196" spans="1:2" x14ac:dyDescent="0.25">
      <c r="A10196" s="1">
        <v>42743.07916666667</v>
      </c>
      <c r="B10196" s="2">
        <v>16.561873481392588</v>
      </c>
    </row>
    <row r="10197" spans="1:2" x14ac:dyDescent="0.25">
      <c r="A10197" s="1">
        <v>42743.079861111109</v>
      </c>
      <c r="B10197" s="2">
        <v>14.122672932914671</v>
      </c>
    </row>
    <row r="10198" spans="1:2" x14ac:dyDescent="0.25">
      <c r="A10198" s="1">
        <v>42743.080555555556</v>
      </c>
      <c r="B10198" s="2">
        <v>30.084332667670484</v>
      </c>
    </row>
    <row r="10199" spans="1:2" x14ac:dyDescent="0.25">
      <c r="A10199" s="1">
        <v>42743.081250000003</v>
      </c>
      <c r="B10199" s="2">
        <v>49.218847055469816</v>
      </c>
    </row>
    <row r="10200" spans="1:2" x14ac:dyDescent="0.25">
      <c r="A10200" s="1">
        <v>42743.081944444442</v>
      </c>
      <c r="B10200" s="2">
        <v>14.43801742871195</v>
      </c>
    </row>
    <row r="10201" spans="1:2" x14ac:dyDescent="0.25">
      <c r="A10201" s="1">
        <v>42743.082638888889</v>
      </c>
      <c r="B10201" s="2">
        <v>28.826782441389998</v>
      </c>
    </row>
    <row r="10202" spans="1:2" x14ac:dyDescent="0.25">
      <c r="A10202" s="1">
        <v>42743.083333333336</v>
      </c>
      <c r="B10202" s="2">
        <v>30.607296935610552</v>
      </c>
    </row>
    <row r="10203" spans="1:2" x14ac:dyDescent="0.25">
      <c r="A10203" s="1">
        <v>42743.084027777775</v>
      </c>
      <c r="B10203" s="2">
        <v>90.575255485383479</v>
      </c>
    </row>
    <row r="10204" spans="1:2" x14ac:dyDescent="0.25">
      <c r="A10204" s="1">
        <v>42743.084722222222</v>
      </c>
      <c r="B10204" s="2">
        <v>77.821830890092926</v>
      </c>
    </row>
    <row r="10205" spans="1:2" x14ac:dyDescent="0.25">
      <c r="A10205" s="1">
        <v>42743.085416666669</v>
      </c>
      <c r="B10205" s="2">
        <v>123.08555621202298</v>
      </c>
    </row>
    <row r="10206" spans="1:2" x14ac:dyDescent="0.25">
      <c r="A10206" s="1">
        <v>42743.086111111108</v>
      </c>
      <c r="B10206" s="2">
        <v>133.32474195342124</v>
      </c>
    </row>
    <row r="10207" spans="1:2" x14ac:dyDescent="0.25">
      <c r="A10207" s="1">
        <v>42743.086805555555</v>
      </c>
      <c r="B10207" s="2">
        <v>86.301669006639472</v>
      </c>
    </row>
    <row r="10208" spans="1:2" x14ac:dyDescent="0.25">
      <c r="A10208" s="1">
        <v>42743.087500000001</v>
      </c>
      <c r="B10208" s="2">
        <v>67.0071140442451</v>
      </c>
    </row>
    <row r="10209" spans="1:2" x14ac:dyDescent="0.25">
      <c r="A10209" s="1">
        <v>42743.088194444441</v>
      </c>
      <c r="B10209" s="2">
        <v>54.394557404064109</v>
      </c>
    </row>
    <row r="10210" spans="1:2" x14ac:dyDescent="0.25">
      <c r="A10210" s="1">
        <v>42743.088888888888</v>
      </c>
      <c r="B10210" s="2">
        <v>63.451704939187039</v>
      </c>
    </row>
    <row r="10211" spans="1:2" x14ac:dyDescent="0.25">
      <c r="A10211" s="1">
        <v>42743.089583333334</v>
      </c>
      <c r="B10211" s="2">
        <v>64.375825320706156</v>
      </c>
    </row>
    <row r="10212" spans="1:2" x14ac:dyDescent="0.25">
      <c r="A10212" s="1">
        <v>42743.090277777781</v>
      </c>
      <c r="B10212" s="2">
        <v>72.752369855608165</v>
      </c>
    </row>
    <row r="10213" spans="1:2" x14ac:dyDescent="0.25">
      <c r="A10213" s="1">
        <v>42743.09097222222</v>
      </c>
      <c r="B10213" s="2">
        <v>67.388537838086876</v>
      </c>
    </row>
    <row r="10214" spans="1:2" x14ac:dyDescent="0.25">
      <c r="A10214" s="1">
        <v>42743.091666666667</v>
      </c>
      <c r="B10214" s="2">
        <v>70.864596362210193</v>
      </c>
    </row>
    <row r="10215" spans="1:2" x14ac:dyDescent="0.25">
      <c r="A10215" s="1">
        <v>42743.092361111114</v>
      </c>
      <c r="B10215" s="2">
        <v>78.799192554216518</v>
      </c>
    </row>
    <row r="10216" spans="1:2" x14ac:dyDescent="0.25">
      <c r="A10216" s="1">
        <v>42743.093055555553</v>
      </c>
      <c r="B10216" s="2">
        <v>71.759058140907044</v>
      </c>
    </row>
    <row r="10217" spans="1:2" x14ac:dyDescent="0.25">
      <c r="A10217" s="1">
        <v>42743.09375</v>
      </c>
      <c r="B10217" s="2">
        <v>67.391595667852869</v>
      </c>
    </row>
    <row r="10218" spans="1:2" x14ac:dyDescent="0.25">
      <c r="A10218" s="1">
        <v>42743.094444444447</v>
      </c>
      <c r="B10218" s="2">
        <v>66.942069842076549</v>
      </c>
    </row>
    <row r="10219" spans="1:2" x14ac:dyDescent="0.25">
      <c r="A10219" s="1">
        <v>42743.095138888886</v>
      </c>
      <c r="B10219" s="2">
        <v>57.966708413499873</v>
      </c>
    </row>
    <row r="10220" spans="1:2" x14ac:dyDescent="0.25">
      <c r="A10220" s="1">
        <v>42743.095833333333</v>
      </c>
      <c r="B10220" s="2">
        <v>56.074600614108689</v>
      </c>
    </row>
    <row r="10221" spans="1:2" x14ac:dyDescent="0.25">
      <c r="A10221" s="1">
        <v>42743.09652777778</v>
      </c>
      <c r="B10221" s="2">
        <v>73.459459671283057</v>
      </c>
    </row>
    <row r="10222" spans="1:2" x14ac:dyDescent="0.25">
      <c r="A10222" s="1">
        <v>42743.097222222219</v>
      </c>
      <c r="B10222" s="2">
        <v>77.044022278301412</v>
      </c>
    </row>
    <row r="10223" spans="1:2" x14ac:dyDescent="0.25">
      <c r="A10223" s="1">
        <v>42743.097916666666</v>
      </c>
      <c r="B10223" s="2">
        <v>72.983939562897049</v>
      </c>
    </row>
    <row r="10224" spans="1:2" x14ac:dyDescent="0.25">
      <c r="A10224" s="1">
        <v>42743.098611111112</v>
      </c>
      <c r="B10224" s="2">
        <v>63.501063136694334</v>
      </c>
    </row>
    <row r="10225" spans="1:2" x14ac:dyDescent="0.25">
      <c r="A10225" s="1">
        <v>42743.099305555559</v>
      </c>
      <c r="B10225" s="2">
        <v>62.192685074399925</v>
      </c>
    </row>
    <row r="10226" spans="1:2" x14ac:dyDescent="0.25">
      <c r="A10226" s="1">
        <v>42743.1</v>
      </c>
      <c r="B10226" s="2">
        <v>63.043304986696846</v>
      </c>
    </row>
    <row r="10227" spans="1:2" x14ac:dyDescent="0.25">
      <c r="A10227" s="1">
        <v>42743.100694444445</v>
      </c>
      <c r="B10227" s="2">
        <v>54.662180699968786</v>
      </c>
    </row>
    <row r="10228" spans="1:2" x14ac:dyDescent="0.25">
      <c r="A10228" s="1">
        <v>42743.101388888892</v>
      </c>
      <c r="B10228" s="2">
        <v>68.712953790180237</v>
      </c>
    </row>
    <row r="10229" spans="1:2" x14ac:dyDescent="0.25">
      <c r="A10229" s="1">
        <v>42743.102083333331</v>
      </c>
      <c r="B10229" s="2">
        <v>67.867658488095429</v>
      </c>
    </row>
    <row r="10230" spans="1:2" x14ac:dyDescent="0.25">
      <c r="A10230" s="1">
        <v>42743.102777777778</v>
      </c>
      <c r="B10230" s="2">
        <v>64.438387833892676</v>
      </c>
    </row>
    <row r="10231" spans="1:2" x14ac:dyDescent="0.25">
      <c r="A10231" s="1">
        <v>42743.103472222225</v>
      </c>
      <c r="B10231" s="2">
        <v>63.758526538426914</v>
      </c>
    </row>
    <row r="10232" spans="1:2" x14ac:dyDescent="0.25">
      <c r="A10232" s="1">
        <v>42743.104166666664</v>
      </c>
      <c r="B10232" s="2">
        <v>79.908188236337935</v>
      </c>
    </row>
    <row r="10233" spans="1:2" x14ac:dyDescent="0.25">
      <c r="A10233" s="1">
        <v>42743.104861111111</v>
      </c>
      <c r="B10233" s="2">
        <v>80.941790821488638</v>
      </c>
    </row>
    <row r="10234" spans="1:2" x14ac:dyDescent="0.25">
      <c r="A10234" s="1">
        <v>42743.105555555558</v>
      </c>
      <c r="B10234" s="2">
        <v>69.615342924782695</v>
      </c>
    </row>
    <row r="10235" spans="1:2" x14ac:dyDescent="0.25">
      <c r="A10235" s="1">
        <v>42743.106249999997</v>
      </c>
      <c r="B10235" s="2">
        <v>68.443795634852719</v>
      </c>
    </row>
    <row r="10236" spans="1:2" x14ac:dyDescent="0.25">
      <c r="A10236" s="1">
        <v>42743.106944444444</v>
      </c>
      <c r="B10236" s="2">
        <v>55.470675533321142</v>
      </c>
    </row>
    <row r="10237" spans="1:2" x14ac:dyDescent="0.25">
      <c r="A10237" s="1">
        <v>42743.107638888891</v>
      </c>
      <c r="B10237" s="2">
        <v>53.28632267018353</v>
      </c>
    </row>
    <row r="10238" spans="1:2" x14ac:dyDescent="0.25">
      <c r="A10238" s="1">
        <v>42743.10833333333</v>
      </c>
      <c r="B10238" s="2">
        <v>58.122418804579262</v>
      </c>
    </row>
    <row r="10239" spans="1:2" x14ac:dyDescent="0.25">
      <c r="A10239" s="1">
        <v>42743.109027777777</v>
      </c>
      <c r="B10239" s="2">
        <v>84.401877410806875</v>
      </c>
    </row>
    <row r="10240" spans="1:2" x14ac:dyDescent="0.25">
      <c r="A10240" s="1">
        <v>42743.109722222223</v>
      </c>
      <c r="B10240" s="2">
        <v>85.415349808583656</v>
      </c>
    </row>
    <row r="10241" spans="1:2" x14ac:dyDescent="0.25">
      <c r="A10241" s="1">
        <v>42743.11041666667</v>
      </c>
      <c r="B10241" s="2">
        <v>51.925251763894146</v>
      </c>
    </row>
    <row r="10242" spans="1:2" x14ac:dyDescent="0.25">
      <c r="A10242" s="1">
        <v>42743.111111111109</v>
      </c>
      <c r="B10242" s="2">
        <v>56.07420114167811</v>
      </c>
    </row>
    <row r="10243" spans="1:2" x14ac:dyDescent="0.25">
      <c r="A10243" s="1">
        <v>42743.111805555556</v>
      </c>
      <c r="B10243" s="2">
        <v>50.984896221636639</v>
      </c>
    </row>
    <row r="10244" spans="1:2" x14ac:dyDescent="0.25">
      <c r="A10244" s="1">
        <v>42743.112500000003</v>
      </c>
      <c r="B10244" s="2">
        <v>39.851692808988446</v>
      </c>
    </row>
    <row r="10245" spans="1:2" x14ac:dyDescent="0.25">
      <c r="A10245" s="1">
        <v>42743.113194444442</v>
      </c>
      <c r="B10245" s="2">
        <v>42.991789598884253</v>
      </c>
    </row>
    <row r="10246" spans="1:2" x14ac:dyDescent="0.25">
      <c r="A10246" s="1">
        <v>42743.113888888889</v>
      </c>
      <c r="B10246" s="2">
        <v>47.824081044421959</v>
      </c>
    </row>
    <row r="10247" spans="1:2" x14ac:dyDescent="0.25">
      <c r="A10247" s="1">
        <v>42743.114583333336</v>
      </c>
      <c r="B10247" s="2">
        <v>25.713042144859596</v>
      </c>
    </row>
    <row r="10248" spans="1:2" x14ac:dyDescent="0.25">
      <c r="A10248" s="1">
        <v>42743.115277777775</v>
      </c>
      <c r="B10248" s="2">
        <v>21.13526058930826</v>
      </c>
    </row>
    <row r="10249" spans="1:2" x14ac:dyDescent="0.25">
      <c r="A10249" s="1">
        <v>42743.115972222222</v>
      </c>
      <c r="B10249" s="2">
        <v>34.473995335606254</v>
      </c>
    </row>
    <row r="10250" spans="1:2" x14ac:dyDescent="0.25">
      <c r="A10250" s="1">
        <v>42743.116666666669</v>
      </c>
      <c r="B10250" s="2">
        <v>35.104839527949416</v>
      </c>
    </row>
    <row r="10251" spans="1:2" x14ac:dyDescent="0.25">
      <c r="A10251" s="1">
        <v>42743.117361111108</v>
      </c>
      <c r="B10251" s="2">
        <v>18.404662458185339</v>
      </c>
    </row>
    <row r="10252" spans="1:2" x14ac:dyDescent="0.25">
      <c r="A10252" s="1">
        <v>42743.118055555555</v>
      </c>
      <c r="B10252" s="2">
        <v>12.226559326077888</v>
      </c>
    </row>
    <row r="10253" spans="1:2" x14ac:dyDescent="0.25">
      <c r="A10253" s="1">
        <v>42743.118750000001</v>
      </c>
      <c r="B10253" s="2">
        <v>0.36458185968731416</v>
      </c>
    </row>
    <row r="10254" spans="1:2" x14ac:dyDescent="0.25">
      <c r="A10254" s="1">
        <v>42743.119444444441</v>
      </c>
      <c r="B10254" s="2">
        <v>-21.181904957432319</v>
      </c>
    </row>
    <row r="10255" spans="1:2" x14ac:dyDescent="0.25">
      <c r="A10255" s="1">
        <v>42743.120138888888</v>
      </c>
      <c r="B10255" s="2">
        <v>-48.693485976345258</v>
      </c>
    </row>
    <row r="10256" spans="1:2" x14ac:dyDescent="0.25">
      <c r="A10256" s="1">
        <v>42743.120833333334</v>
      </c>
      <c r="B10256" s="2">
        <v>-21.047184625773905</v>
      </c>
    </row>
    <row r="10257" spans="1:2" x14ac:dyDescent="0.25">
      <c r="A10257" s="1">
        <v>42743.121527777781</v>
      </c>
      <c r="B10257" s="2">
        <v>-52.517382286928481</v>
      </c>
    </row>
    <row r="10258" spans="1:2" x14ac:dyDescent="0.25">
      <c r="A10258" s="1">
        <v>42743.12222222222</v>
      </c>
      <c r="B10258" s="2">
        <v>-34.278523508155196</v>
      </c>
    </row>
    <row r="10259" spans="1:2" x14ac:dyDescent="0.25">
      <c r="A10259" s="1">
        <v>42743.122916666667</v>
      </c>
      <c r="B10259" s="2">
        <v>-30.157729779011667</v>
      </c>
    </row>
    <row r="10260" spans="1:2" x14ac:dyDescent="0.25">
      <c r="A10260" s="1">
        <v>42743.123611111114</v>
      </c>
      <c r="B10260" s="2">
        <v>-16.651169358734965</v>
      </c>
    </row>
    <row r="10261" spans="1:2" x14ac:dyDescent="0.25">
      <c r="A10261" s="1">
        <v>42743.124305555553</v>
      </c>
      <c r="B10261" s="2">
        <v>-29.386059443060851</v>
      </c>
    </row>
    <row r="10262" spans="1:2" x14ac:dyDescent="0.25">
      <c r="A10262" s="1">
        <v>42743.125</v>
      </c>
      <c r="B10262" s="2">
        <v>-28.029716436167654</v>
      </c>
    </row>
    <row r="10263" spans="1:2" x14ac:dyDescent="0.25">
      <c r="A10263" s="1">
        <v>42743.125694444447</v>
      </c>
      <c r="B10263" s="2">
        <v>4.1169841106884029</v>
      </c>
    </row>
    <row r="10264" spans="1:2" x14ac:dyDescent="0.25">
      <c r="A10264" s="1">
        <v>42743.126388888886</v>
      </c>
      <c r="B10264" s="2">
        <v>-31.893168811674212</v>
      </c>
    </row>
    <row r="10265" spans="1:2" x14ac:dyDescent="0.25">
      <c r="A10265" s="1">
        <v>42743.127083333333</v>
      </c>
      <c r="B10265" s="2">
        <v>-43.971613376737032</v>
      </c>
    </row>
    <row r="10266" spans="1:2" x14ac:dyDescent="0.25">
      <c r="A10266" s="1">
        <v>42743.12777777778</v>
      </c>
      <c r="B10266" s="2">
        <v>-28.669252701848016</v>
      </c>
    </row>
    <row r="10267" spans="1:2" x14ac:dyDescent="0.25">
      <c r="A10267" s="1">
        <v>42743.128472222219</v>
      </c>
      <c r="B10267" s="2">
        <v>-33.461977116057341</v>
      </c>
    </row>
    <row r="10268" spans="1:2" x14ac:dyDescent="0.25">
      <c r="A10268" s="1">
        <v>42743.129166666666</v>
      </c>
      <c r="B10268" s="2">
        <v>-30.862754551566226</v>
      </c>
    </row>
    <row r="10269" spans="1:2" x14ac:dyDescent="0.25">
      <c r="A10269" s="1">
        <v>42743.129861111112</v>
      </c>
      <c r="B10269" s="2">
        <v>-36.43141762816861</v>
      </c>
    </row>
    <row r="10270" spans="1:2" x14ac:dyDescent="0.25">
      <c r="A10270" s="1">
        <v>42743.130555555559</v>
      </c>
      <c r="B10270" s="2">
        <v>-11.115219710227878</v>
      </c>
    </row>
    <row r="10271" spans="1:2" x14ac:dyDescent="0.25">
      <c r="A10271" s="1">
        <v>42743.131249999999</v>
      </c>
      <c r="B10271" s="2">
        <v>-56.20951883809127</v>
      </c>
    </row>
    <row r="10272" spans="1:2" x14ac:dyDescent="0.25">
      <c r="A10272" s="1">
        <v>42743.131944444445</v>
      </c>
      <c r="B10272" s="2">
        <v>-85.395885004954962</v>
      </c>
    </row>
    <row r="10273" spans="1:2" x14ac:dyDescent="0.25">
      <c r="A10273" s="1">
        <v>42743.132638888892</v>
      </c>
      <c r="B10273" s="2">
        <v>-69.659532473471089</v>
      </c>
    </row>
    <row r="10274" spans="1:2" x14ac:dyDescent="0.25">
      <c r="A10274" s="1">
        <v>42743.133333333331</v>
      </c>
      <c r="B10274" s="2">
        <v>-84.008339044496338</v>
      </c>
    </row>
    <row r="10275" spans="1:2" x14ac:dyDescent="0.25">
      <c r="A10275" s="1">
        <v>42743.134027777778</v>
      </c>
      <c r="B10275" s="2">
        <v>-47.441140668987643</v>
      </c>
    </row>
    <row r="10276" spans="1:2" x14ac:dyDescent="0.25">
      <c r="A10276" s="1">
        <v>42743.134722222225</v>
      </c>
      <c r="B10276" s="2">
        <v>-28.925075617015441</v>
      </c>
    </row>
    <row r="10277" spans="1:2" x14ac:dyDescent="0.25">
      <c r="A10277" s="1">
        <v>42743.135416666664</v>
      </c>
      <c r="B10277" s="2">
        <v>-50.301639675683688</v>
      </c>
    </row>
    <row r="10278" spans="1:2" x14ac:dyDescent="0.25">
      <c r="A10278" s="1">
        <v>42743.136111111111</v>
      </c>
      <c r="B10278" s="2">
        <v>-32.762838831360568</v>
      </c>
    </row>
    <row r="10279" spans="1:2" x14ac:dyDescent="0.25">
      <c r="A10279" s="1">
        <v>42743.136805555558</v>
      </c>
      <c r="B10279" s="2">
        <v>-39.328424290110704</v>
      </c>
    </row>
    <row r="10280" spans="1:2" x14ac:dyDescent="0.25">
      <c r="A10280" s="1">
        <v>42743.137499999997</v>
      </c>
      <c r="B10280" s="2">
        <v>-38.232744617966816</v>
      </c>
    </row>
    <row r="10281" spans="1:2" x14ac:dyDescent="0.25">
      <c r="A10281" s="1">
        <v>42743.138194444444</v>
      </c>
      <c r="B10281" s="2">
        <v>-40.898363204384317</v>
      </c>
    </row>
    <row r="10282" spans="1:2" x14ac:dyDescent="0.25">
      <c r="A10282" s="1">
        <v>42743.138888888891</v>
      </c>
      <c r="B10282" s="2">
        <v>-65.807597793950606</v>
      </c>
    </row>
    <row r="10283" spans="1:2" x14ac:dyDescent="0.25">
      <c r="A10283" s="1">
        <v>42743.13958333333</v>
      </c>
      <c r="B10283" s="2">
        <v>-71.265458361847166</v>
      </c>
    </row>
    <row r="10284" spans="1:2" x14ac:dyDescent="0.25">
      <c r="A10284" s="1">
        <v>42743.140277777777</v>
      </c>
      <c r="B10284" s="2">
        <v>-59.095401540495608</v>
      </c>
    </row>
    <row r="10285" spans="1:2" x14ac:dyDescent="0.25">
      <c r="A10285" s="1">
        <v>42743.140972222223</v>
      </c>
      <c r="B10285" s="2">
        <v>-55.364124513850157</v>
      </c>
    </row>
    <row r="10286" spans="1:2" x14ac:dyDescent="0.25">
      <c r="A10286" s="1">
        <v>42743.14166666667</v>
      </c>
      <c r="B10286" s="2">
        <v>-21.982709788251181</v>
      </c>
    </row>
    <row r="10287" spans="1:2" x14ac:dyDescent="0.25">
      <c r="A10287" s="1">
        <v>42743.142361111109</v>
      </c>
      <c r="B10287" s="2">
        <v>12.111357929267493</v>
      </c>
    </row>
    <row r="10288" spans="1:2" x14ac:dyDescent="0.25">
      <c r="A10288" s="1">
        <v>42743.143055555556</v>
      </c>
      <c r="B10288" s="2">
        <v>-8.1203620758361161</v>
      </c>
    </row>
    <row r="10289" spans="1:2" x14ac:dyDescent="0.25">
      <c r="A10289" s="1">
        <v>42743.143750000003</v>
      </c>
      <c r="B10289" s="2">
        <v>-18.081504570378456</v>
      </c>
    </row>
    <row r="10290" spans="1:2" x14ac:dyDescent="0.25">
      <c r="A10290" s="1">
        <v>42743.144444444442</v>
      </c>
      <c r="B10290" s="2">
        <v>-29.763031230859148</v>
      </c>
    </row>
    <row r="10291" spans="1:2" x14ac:dyDescent="0.25">
      <c r="A10291" s="1">
        <v>42743.145138888889</v>
      </c>
      <c r="B10291" s="2">
        <v>-34.34632944842209</v>
      </c>
    </row>
    <row r="10292" spans="1:2" x14ac:dyDescent="0.25">
      <c r="A10292" s="1">
        <v>42743.145833333336</v>
      </c>
      <c r="B10292" s="2">
        <v>-10.646410012640505</v>
      </c>
    </row>
    <row r="10293" spans="1:2" x14ac:dyDescent="0.25">
      <c r="A10293" s="1">
        <v>42743.146527777775</v>
      </c>
      <c r="B10293" s="2">
        <v>-2.635395485824847</v>
      </c>
    </row>
    <row r="10294" spans="1:2" x14ac:dyDescent="0.25">
      <c r="A10294" s="1">
        <v>42743.147222222222</v>
      </c>
      <c r="B10294" s="2">
        <v>-13.126976382691646</v>
      </c>
    </row>
    <row r="10295" spans="1:2" x14ac:dyDescent="0.25">
      <c r="A10295" s="1">
        <v>42743.147916666669</v>
      </c>
      <c r="B10295" s="2">
        <v>-43.478707120772256</v>
      </c>
    </row>
    <row r="10296" spans="1:2" x14ac:dyDescent="0.25">
      <c r="A10296" s="1">
        <v>42743.148611111108</v>
      </c>
      <c r="B10296" s="2">
        <v>-54.99893445994239</v>
      </c>
    </row>
    <row r="10297" spans="1:2" x14ac:dyDescent="0.25">
      <c r="A10297" s="1">
        <v>42743.149305555555</v>
      </c>
      <c r="B10297" s="2">
        <v>-37.084203858840432</v>
      </c>
    </row>
    <row r="10298" spans="1:2" x14ac:dyDescent="0.25">
      <c r="A10298" s="1">
        <v>42743.15</v>
      </c>
      <c r="B10298" s="2">
        <v>-55.89266800498784</v>
      </c>
    </row>
    <row r="10299" spans="1:2" x14ac:dyDescent="0.25">
      <c r="A10299" s="1">
        <v>42743.150694444441</v>
      </c>
      <c r="B10299" s="2">
        <v>-66.867241631327971</v>
      </c>
    </row>
    <row r="10300" spans="1:2" x14ac:dyDescent="0.25">
      <c r="A10300" s="1">
        <v>42743.151388888888</v>
      </c>
      <c r="B10300" s="2">
        <v>-63.312605393675042</v>
      </c>
    </row>
    <row r="10301" spans="1:2" x14ac:dyDescent="0.25">
      <c r="A10301" s="1">
        <v>42743.152083333334</v>
      </c>
      <c r="B10301" s="2">
        <v>-37.145642639071347</v>
      </c>
    </row>
    <row r="10302" spans="1:2" x14ac:dyDescent="0.25">
      <c r="A10302" s="1">
        <v>42743.152777777781</v>
      </c>
      <c r="B10302" s="2">
        <v>-79.268464339287803</v>
      </c>
    </row>
    <row r="10303" spans="1:2" x14ac:dyDescent="0.25">
      <c r="A10303" s="1">
        <v>42743.15347222222</v>
      </c>
      <c r="B10303" s="2">
        <v>-59.389671439972396</v>
      </c>
    </row>
    <row r="10304" spans="1:2" x14ac:dyDescent="0.25">
      <c r="A10304" s="1">
        <v>42743.154166666667</v>
      </c>
      <c r="B10304" s="2">
        <v>-55.468605164624265</v>
      </c>
    </row>
    <row r="10305" spans="1:2" x14ac:dyDescent="0.25">
      <c r="A10305" s="1">
        <v>42743.154861111114</v>
      </c>
      <c r="B10305" s="2">
        <v>-30.785735987273803</v>
      </c>
    </row>
    <row r="10306" spans="1:2" x14ac:dyDescent="0.25">
      <c r="A10306" s="1">
        <v>42743.155555555553</v>
      </c>
      <c r="B10306" s="2">
        <v>-41.335368382123853</v>
      </c>
    </row>
    <row r="10307" spans="1:2" x14ac:dyDescent="0.25">
      <c r="A10307" s="1">
        <v>42743.15625</v>
      </c>
      <c r="B10307" s="2">
        <v>-53.186469235570982</v>
      </c>
    </row>
    <row r="10308" spans="1:2" x14ac:dyDescent="0.25">
      <c r="A10308" s="1">
        <v>42743.156944444447</v>
      </c>
      <c r="B10308" s="2">
        <v>-70.293902640492888</v>
      </c>
    </row>
    <row r="10309" spans="1:2" x14ac:dyDescent="0.25">
      <c r="A10309" s="1">
        <v>42743.157638888886</v>
      </c>
      <c r="B10309" s="2">
        <v>-63.037995191444253</v>
      </c>
    </row>
    <row r="10310" spans="1:2" x14ac:dyDescent="0.25">
      <c r="A10310" s="1">
        <v>42743.158333333333</v>
      </c>
      <c r="B10310" s="2">
        <v>-59.742832357802158</v>
      </c>
    </row>
    <row r="10311" spans="1:2" x14ac:dyDescent="0.25">
      <c r="A10311" s="1">
        <v>42743.15902777778</v>
      </c>
      <c r="B10311" s="2">
        <v>-47.731095519357282</v>
      </c>
    </row>
    <row r="10312" spans="1:2" x14ac:dyDescent="0.25">
      <c r="A10312" s="1">
        <v>42743.159722222219</v>
      </c>
      <c r="B10312" s="2">
        <v>-61.185250266156316</v>
      </c>
    </row>
    <row r="10313" spans="1:2" x14ac:dyDescent="0.25">
      <c r="A10313" s="1">
        <v>42743.160416666666</v>
      </c>
      <c r="B10313" s="2">
        <v>-55.179618844345292</v>
      </c>
    </row>
    <row r="10314" spans="1:2" x14ac:dyDescent="0.25">
      <c r="A10314" s="1">
        <v>42743.161111111112</v>
      </c>
      <c r="B10314" s="2">
        <v>-13.577739514832986</v>
      </c>
    </row>
    <row r="10315" spans="1:2" x14ac:dyDescent="0.25">
      <c r="A10315" s="1">
        <v>42743.161805555559</v>
      </c>
      <c r="B10315" s="2">
        <v>-56.13794241498011</v>
      </c>
    </row>
    <row r="10316" spans="1:2" x14ac:dyDescent="0.25">
      <c r="A10316" s="1">
        <v>42743.162499999999</v>
      </c>
      <c r="B10316" s="2">
        <v>-46.338829578981191</v>
      </c>
    </row>
    <row r="10317" spans="1:2" x14ac:dyDescent="0.25">
      <c r="A10317" s="1">
        <v>42743.163194444445</v>
      </c>
      <c r="B10317" s="2">
        <v>-48.705485414757277</v>
      </c>
    </row>
    <row r="10318" spans="1:2" x14ac:dyDescent="0.25">
      <c r="A10318" s="1">
        <v>42743.163888888892</v>
      </c>
      <c r="B10318" s="2">
        <v>-44.008249880725636</v>
      </c>
    </row>
    <row r="10319" spans="1:2" x14ac:dyDescent="0.25">
      <c r="A10319" s="1">
        <v>42743.164583333331</v>
      </c>
      <c r="B10319" s="2">
        <v>-49.907031914673283</v>
      </c>
    </row>
    <row r="10320" spans="1:2" x14ac:dyDescent="0.25">
      <c r="A10320" s="1">
        <v>42743.165277777778</v>
      </c>
      <c r="B10320" s="2">
        <v>-46.69493312514193</v>
      </c>
    </row>
    <row r="10321" spans="1:2" x14ac:dyDescent="0.25">
      <c r="A10321" s="1">
        <v>42743.165972222225</v>
      </c>
      <c r="B10321" s="2">
        <v>-51.277585284524442</v>
      </c>
    </row>
    <row r="10322" spans="1:2" x14ac:dyDescent="0.25">
      <c r="A10322" s="1">
        <v>42743.166666666664</v>
      </c>
      <c r="B10322" s="2">
        <v>-64.73684951584049</v>
      </c>
    </row>
    <row r="10323" spans="1:2" x14ac:dyDescent="0.25">
      <c r="A10323" s="1">
        <v>42743.167361111111</v>
      </c>
      <c r="B10323" s="2">
        <v>-66.48005006605915</v>
      </c>
    </row>
    <row r="10324" spans="1:2" x14ac:dyDescent="0.25">
      <c r="A10324" s="1">
        <v>42743.168055555558</v>
      </c>
      <c r="B10324" s="2">
        <v>-74.648604162619449</v>
      </c>
    </row>
    <row r="10325" spans="1:2" x14ac:dyDescent="0.25">
      <c r="A10325" s="1">
        <v>42743.168749999997</v>
      </c>
      <c r="B10325" s="2">
        <v>-84.166742264289255</v>
      </c>
    </row>
    <row r="10326" spans="1:2" x14ac:dyDescent="0.25">
      <c r="A10326" s="1">
        <v>42743.169444444444</v>
      </c>
      <c r="B10326" s="2">
        <v>-91.65322102656161</v>
      </c>
    </row>
    <row r="10327" spans="1:2" x14ac:dyDescent="0.25">
      <c r="A10327" s="1">
        <v>42743.170138888891</v>
      </c>
      <c r="B10327" s="2">
        <v>-90.173804304599372</v>
      </c>
    </row>
    <row r="10328" spans="1:2" x14ac:dyDescent="0.25">
      <c r="A10328" s="1">
        <v>42743.17083333333</v>
      </c>
      <c r="B10328" s="2">
        <v>-96.960058676043985</v>
      </c>
    </row>
    <row r="10329" spans="1:2" x14ac:dyDescent="0.25">
      <c r="A10329" s="1">
        <v>42743.171527777777</v>
      </c>
      <c r="B10329" s="2">
        <v>-110.37713220314666</v>
      </c>
    </row>
    <row r="10330" spans="1:2" x14ac:dyDescent="0.25">
      <c r="A10330" s="1">
        <v>42743.172222222223</v>
      </c>
      <c r="B10330" s="2">
        <v>-106.33543182815968</v>
      </c>
    </row>
    <row r="10331" spans="1:2" x14ac:dyDescent="0.25">
      <c r="A10331" s="1">
        <v>42743.17291666667</v>
      </c>
      <c r="B10331" s="2">
        <v>-103.3768813709903</v>
      </c>
    </row>
    <row r="10332" spans="1:2" x14ac:dyDescent="0.25">
      <c r="A10332" s="1">
        <v>42743.173611111109</v>
      </c>
      <c r="B10332" s="2">
        <v>-57.659476906290124</v>
      </c>
    </row>
    <row r="10333" spans="1:2" x14ac:dyDescent="0.25">
      <c r="A10333" s="1">
        <v>42743.174305555556</v>
      </c>
      <c r="B10333" s="2">
        <v>-82.766543170660341</v>
      </c>
    </row>
    <row r="10334" spans="1:2" x14ac:dyDescent="0.25">
      <c r="A10334" s="1">
        <v>42743.175000000003</v>
      </c>
      <c r="B10334" s="2">
        <v>-75.147061431169277</v>
      </c>
    </row>
    <row r="10335" spans="1:2" x14ac:dyDescent="0.25">
      <c r="A10335" s="1">
        <v>42743.175694444442</v>
      </c>
      <c r="B10335" s="2">
        <v>-66.871783730521571</v>
      </c>
    </row>
    <row r="10336" spans="1:2" x14ac:dyDescent="0.25">
      <c r="A10336" s="1">
        <v>42743.176388888889</v>
      </c>
      <c r="B10336" s="2">
        <v>-81.587561296151634</v>
      </c>
    </row>
    <row r="10337" spans="1:2" x14ac:dyDescent="0.25">
      <c r="A10337" s="1">
        <v>42743.177083333336</v>
      </c>
      <c r="B10337" s="2">
        <v>-82.235190296518468</v>
      </c>
    </row>
    <row r="10338" spans="1:2" x14ac:dyDescent="0.25">
      <c r="A10338" s="1">
        <v>42743.177777777775</v>
      </c>
      <c r="B10338" s="2">
        <v>-75.031574620809025</v>
      </c>
    </row>
    <row r="10339" spans="1:2" x14ac:dyDescent="0.25">
      <c r="A10339" s="1">
        <v>42743.178472222222</v>
      </c>
      <c r="B10339" s="2">
        <v>-90.407860480322654</v>
      </c>
    </row>
    <row r="10340" spans="1:2" x14ac:dyDescent="0.25">
      <c r="A10340" s="1">
        <v>42743.179166666669</v>
      </c>
      <c r="B10340" s="2">
        <v>-39.034171889910553</v>
      </c>
    </row>
    <row r="10341" spans="1:2" x14ac:dyDescent="0.25">
      <c r="A10341" s="1">
        <v>42743.179861111108</v>
      </c>
      <c r="B10341" s="2">
        <v>-24.892336853995705</v>
      </c>
    </row>
    <row r="10342" spans="1:2" x14ac:dyDescent="0.25">
      <c r="A10342" s="1">
        <v>42743.180555555555</v>
      </c>
      <c r="B10342" s="2">
        <v>-88.896530395490117</v>
      </c>
    </row>
    <row r="10343" spans="1:2" x14ac:dyDescent="0.25">
      <c r="A10343" s="1">
        <v>42743.181250000001</v>
      </c>
      <c r="B10343" s="2">
        <v>-77.856804623392719</v>
      </c>
    </row>
    <row r="10344" spans="1:2" x14ac:dyDescent="0.25">
      <c r="A10344" s="1">
        <v>42743.181944444441</v>
      </c>
      <c r="B10344" s="2">
        <v>-50.53010921497674</v>
      </c>
    </row>
    <row r="10345" spans="1:2" x14ac:dyDescent="0.25">
      <c r="A10345" s="1">
        <v>42743.182638888888</v>
      </c>
      <c r="B10345" s="2">
        <v>-58.580351140815765</v>
      </c>
    </row>
    <row r="10346" spans="1:2" x14ac:dyDescent="0.25">
      <c r="A10346" s="1">
        <v>42743.183333333334</v>
      </c>
      <c r="B10346" s="2">
        <v>-25.927915567482707</v>
      </c>
    </row>
    <row r="10347" spans="1:2" x14ac:dyDescent="0.25">
      <c r="A10347" s="1">
        <v>42743.184027777781</v>
      </c>
      <c r="B10347" s="2">
        <v>-31.420624321561384</v>
      </c>
    </row>
    <row r="10348" spans="1:2" x14ac:dyDescent="0.25">
      <c r="A10348" s="1">
        <v>42743.18472222222</v>
      </c>
      <c r="B10348" s="2">
        <v>-61.488376140020165</v>
      </c>
    </row>
    <row r="10349" spans="1:2" x14ac:dyDescent="0.25">
      <c r="A10349" s="1">
        <v>42743.185416666667</v>
      </c>
      <c r="B10349" s="2">
        <v>-31.210668073254055</v>
      </c>
    </row>
    <row r="10350" spans="1:2" x14ac:dyDescent="0.25">
      <c r="A10350" s="1">
        <v>42743.186111111114</v>
      </c>
      <c r="B10350" s="2">
        <v>-32.634870501584373</v>
      </c>
    </row>
    <row r="10351" spans="1:2" x14ac:dyDescent="0.25">
      <c r="A10351" s="1">
        <v>42743.186805555553</v>
      </c>
      <c r="B10351" s="2">
        <v>-76.362007296925484</v>
      </c>
    </row>
    <row r="10352" spans="1:2" x14ac:dyDescent="0.25">
      <c r="A10352" s="1">
        <v>42743.1875</v>
      </c>
      <c r="B10352" s="2">
        <v>-48.72909452523745</v>
      </c>
    </row>
    <row r="10353" spans="1:2" x14ac:dyDescent="0.25">
      <c r="A10353" s="1">
        <v>42743.188194444447</v>
      </c>
      <c r="B10353" s="2">
        <v>-76.07206706151095</v>
      </c>
    </row>
    <row r="10354" spans="1:2" x14ac:dyDescent="0.25">
      <c r="A10354" s="1">
        <v>42743.188888888886</v>
      </c>
      <c r="B10354" s="2">
        <v>-81.950113253468103</v>
      </c>
    </row>
    <row r="10355" spans="1:2" x14ac:dyDescent="0.25">
      <c r="A10355" s="1">
        <v>42743.189583333333</v>
      </c>
      <c r="B10355" s="2">
        <v>-74.474923743678175</v>
      </c>
    </row>
    <row r="10356" spans="1:2" x14ac:dyDescent="0.25">
      <c r="A10356" s="1">
        <v>42743.19027777778</v>
      </c>
      <c r="B10356" s="2">
        <v>-53.646456276929044</v>
      </c>
    </row>
    <row r="10357" spans="1:2" x14ac:dyDescent="0.25">
      <c r="A10357" s="1">
        <v>42743.190972222219</v>
      </c>
      <c r="B10357" s="2">
        <v>-43.081590144231932</v>
      </c>
    </row>
    <row r="10358" spans="1:2" x14ac:dyDescent="0.25">
      <c r="A10358" s="1">
        <v>42743.191666666666</v>
      </c>
      <c r="B10358" s="2">
        <v>-36.793660566762746</v>
      </c>
    </row>
    <row r="10359" spans="1:2" x14ac:dyDescent="0.25">
      <c r="A10359" s="1">
        <v>42743.192361111112</v>
      </c>
      <c r="B10359" s="2">
        <v>-35.753351868031316</v>
      </c>
    </row>
    <row r="10360" spans="1:2" x14ac:dyDescent="0.25">
      <c r="A10360" s="1">
        <v>42743.193055555559</v>
      </c>
      <c r="B10360" s="2">
        <v>-21.990002967548694</v>
      </c>
    </row>
    <row r="10361" spans="1:2" x14ac:dyDescent="0.25">
      <c r="A10361" s="1">
        <v>42743.193749999999</v>
      </c>
      <c r="B10361" s="2">
        <v>-41.609707253532058</v>
      </c>
    </row>
    <row r="10362" spans="1:2" x14ac:dyDescent="0.25">
      <c r="A10362" s="1">
        <v>42743.194444444445</v>
      </c>
      <c r="B10362" s="2">
        <v>-13.125923115001934</v>
      </c>
    </row>
    <row r="10363" spans="1:2" x14ac:dyDescent="0.25">
      <c r="A10363" s="1">
        <v>42743.195138888892</v>
      </c>
      <c r="B10363" s="2">
        <v>-23.964658937318987</v>
      </c>
    </row>
    <row r="10364" spans="1:2" x14ac:dyDescent="0.25">
      <c r="A10364" s="1">
        <v>42743.195833333331</v>
      </c>
      <c r="B10364" s="2">
        <v>-44.796873431717785</v>
      </c>
    </row>
    <row r="10365" spans="1:2" x14ac:dyDescent="0.25">
      <c r="A10365" s="1">
        <v>42743.196527777778</v>
      </c>
      <c r="B10365" s="2">
        <v>-69.803592075679134</v>
      </c>
    </row>
    <row r="10366" spans="1:2" x14ac:dyDescent="0.25">
      <c r="A10366" s="1">
        <v>42743.197222222225</v>
      </c>
      <c r="B10366" s="2">
        <v>-77.399320530870071</v>
      </c>
    </row>
    <row r="10367" spans="1:2" x14ac:dyDescent="0.25">
      <c r="A10367" s="1">
        <v>42743.197916666664</v>
      </c>
      <c r="B10367" s="2">
        <v>-113.09659298185143</v>
      </c>
    </row>
    <row r="10368" spans="1:2" x14ac:dyDescent="0.25">
      <c r="A10368" s="1">
        <v>42743.198611111111</v>
      </c>
      <c r="B10368" s="2">
        <v>-92.399835832612979</v>
      </c>
    </row>
    <row r="10369" spans="1:2" x14ac:dyDescent="0.25">
      <c r="A10369" s="1">
        <v>42743.199305555558</v>
      </c>
      <c r="B10369" s="2">
        <v>-94.43287544773581</v>
      </c>
    </row>
    <row r="10370" spans="1:2" x14ac:dyDescent="0.25">
      <c r="A10370" s="1">
        <v>42743.199999999997</v>
      </c>
      <c r="B10370" s="2">
        <v>-82.41008462621248</v>
      </c>
    </row>
    <row r="10371" spans="1:2" x14ac:dyDescent="0.25">
      <c r="A10371" s="1">
        <v>42743.200694444444</v>
      </c>
      <c r="B10371" s="2">
        <v>-103.80208930304313</v>
      </c>
    </row>
    <row r="10372" spans="1:2" x14ac:dyDescent="0.25">
      <c r="A10372" s="1">
        <v>42743.201388888891</v>
      </c>
      <c r="B10372" s="2">
        <v>-135.19345459588416</v>
      </c>
    </row>
    <row r="10373" spans="1:2" x14ac:dyDescent="0.25">
      <c r="A10373" s="1">
        <v>42743.20208333333</v>
      </c>
      <c r="B10373" s="2">
        <v>-116.06433247131062</v>
      </c>
    </row>
    <row r="10374" spans="1:2" x14ac:dyDescent="0.25">
      <c r="A10374" s="1">
        <v>42743.202777777777</v>
      </c>
      <c r="B10374" s="2">
        <v>-124.13202173073272</v>
      </c>
    </row>
    <row r="10375" spans="1:2" x14ac:dyDescent="0.25">
      <c r="A10375" s="1">
        <v>42743.203472222223</v>
      </c>
      <c r="B10375" s="2">
        <v>-126.40096999678256</v>
      </c>
    </row>
    <row r="10376" spans="1:2" x14ac:dyDescent="0.25">
      <c r="A10376" s="1">
        <v>42743.20416666667</v>
      </c>
      <c r="B10376" s="2">
        <v>-129.71180031955009</v>
      </c>
    </row>
    <row r="10377" spans="1:2" x14ac:dyDescent="0.25">
      <c r="A10377" s="1">
        <v>42743.204861111109</v>
      </c>
      <c r="B10377" s="2">
        <v>-135.53189999210881</v>
      </c>
    </row>
    <row r="10378" spans="1:2" x14ac:dyDescent="0.25">
      <c r="A10378" s="1">
        <v>42743.205555555556</v>
      </c>
      <c r="B10378" s="2">
        <v>-144.9212400875908</v>
      </c>
    </row>
    <row r="10379" spans="1:2" x14ac:dyDescent="0.25">
      <c r="A10379" s="1">
        <v>42743.206250000003</v>
      </c>
      <c r="B10379" s="2">
        <v>-122.86484095183938</v>
      </c>
    </row>
    <row r="10380" spans="1:2" x14ac:dyDescent="0.25">
      <c r="A10380" s="1">
        <v>42743.206944444442</v>
      </c>
      <c r="B10380" s="2">
        <v>-154.52945822553787</v>
      </c>
    </row>
    <row r="10381" spans="1:2" x14ac:dyDescent="0.25">
      <c r="A10381" s="1">
        <v>42743.207638888889</v>
      </c>
      <c r="B10381" s="2">
        <v>-189.41273146266272</v>
      </c>
    </row>
    <row r="10382" spans="1:2" x14ac:dyDescent="0.25">
      <c r="A10382" s="1">
        <v>42743.208333333336</v>
      </c>
      <c r="B10382" s="2">
        <v>-186.97561773880153</v>
      </c>
    </row>
    <row r="10383" spans="1:2" x14ac:dyDescent="0.25">
      <c r="A10383" s="1">
        <v>42743.209027777775</v>
      </c>
      <c r="B10383" s="2">
        <v>-181.90107234903067</v>
      </c>
    </row>
    <row r="10384" spans="1:2" x14ac:dyDescent="0.25">
      <c r="A10384" s="1">
        <v>42743.209722222222</v>
      </c>
      <c r="B10384" s="2">
        <v>-148.28531187685439</v>
      </c>
    </row>
    <row r="10385" spans="1:2" x14ac:dyDescent="0.25">
      <c r="A10385" s="1">
        <v>42743.210416666669</v>
      </c>
      <c r="B10385" s="2">
        <v>-139.45134181094667</v>
      </c>
    </row>
    <row r="10386" spans="1:2" x14ac:dyDescent="0.25">
      <c r="A10386" s="1">
        <v>42743.211111111108</v>
      </c>
      <c r="B10386" s="2">
        <v>-130.78301431118936</v>
      </c>
    </row>
    <row r="10387" spans="1:2" x14ac:dyDescent="0.25">
      <c r="A10387" s="1">
        <v>42743.211805555555</v>
      </c>
      <c r="B10387" s="2">
        <v>-138.89284246986887</v>
      </c>
    </row>
    <row r="10388" spans="1:2" x14ac:dyDescent="0.25">
      <c r="A10388" s="1">
        <v>42743.212500000001</v>
      </c>
      <c r="B10388" s="2">
        <v>-142.23231193151247</v>
      </c>
    </row>
    <row r="10389" spans="1:2" x14ac:dyDescent="0.25">
      <c r="A10389" s="1">
        <v>42743.213194444441</v>
      </c>
      <c r="B10389" s="2">
        <v>-145.74250355221253</v>
      </c>
    </row>
    <row r="10390" spans="1:2" x14ac:dyDescent="0.25">
      <c r="A10390" s="1">
        <v>42743.213888888888</v>
      </c>
      <c r="B10390" s="2">
        <v>-141.8381877086785</v>
      </c>
    </row>
    <row r="10391" spans="1:2" x14ac:dyDescent="0.25">
      <c r="A10391" s="1">
        <v>42743.214583333334</v>
      </c>
      <c r="B10391" s="2">
        <v>-124.30328094608849</v>
      </c>
    </row>
    <row r="10392" spans="1:2" x14ac:dyDescent="0.25">
      <c r="A10392" s="1">
        <v>42743.215277777781</v>
      </c>
      <c r="B10392" s="2">
        <v>-102.94850882932079</v>
      </c>
    </row>
    <row r="10393" spans="1:2" x14ac:dyDescent="0.25">
      <c r="A10393" s="1">
        <v>42743.21597222222</v>
      </c>
      <c r="B10393" s="2">
        <v>-128.94107000228252</v>
      </c>
    </row>
    <row r="10394" spans="1:2" x14ac:dyDescent="0.25">
      <c r="A10394" s="1">
        <v>42743.216666666667</v>
      </c>
      <c r="B10394" s="2">
        <v>-112.5222733628781</v>
      </c>
    </row>
    <row r="10395" spans="1:2" x14ac:dyDescent="0.25">
      <c r="A10395" s="1">
        <v>42743.217361111114</v>
      </c>
      <c r="B10395" s="2">
        <v>-157.22569128963707</v>
      </c>
    </row>
    <row r="10396" spans="1:2" x14ac:dyDescent="0.25">
      <c r="A10396" s="1">
        <v>42743.218055555553</v>
      </c>
      <c r="B10396" s="2">
        <v>-145.58681003833578</v>
      </c>
    </row>
    <row r="10397" spans="1:2" x14ac:dyDescent="0.25">
      <c r="A10397" s="1">
        <v>42743.21875</v>
      </c>
      <c r="B10397" s="2">
        <v>-171.65839350362074</v>
      </c>
    </row>
    <row r="10398" spans="1:2" x14ac:dyDescent="0.25">
      <c r="A10398" s="1">
        <v>42743.219444444447</v>
      </c>
      <c r="B10398" s="2">
        <v>-195.27137290572281</v>
      </c>
    </row>
    <row r="10399" spans="1:2" x14ac:dyDescent="0.25">
      <c r="A10399" s="1">
        <v>42743.220138888886</v>
      </c>
      <c r="B10399" s="2">
        <v>-162.92863245109135</v>
      </c>
    </row>
    <row r="10400" spans="1:2" x14ac:dyDescent="0.25">
      <c r="A10400" s="1">
        <v>42743.220833333333</v>
      </c>
      <c r="B10400" s="2">
        <v>-168.28364636037344</v>
      </c>
    </row>
    <row r="10401" spans="1:2" x14ac:dyDescent="0.25">
      <c r="A10401" s="1">
        <v>42743.22152777778</v>
      </c>
      <c r="B10401" s="2">
        <v>-118.04820263038079</v>
      </c>
    </row>
    <row r="10402" spans="1:2" x14ac:dyDescent="0.25">
      <c r="A10402" s="1">
        <v>42743.222222222219</v>
      </c>
      <c r="B10402" s="2">
        <v>-74.790766427452525</v>
      </c>
    </row>
    <row r="10403" spans="1:2" x14ac:dyDescent="0.25">
      <c r="A10403" s="1">
        <v>42743.222916666666</v>
      </c>
      <c r="B10403" s="2">
        <v>-118.88701546148125</v>
      </c>
    </row>
    <row r="10404" spans="1:2" x14ac:dyDescent="0.25">
      <c r="A10404" s="1">
        <v>42743.223611111112</v>
      </c>
      <c r="B10404" s="2">
        <v>-120.8284929508809</v>
      </c>
    </row>
    <row r="10405" spans="1:2" x14ac:dyDescent="0.25">
      <c r="A10405" s="1">
        <v>42743.224305555559</v>
      </c>
      <c r="B10405" s="2">
        <v>-108.407886784677</v>
      </c>
    </row>
    <row r="10406" spans="1:2" x14ac:dyDescent="0.25">
      <c r="A10406" s="1">
        <v>42743.224999999999</v>
      </c>
      <c r="B10406" s="2">
        <v>-95.988469378958683</v>
      </c>
    </row>
    <row r="10407" spans="1:2" x14ac:dyDescent="0.25">
      <c r="A10407" s="1">
        <v>42743.225694444445</v>
      </c>
      <c r="B10407" s="2">
        <v>-115.45786879094085</v>
      </c>
    </row>
    <row r="10408" spans="1:2" x14ac:dyDescent="0.25">
      <c r="A10408" s="1">
        <v>42743.226388888892</v>
      </c>
      <c r="B10408" s="2">
        <v>-127.82543692741892</v>
      </c>
    </row>
    <row r="10409" spans="1:2" x14ac:dyDescent="0.25">
      <c r="A10409" s="1">
        <v>42743.227083333331</v>
      </c>
      <c r="B10409" s="2">
        <v>-98.104112451275185</v>
      </c>
    </row>
    <row r="10410" spans="1:2" x14ac:dyDescent="0.25">
      <c r="A10410" s="1">
        <v>42743.227777777778</v>
      </c>
      <c r="B10410" s="2">
        <v>-77.758092975721226</v>
      </c>
    </row>
    <row r="10411" spans="1:2" x14ac:dyDescent="0.25">
      <c r="A10411" s="1">
        <v>42743.228472222225</v>
      </c>
      <c r="B10411" s="2">
        <v>-85.836225146377302</v>
      </c>
    </row>
    <row r="10412" spans="1:2" x14ac:dyDescent="0.25">
      <c r="A10412" s="1">
        <v>42743.229166666664</v>
      </c>
      <c r="B10412" s="2">
        <v>-120.09639349865999</v>
      </c>
    </row>
    <row r="10413" spans="1:2" x14ac:dyDescent="0.25">
      <c r="A10413" s="1">
        <v>42743.229861111111</v>
      </c>
      <c r="B10413" s="2">
        <v>-140.25570236946612</v>
      </c>
    </row>
    <row r="10414" spans="1:2" x14ac:dyDescent="0.25">
      <c r="A10414" s="1">
        <v>42743.230555555558</v>
      </c>
      <c r="B10414" s="2">
        <v>-156.23163186763412</v>
      </c>
    </row>
    <row r="10415" spans="1:2" x14ac:dyDescent="0.25">
      <c r="A10415" s="1">
        <v>42743.231249999997</v>
      </c>
      <c r="B10415" s="2">
        <v>-147.99157731996772</v>
      </c>
    </row>
    <row r="10416" spans="1:2" x14ac:dyDescent="0.25">
      <c r="A10416" s="1">
        <v>42743.231944444444</v>
      </c>
      <c r="B10416" s="2">
        <v>-136.72218925701262</v>
      </c>
    </row>
    <row r="10417" spans="1:2" x14ac:dyDescent="0.25">
      <c r="A10417" s="1">
        <v>42743.232638888891</v>
      </c>
      <c r="B10417" s="2">
        <v>-156.12008335931847</v>
      </c>
    </row>
    <row r="10418" spans="1:2" x14ac:dyDescent="0.25">
      <c r="A10418" s="1">
        <v>42743.23333333333</v>
      </c>
      <c r="B10418" s="2">
        <v>-156.49131983792952</v>
      </c>
    </row>
    <row r="10419" spans="1:2" x14ac:dyDescent="0.25">
      <c r="A10419" s="1">
        <v>42743.234027777777</v>
      </c>
      <c r="B10419" s="2">
        <v>-151.35235313879483</v>
      </c>
    </row>
    <row r="10420" spans="1:2" x14ac:dyDescent="0.25">
      <c r="A10420" s="1">
        <v>42743.234722222223</v>
      </c>
      <c r="B10420" s="2">
        <v>-206.37459596674114</v>
      </c>
    </row>
    <row r="10421" spans="1:2" x14ac:dyDescent="0.25">
      <c r="A10421" s="1">
        <v>42743.23541666667</v>
      </c>
      <c r="B10421" s="2">
        <v>-201.15725014229926</v>
      </c>
    </row>
    <row r="10422" spans="1:2" x14ac:dyDescent="0.25">
      <c r="A10422" s="1">
        <v>42743.236111111109</v>
      </c>
      <c r="B10422" s="2">
        <v>-198.93625557944566</v>
      </c>
    </row>
    <row r="10423" spans="1:2" x14ac:dyDescent="0.25">
      <c r="A10423" s="1">
        <v>42743.236805555556</v>
      </c>
      <c r="B10423" s="2">
        <v>-187.22637188069058</v>
      </c>
    </row>
    <row r="10424" spans="1:2" x14ac:dyDescent="0.25">
      <c r="A10424" s="1">
        <v>42743.237500000003</v>
      </c>
      <c r="B10424" s="2">
        <v>-179.46291901911221</v>
      </c>
    </row>
    <row r="10425" spans="1:2" x14ac:dyDescent="0.25">
      <c r="A10425" s="1">
        <v>42743.238194444442</v>
      </c>
      <c r="B10425" s="2">
        <v>-182.51442219484986</v>
      </c>
    </row>
    <row r="10426" spans="1:2" x14ac:dyDescent="0.25">
      <c r="A10426" s="1">
        <v>42743.238888888889</v>
      </c>
      <c r="B10426" s="2">
        <v>-166.67675515120695</v>
      </c>
    </row>
    <row r="10427" spans="1:2" x14ac:dyDescent="0.25">
      <c r="A10427" s="1">
        <v>42743.239583333336</v>
      </c>
      <c r="B10427" s="2">
        <v>-151.68115789902902</v>
      </c>
    </row>
    <row r="10428" spans="1:2" x14ac:dyDescent="0.25">
      <c r="A10428" s="1">
        <v>42743.240277777775</v>
      </c>
      <c r="B10428" s="2">
        <v>-135.30715380165299</v>
      </c>
    </row>
    <row r="10429" spans="1:2" x14ac:dyDescent="0.25">
      <c r="A10429" s="1">
        <v>42743.240972222222</v>
      </c>
      <c r="B10429" s="2">
        <v>-150.37408935450949</v>
      </c>
    </row>
    <row r="10430" spans="1:2" x14ac:dyDescent="0.25">
      <c r="A10430" s="1">
        <v>42743.241666666669</v>
      </c>
      <c r="B10430" s="2">
        <v>-126.67734144789671</v>
      </c>
    </row>
    <row r="10431" spans="1:2" x14ac:dyDescent="0.25">
      <c r="A10431" s="1">
        <v>42743.242361111108</v>
      </c>
      <c r="B10431" s="2">
        <v>-67.346407351502179</v>
      </c>
    </row>
    <row r="10432" spans="1:2" x14ac:dyDescent="0.25">
      <c r="A10432" s="1">
        <v>42743.243055555555</v>
      </c>
      <c r="B10432" s="2">
        <v>2.4986663623169685</v>
      </c>
    </row>
    <row r="10433" spans="1:2" x14ac:dyDescent="0.25">
      <c r="A10433" s="1">
        <v>42743.243750000001</v>
      </c>
      <c r="B10433" s="2">
        <v>38.386467154047082</v>
      </c>
    </row>
    <row r="10434" spans="1:2" x14ac:dyDescent="0.25">
      <c r="A10434" s="1">
        <v>42743.244444444441</v>
      </c>
      <c r="B10434" s="2">
        <v>30.976684894241043</v>
      </c>
    </row>
    <row r="10435" spans="1:2" x14ac:dyDescent="0.25">
      <c r="A10435" s="1">
        <v>42743.245138888888</v>
      </c>
      <c r="B10435" s="2">
        <v>9.4447721082406737</v>
      </c>
    </row>
    <row r="10436" spans="1:2" x14ac:dyDescent="0.25">
      <c r="A10436" s="1">
        <v>42743.245833333334</v>
      </c>
      <c r="B10436" s="2">
        <v>-6.6544382480077422</v>
      </c>
    </row>
    <row r="10437" spans="1:2" x14ac:dyDescent="0.25">
      <c r="A10437" s="1">
        <v>42743.246527777781</v>
      </c>
      <c r="B10437" s="2">
        <v>-29.724330282909797</v>
      </c>
    </row>
    <row r="10438" spans="1:2" x14ac:dyDescent="0.25">
      <c r="A10438" s="1">
        <v>42743.24722222222</v>
      </c>
      <c r="B10438" s="2">
        <v>-85.27243891593146</v>
      </c>
    </row>
    <row r="10439" spans="1:2" x14ac:dyDescent="0.25">
      <c r="A10439" s="1">
        <v>42743.247916666667</v>
      </c>
      <c r="B10439" s="2">
        <v>-114.40841763630937</v>
      </c>
    </row>
    <row r="10440" spans="1:2" x14ac:dyDescent="0.25">
      <c r="A10440" s="1">
        <v>42743.248611111114</v>
      </c>
      <c r="B10440" s="2">
        <v>-114.14720679950551</v>
      </c>
    </row>
    <row r="10441" spans="1:2" x14ac:dyDescent="0.25">
      <c r="A10441" s="1">
        <v>42743.249305555553</v>
      </c>
      <c r="B10441" s="2">
        <v>-106.43291153298148</v>
      </c>
    </row>
    <row r="10442" spans="1:2" x14ac:dyDescent="0.25">
      <c r="A10442" s="1">
        <v>42743.25</v>
      </c>
      <c r="B10442" s="2">
        <v>-104.45031860855137</v>
      </c>
    </row>
    <row r="10443" spans="1:2" x14ac:dyDescent="0.25">
      <c r="A10443" s="1">
        <v>42743.250694444447</v>
      </c>
      <c r="B10443" s="2">
        <v>-116.3540478356105</v>
      </c>
    </row>
    <row r="10444" spans="1:2" x14ac:dyDescent="0.25">
      <c r="A10444" s="1">
        <v>42743.251388888886</v>
      </c>
      <c r="B10444" s="2">
        <v>-124.56945446557947</v>
      </c>
    </row>
    <row r="10445" spans="1:2" x14ac:dyDescent="0.25">
      <c r="A10445" s="1">
        <v>42743.252083333333</v>
      </c>
      <c r="B10445" s="2">
        <v>-126.05859808933455</v>
      </c>
    </row>
    <row r="10446" spans="1:2" x14ac:dyDescent="0.25">
      <c r="A10446" s="1">
        <v>42743.25277777778</v>
      </c>
      <c r="B10446" s="2">
        <v>-80.75271619787091</v>
      </c>
    </row>
    <row r="10447" spans="1:2" x14ac:dyDescent="0.25">
      <c r="A10447" s="1">
        <v>42743.253472222219</v>
      </c>
      <c r="B10447" s="2">
        <v>-55.144896091659511</v>
      </c>
    </row>
    <row r="10448" spans="1:2" x14ac:dyDescent="0.25">
      <c r="A10448" s="1">
        <v>42743.254166666666</v>
      </c>
      <c r="B10448" s="2">
        <v>-56.264389578584328</v>
      </c>
    </row>
    <row r="10449" spans="1:2" x14ac:dyDescent="0.25">
      <c r="A10449" s="1">
        <v>42743.254861111112</v>
      </c>
      <c r="B10449" s="2">
        <v>-41.842347201765612</v>
      </c>
    </row>
    <row r="10450" spans="1:2" x14ac:dyDescent="0.25">
      <c r="A10450" s="1">
        <v>42743.255555555559</v>
      </c>
      <c r="B10450" s="2">
        <v>-79.160698441220063</v>
      </c>
    </row>
    <row r="10451" spans="1:2" x14ac:dyDescent="0.25">
      <c r="A10451" s="1">
        <v>42743.256249999999</v>
      </c>
      <c r="B10451" s="2">
        <v>-90.2827976919245</v>
      </c>
    </row>
    <row r="10452" spans="1:2" x14ac:dyDescent="0.25">
      <c r="A10452" s="1">
        <v>42743.256944444445</v>
      </c>
      <c r="B10452" s="2">
        <v>-78.166504049497107</v>
      </c>
    </row>
    <row r="10453" spans="1:2" x14ac:dyDescent="0.25">
      <c r="A10453" s="1">
        <v>42743.257638888892</v>
      </c>
      <c r="B10453" s="2">
        <v>-61.672499450767646</v>
      </c>
    </row>
    <row r="10454" spans="1:2" x14ac:dyDescent="0.25">
      <c r="A10454" s="1">
        <v>42743.258333333331</v>
      </c>
      <c r="B10454" s="2">
        <v>-41.926574256531119</v>
      </c>
    </row>
    <row r="10455" spans="1:2" x14ac:dyDescent="0.25">
      <c r="A10455" s="1">
        <v>42743.259027777778</v>
      </c>
      <c r="B10455" s="2">
        <v>-69.637624415720353</v>
      </c>
    </row>
    <row r="10456" spans="1:2" x14ac:dyDescent="0.25">
      <c r="A10456" s="1">
        <v>42743.259722222225</v>
      </c>
      <c r="B10456" s="2">
        <v>-64.308980726283821</v>
      </c>
    </row>
    <row r="10457" spans="1:2" x14ac:dyDescent="0.25">
      <c r="A10457" s="1">
        <v>42743.260416666664</v>
      </c>
      <c r="B10457" s="2">
        <v>-49.971101048079433</v>
      </c>
    </row>
    <row r="10458" spans="1:2" x14ac:dyDescent="0.25">
      <c r="A10458" s="1">
        <v>42743.261111111111</v>
      </c>
      <c r="B10458" s="2">
        <v>-52.51386644696322</v>
      </c>
    </row>
    <row r="10459" spans="1:2" x14ac:dyDescent="0.25">
      <c r="A10459" s="1">
        <v>42743.261805555558</v>
      </c>
      <c r="B10459" s="2">
        <v>-90.803917282697512</v>
      </c>
    </row>
    <row r="10460" spans="1:2" x14ac:dyDescent="0.25">
      <c r="A10460" s="1">
        <v>42743.262499999997</v>
      </c>
      <c r="B10460" s="2">
        <v>-79.544357543465836</v>
      </c>
    </row>
    <row r="10461" spans="1:2" x14ac:dyDescent="0.25">
      <c r="A10461" s="1">
        <v>42743.263194444444</v>
      </c>
      <c r="B10461" s="2">
        <v>-75.277617283640822</v>
      </c>
    </row>
    <row r="10462" spans="1:2" x14ac:dyDescent="0.25">
      <c r="A10462" s="1">
        <v>42743.263888888891</v>
      </c>
      <c r="B10462" s="2">
        <v>-89.827224875243459</v>
      </c>
    </row>
    <row r="10463" spans="1:2" x14ac:dyDescent="0.25">
      <c r="A10463" s="1">
        <v>42743.26458333333</v>
      </c>
      <c r="B10463" s="2">
        <v>-89.222775450899888</v>
      </c>
    </row>
    <row r="10464" spans="1:2" x14ac:dyDescent="0.25">
      <c r="A10464" s="1">
        <v>42743.265277777777</v>
      </c>
      <c r="B10464" s="2">
        <v>-68.570580178158707</v>
      </c>
    </row>
    <row r="10465" spans="1:2" x14ac:dyDescent="0.25">
      <c r="A10465" s="1">
        <v>42743.265972222223</v>
      </c>
      <c r="B10465" s="2">
        <v>-71.186879240405204</v>
      </c>
    </row>
    <row r="10466" spans="1:2" x14ac:dyDescent="0.25">
      <c r="A10466" s="1">
        <v>42743.26666666667</v>
      </c>
      <c r="B10466" s="2">
        <v>-103.75503364979134</v>
      </c>
    </row>
    <row r="10467" spans="1:2" x14ac:dyDescent="0.25">
      <c r="A10467" s="1">
        <v>42743.267361111109</v>
      </c>
      <c r="B10467" s="2">
        <v>-101.18885028983932</v>
      </c>
    </row>
    <row r="10468" spans="1:2" x14ac:dyDescent="0.25">
      <c r="A10468" s="1">
        <v>42743.268055555556</v>
      </c>
      <c r="B10468" s="2">
        <v>-122.51102880427304</v>
      </c>
    </row>
    <row r="10469" spans="1:2" x14ac:dyDescent="0.25">
      <c r="A10469" s="1">
        <v>42743.268750000003</v>
      </c>
      <c r="B10469" s="2">
        <v>-143.3365097753626</v>
      </c>
    </row>
    <row r="10470" spans="1:2" x14ac:dyDescent="0.25">
      <c r="A10470" s="1">
        <v>42743.269444444442</v>
      </c>
      <c r="B10470" s="2">
        <v>-157.75081628699553</v>
      </c>
    </row>
    <row r="10471" spans="1:2" x14ac:dyDescent="0.25">
      <c r="A10471" s="1">
        <v>42743.270138888889</v>
      </c>
      <c r="B10471" s="2">
        <v>-184.57006255888459</v>
      </c>
    </row>
    <row r="10472" spans="1:2" x14ac:dyDescent="0.25">
      <c r="A10472" s="1">
        <v>42743.270833333336</v>
      </c>
      <c r="B10472" s="2">
        <v>-196.84616704602959</v>
      </c>
    </row>
    <row r="10473" spans="1:2" x14ac:dyDescent="0.25">
      <c r="A10473" s="1">
        <v>42743.271527777775</v>
      </c>
      <c r="B10473" s="2">
        <v>-205.17390918446083</v>
      </c>
    </row>
    <row r="10474" spans="1:2" x14ac:dyDescent="0.25">
      <c r="A10474" s="1">
        <v>42743.272222222222</v>
      </c>
      <c r="B10474" s="2">
        <v>-171.6448585179906</v>
      </c>
    </row>
    <row r="10475" spans="1:2" x14ac:dyDescent="0.25">
      <c r="A10475" s="1">
        <v>42743.272916666669</v>
      </c>
      <c r="B10475" s="2">
        <v>-173.50331441332432</v>
      </c>
    </row>
    <row r="10476" spans="1:2" x14ac:dyDescent="0.25">
      <c r="A10476" s="1">
        <v>42743.273611111108</v>
      </c>
      <c r="B10476" s="2">
        <v>-197.98766129831395</v>
      </c>
    </row>
    <row r="10477" spans="1:2" x14ac:dyDescent="0.25">
      <c r="A10477" s="1">
        <v>42743.274305555555</v>
      </c>
      <c r="B10477" s="2">
        <v>-189.52008378944592</v>
      </c>
    </row>
    <row r="10478" spans="1:2" x14ac:dyDescent="0.25">
      <c r="A10478" s="1">
        <v>42743.275000000001</v>
      </c>
      <c r="B10478" s="2">
        <v>-195.63944116124961</v>
      </c>
    </row>
    <row r="10479" spans="1:2" x14ac:dyDescent="0.25">
      <c r="A10479" s="1">
        <v>42743.275694444441</v>
      </c>
      <c r="B10479" s="2">
        <v>-201.81178364635369</v>
      </c>
    </row>
    <row r="10480" spans="1:2" x14ac:dyDescent="0.25">
      <c r="A10480" s="1">
        <v>42743.276388888888</v>
      </c>
      <c r="B10480" s="2">
        <v>-197.13772132387385</v>
      </c>
    </row>
    <row r="10481" spans="1:2" x14ac:dyDescent="0.25">
      <c r="A10481" s="1">
        <v>42743.277083333334</v>
      </c>
      <c r="B10481" s="2">
        <v>-211.44692642704274</v>
      </c>
    </row>
    <row r="10482" spans="1:2" x14ac:dyDescent="0.25">
      <c r="A10482" s="1">
        <v>42743.277777777781</v>
      </c>
      <c r="B10482" s="2">
        <v>-199.24127708614495</v>
      </c>
    </row>
    <row r="10483" spans="1:2" x14ac:dyDescent="0.25">
      <c r="A10483" s="1">
        <v>42743.27847222222</v>
      </c>
      <c r="B10483" s="2">
        <v>-164.24385659360559</v>
      </c>
    </row>
    <row r="10484" spans="1:2" x14ac:dyDescent="0.25">
      <c r="A10484" s="1">
        <v>42743.279166666667</v>
      </c>
      <c r="B10484" s="2">
        <v>-126.34623181780529</v>
      </c>
    </row>
    <row r="10485" spans="1:2" x14ac:dyDescent="0.25">
      <c r="A10485" s="1">
        <v>42743.279861111114</v>
      </c>
      <c r="B10485" s="2">
        <v>-91.466842813805371</v>
      </c>
    </row>
    <row r="10486" spans="1:2" x14ac:dyDescent="0.25">
      <c r="A10486" s="1">
        <v>42743.280555555553</v>
      </c>
      <c r="B10486" s="2">
        <v>-35.821506019006485</v>
      </c>
    </row>
    <row r="10487" spans="1:2" x14ac:dyDescent="0.25">
      <c r="A10487" s="1">
        <v>42743.28125</v>
      </c>
      <c r="B10487" s="2">
        <v>-27.505678025530749</v>
      </c>
    </row>
    <row r="10488" spans="1:2" x14ac:dyDescent="0.25">
      <c r="A10488" s="1">
        <v>42743.281944444447</v>
      </c>
      <c r="B10488" s="2">
        <v>-19.681064627107602</v>
      </c>
    </row>
    <row r="10489" spans="1:2" x14ac:dyDescent="0.25">
      <c r="A10489" s="1">
        <v>42743.282638888886</v>
      </c>
      <c r="B10489" s="2">
        <v>12.8432440078941</v>
      </c>
    </row>
    <row r="10490" spans="1:2" x14ac:dyDescent="0.25">
      <c r="A10490" s="1">
        <v>42743.283333333333</v>
      </c>
      <c r="B10490" s="2">
        <v>4.2615630725335603</v>
      </c>
    </row>
    <row r="10491" spans="1:2" x14ac:dyDescent="0.25">
      <c r="A10491" s="1">
        <v>42743.28402777778</v>
      </c>
      <c r="B10491" s="2">
        <v>-11.011446371721831</v>
      </c>
    </row>
    <row r="10492" spans="1:2" x14ac:dyDescent="0.25">
      <c r="A10492" s="1">
        <v>42743.284722222219</v>
      </c>
      <c r="B10492" s="2">
        <v>-0.81396297939451567</v>
      </c>
    </row>
    <row r="10493" spans="1:2" x14ac:dyDescent="0.25">
      <c r="A10493" s="1">
        <v>42743.285416666666</v>
      </c>
      <c r="B10493" s="2">
        <v>25.015622766509964</v>
      </c>
    </row>
    <row r="10494" spans="1:2" x14ac:dyDescent="0.25">
      <c r="A10494" s="1">
        <v>42743.286111111112</v>
      </c>
      <c r="B10494" s="2">
        <v>51.149997666664419</v>
      </c>
    </row>
    <row r="10495" spans="1:2" x14ac:dyDescent="0.25">
      <c r="A10495" s="1">
        <v>42743.286805555559</v>
      </c>
      <c r="B10495" s="2">
        <v>52.841054451533516</v>
      </c>
    </row>
    <row r="10496" spans="1:2" x14ac:dyDescent="0.25">
      <c r="A10496" s="1">
        <v>42743.287499999999</v>
      </c>
      <c r="B10496" s="2">
        <v>54.505085367903426</v>
      </c>
    </row>
    <row r="10497" spans="1:2" x14ac:dyDescent="0.25">
      <c r="A10497" s="1">
        <v>42743.288194444445</v>
      </c>
      <c r="B10497" s="2">
        <v>78.651993714418495</v>
      </c>
    </row>
    <row r="10498" spans="1:2" x14ac:dyDescent="0.25">
      <c r="A10498" s="1">
        <v>42743.288888888892</v>
      </c>
      <c r="B10498" s="2">
        <v>57.118789636760873</v>
      </c>
    </row>
    <row r="10499" spans="1:2" x14ac:dyDescent="0.25">
      <c r="A10499" s="1">
        <v>42743.289583333331</v>
      </c>
      <c r="B10499" s="2">
        <v>39.100267855206525</v>
      </c>
    </row>
    <row r="10500" spans="1:2" x14ac:dyDescent="0.25">
      <c r="A10500" s="1">
        <v>42743.290277777778</v>
      </c>
      <c r="B10500" s="2">
        <v>44.210375366934265</v>
      </c>
    </row>
    <row r="10501" spans="1:2" x14ac:dyDescent="0.25">
      <c r="A10501" s="1">
        <v>42743.290972222225</v>
      </c>
      <c r="B10501" s="2">
        <v>56.169938954677974</v>
      </c>
    </row>
    <row r="10502" spans="1:2" x14ac:dyDescent="0.25">
      <c r="A10502" s="1">
        <v>42743.291666666664</v>
      </c>
      <c r="B10502" s="2">
        <v>64.075363855083324</v>
      </c>
    </row>
    <row r="10503" spans="1:2" x14ac:dyDescent="0.25">
      <c r="A10503" s="1">
        <v>42743.292361111111</v>
      </c>
      <c r="B10503" s="2">
        <v>73.582785845179259</v>
      </c>
    </row>
    <row r="10504" spans="1:2" x14ac:dyDescent="0.25">
      <c r="A10504" s="1">
        <v>42743.293055555558</v>
      </c>
      <c r="B10504" s="2">
        <v>71.40753636057876</v>
      </c>
    </row>
    <row r="10505" spans="1:2" x14ac:dyDescent="0.25">
      <c r="A10505" s="1">
        <v>42743.293749999997</v>
      </c>
      <c r="B10505" s="2">
        <v>77.86682383754524</v>
      </c>
    </row>
    <row r="10506" spans="1:2" x14ac:dyDescent="0.25">
      <c r="A10506" s="1">
        <v>42743.294444444444</v>
      </c>
      <c r="B10506" s="2">
        <v>48.369605019830246</v>
      </c>
    </row>
    <row r="10507" spans="1:2" x14ac:dyDescent="0.25">
      <c r="A10507" s="1">
        <v>42743.295138888891</v>
      </c>
      <c r="B10507" s="2">
        <v>24.762222788041012</v>
      </c>
    </row>
    <row r="10508" spans="1:2" x14ac:dyDescent="0.25">
      <c r="A10508" s="1">
        <v>42743.29583333333</v>
      </c>
      <c r="B10508" s="2">
        <v>19.197626498594765</v>
      </c>
    </row>
    <row r="10509" spans="1:2" x14ac:dyDescent="0.25">
      <c r="A10509" s="1">
        <v>42743.296527777777</v>
      </c>
      <c r="B10509" s="2">
        <v>31.598677520260388</v>
      </c>
    </row>
    <row r="10510" spans="1:2" x14ac:dyDescent="0.25">
      <c r="A10510" s="1">
        <v>42743.297222222223</v>
      </c>
      <c r="B10510" s="2">
        <v>23.454336262473952</v>
      </c>
    </row>
    <row r="10511" spans="1:2" x14ac:dyDescent="0.25">
      <c r="A10511" s="1">
        <v>42743.29791666667</v>
      </c>
      <c r="B10511" s="2">
        <v>37.768617614479929</v>
      </c>
    </row>
    <row r="10512" spans="1:2" x14ac:dyDescent="0.25">
      <c r="A10512" s="1">
        <v>42743.298611111109</v>
      </c>
      <c r="B10512" s="2">
        <v>43.8316573421044</v>
      </c>
    </row>
    <row r="10513" spans="1:2" x14ac:dyDescent="0.25">
      <c r="A10513" s="1">
        <v>42743.299305555556</v>
      </c>
      <c r="B10513" s="2">
        <v>28.245148801871014</v>
      </c>
    </row>
    <row r="10514" spans="1:2" x14ac:dyDescent="0.25">
      <c r="A10514" s="1">
        <v>42743.3</v>
      </c>
      <c r="B10514" s="2">
        <v>26.269590965726334</v>
      </c>
    </row>
    <row r="10515" spans="1:2" x14ac:dyDescent="0.25">
      <c r="A10515" s="1">
        <v>42743.300694444442</v>
      </c>
      <c r="B10515" s="2">
        <v>27.806030353315389</v>
      </c>
    </row>
    <row r="10516" spans="1:2" x14ac:dyDescent="0.25">
      <c r="A10516" s="1">
        <v>42743.301388888889</v>
      </c>
      <c r="B10516" s="2">
        <v>21.669378935176063</v>
      </c>
    </row>
    <row r="10517" spans="1:2" x14ac:dyDescent="0.25">
      <c r="A10517" s="1">
        <v>42743.302083333336</v>
      </c>
      <c r="B10517" s="2">
        <v>27.909907078977753</v>
      </c>
    </row>
    <row r="10518" spans="1:2" x14ac:dyDescent="0.25">
      <c r="A10518" s="1">
        <v>42743.302777777775</v>
      </c>
      <c r="B10518" s="2">
        <v>39.009948138276137</v>
      </c>
    </row>
    <row r="10519" spans="1:2" x14ac:dyDescent="0.25">
      <c r="A10519" s="1">
        <v>42743.303472222222</v>
      </c>
      <c r="B10519" s="2">
        <v>52.562312571480774</v>
      </c>
    </row>
    <row r="10520" spans="1:2" x14ac:dyDescent="0.25">
      <c r="A10520" s="1">
        <v>42743.304166666669</v>
      </c>
      <c r="B10520" s="2">
        <v>59.178349896525226</v>
      </c>
    </row>
    <row r="10521" spans="1:2" x14ac:dyDescent="0.25">
      <c r="A10521" s="1">
        <v>42743.304861111108</v>
      </c>
      <c r="B10521" s="2">
        <v>67.169862086607225</v>
      </c>
    </row>
    <row r="10522" spans="1:2" x14ac:dyDescent="0.25">
      <c r="A10522" s="1">
        <v>42743.305555555555</v>
      </c>
      <c r="B10522" s="2">
        <v>48.092433143040395</v>
      </c>
    </row>
    <row r="10523" spans="1:2" x14ac:dyDescent="0.25">
      <c r="A10523" s="1">
        <v>42743.306250000001</v>
      </c>
      <c r="B10523" s="2">
        <v>58.913033526784666</v>
      </c>
    </row>
    <row r="10524" spans="1:2" x14ac:dyDescent="0.25">
      <c r="A10524" s="1">
        <v>42743.306944444441</v>
      </c>
      <c r="B10524" s="2">
        <v>65.979679811338428</v>
      </c>
    </row>
    <row r="10525" spans="1:2" x14ac:dyDescent="0.25">
      <c r="A10525" s="1">
        <v>42743.307638888888</v>
      </c>
      <c r="B10525" s="2">
        <v>24.664177180043286</v>
      </c>
    </row>
    <row r="10526" spans="1:2" x14ac:dyDescent="0.25">
      <c r="A10526" s="1">
        <v>42743.308333333334</v>
      </c>
      <c r="B10526" s="2">
        <v>-2.6155151620817683E-6</v>
      </c>
    </row>
    <row r="10527" spans="1:2" x14ac:dyDescent="0.25">
      <c r="A10527" s="1">
        <v>42743.309027777781</v>
      </c>
      <c r="B10527" s="2">
        <v>-2.3982046210827927E-6</v>
      </c>
    </row>
    <row r="10528" spans="1:2" x14ac:dyDescent="0.25">
      <c r="A10528" s="1">
        <v>42743.30972222222</v>
      </c>
      <c r="B10528" s="2">
        <v>-0.73012675909218772</v>
      </c>
    </row>
    <row r="10529" spans="1:2" x14ac:dyDescent="0.25">
      <c r="A10529" s="1">
        <v>42743.310416666667</v>
      </c>
      <c r="B10529" s="2">
        <v>-2.4884536590737602E-6</v>
      </c>
    </row>
    <row r="10530" spans="1:2" x14ac:dyDescent="0.25">
      <c r="A10530" s="1">
        <v>42743.311111111114</v>
      </c>
      <c r="B10530" s="2">
        <v>-1.1992757208645345E-6</v>
      </c>
    </row>
    <row r="10531" spans="1:2" x14ac:dyDescent="0.25">
      <c r="A10531" s="1">
        <v>42743.311805555553</v>
      </c>
      <c r="B10531" s="2">
        <v>-2.2888498885246617E-6</v>
      </c>
    </row>
    <row r="10532" spans="1:2" x14ac:dyDescent="0.25">
      <c r="A10532" s="1">
        <v>42743.3125</v>
      </c>
      <c r="B10532" s="2">
        <v>-1.7798107971126835E-6</v>
      </c>
    </row>
    <row r="10533" spans="1:2" x14ac:dyDescent="0.25">
      <c r="A10533" s="1">
        <v>42743.313194444447</v>
      </c>
      <c r="B10533" s="2">
        <v>-1.9073486328125E-6</v>
      </c>
    </row>
    <row r="10534" spans="1:2" x14ac:dyDescent="0.25">
      <c r="A10534" s="1">
        <v>42743.313888888886</v>
      </c>
      <c r="B10534" s="2">
        <v>-2.6157062772351008E-6</v>
      </c>
    </row>
    <row r="10535" spans="1:2" x14ac:dyDescent="0.25">
      <c r="A10535" s="1">
        <v>42743.314583333333</v>
      </c>
      <c r="B10535" s="2">
        <v>-0.54714253743441077</v>
      </c>
    </row>
    <row r="10536" spans="1:2" x14ac:dyDescent="0.25">
      <c r="A10536" s="1">
        <v>42743.31527777778</v>
      </c>
      <c r="B10536" s="2">
        <v>-0.27393383976401914</v>
      </c>
    </row>
    <row r="10537" spans="1:2" x14ac:dyDescent="0.25">
      <c r="A10537" s="1">
        <v>42743.315972222219</v>
      </c>
      <c r="B10537" s="2">
        <v>-5.5511840883991678E-2</v>
      </c>
    </row>
    <row r="10538" spans="1:2" x14ac:dyDescent="0.25">
      <c r="A10538" s="1">
        <v>42743.316666666666</v>
      </c>
      <c r="B10538" s="2">
        <v>-2.415879862383008E-6</v>
      </c>
    </row>
    <row r="10539" spans="1:2" x14ac:dyDescent="0.25">
      <c r="A10539" s="1">
        <v>42743.317361111112</v>
      </c>
      <c r="B10539" s="2">
        <v>-2.2888503735885025E-6</v>
      </c>
    </row>
    <row r="10540" spans="1:2" x14ac:dyDescent="0.25">
      <c r="A10540" s="1">
        <v>42743.318055555559</v>
      </c>
      <c r="B10540" s="2">
        <v>-2.1069524033615985E-6</v>
      </c>
    </row>
    <row r="10541" spans="1:2" x14ac:dyDescent="0.25">
      <c r="A10541" s="1">
        <v>42743.318749999999</v>
      </c>
      <c r="B10541" s="2">
        <v>-2.8518683393485843E-6</v>
      </c>
    </row>
    <row r="10542" spans="1:2" x14ac:dyDescent="0.25">
      <c r="A10542" s="1">
        <v>42743.319444444445</v>
      </c>
      <c r="B10542" s="2">
        <v>-1.97954165438811E-6</v>
      </c>
    </row>
    <row r="10543" spans="1:2" x14ac:dyDescent="0.25">
      <c r="A10543" s="1">
        <v>42743.320138888892</v>
      </c>
      <c r="B10543" s="2">
        <v>23.667467858548239</v>
      </c>
    </row>
    <row r="10544" spans="1:2" x14ac:dyDescent="0.25">
      <c r="A10544" s="1">
        <v>42743.320833333331</v>
      </c>
      <c r="B10544" s="2">
        <v>11.319363237195164</v>
      </c>
    </row>
    <row r="10545" spans="1:2" x14ac:dyDescent="0.25">
      <c r="A10545" s="1">
        <v>42743.321527777778</v>
      </c>
      <c r="B10545" s="2">
        <v>2.4649311624321855</v>
      </c>
    </row>
    <row r="10546" spans="1:2" x14ac:dyDescent="0.25">
      <c r="A10546" s="1">
        <v>42743.322222222225</v>
      </c>
      <c r="B10546" s="2">
        <v>-1.1991496042658885E-6</v>
      </c>
    </row>
    <row r="10547" spans="1:2" x14ac:dyDescent="0.25">
      <c r="A10547" s="1">
        <v>42743.322916666664</v>
      </c>
      <c r="B10547" s="2">
        <v>-1.9416198189249068</v>
      </c>
    </row>
    <row r="10548" spans="1:2" x14ac:dyDescent="0.25">
      <c r="A10548" s="1">
        <v>42743.323611111111</v>
      </c>
      <c r="B10548" s="2">
        <v>-29.013740786127165</v>
      </c>
    </row>
    <row r="10549" spans="1:2" x14ac:dyDescent="0.25">
      <c r="A10549" s="1">
        <v>42743.324305555558</v>
      </c>
      <c r="B10549" s="2">
        <v>-19.726487254163171</v>
      </c>
    </row>
    <row r="10550" spans="1:2" x14ac:dyDescent="0.25">
      <c r="A10550" s="1">
        <v>42743.324999999997</v>
      </c>
      <c r="B10550" s="2">
        <v>-9.2195891870015956</v>
      </c>
    </row>
    <row r="10551" spans="1:2" x14ac:dyDescent="0.25">
      <c r="A10551" s="1">
        <v>42743.325694444444</v>
      </c>
      <c r="B10551" s="2">
        <v>-28.030912859437134</v>
      </c>
    </row>
    <row r="10552" spans="1:2" x14ac:dyDescent="0.25">
      <c r="A10552" s="1">
        <v>42743.326388888891</v>
      </c>
      <c r="B10552" s="2">
        <v>-20.861843463936626</v>
      </c>
    </row>
    <row r="10553" spans="1:2" x14ac:dyDescent="0.25">
      <c r="A10553" s="1">
        <v>42743.32708333333</v>
      </c>
      <c r="B10553" s="2">
        <v>-27.623881635392415</v>
      </c>
    </row>
    <row r="10554" spans="1:2" x14ac:dyDescent="0.25">
      <c r="A10554" s="1">
        <v>42743.327777777777</v>
      </c>
      <c r="B10554" s="2">
        <v>-44.367310937013826</v>
      </c>
    </row>
    <row r="10555" spans="1:2" x14ac:dyDescent="0.25">
      <c r="A10555" s="1">
        <v>42743.328472222223</v>
      </c>
      <c r="B10555" s="2">
        <v>-33.791714485833651</v>
      </c>
    </row>
    <row r="10556" spans="1:2" x14ac:dyDescent="0.25">
      <c r="A10556" s="1">
        <v>42743.32916666667</v>
      </c>
      <c r="B10556" s="2">
        <v>-52.592390917231874</v>
      </c>
    </row>
    <row r="10557" spans="1:2" x14ac:dyDescent="0.25">
      <c r="A10557" s="1">
        <v>42743.329861111109</v>
      </c>
      <c r="B10557" s="2">
        <v>-56.539579241248433</v>
      </c>
    </row>
    <row r="10558" spans="1:2" x14ac:dyDescent="0.25">
      <c r="A10558" s="1">
        <v>42743.330555555556</v>
      </c>
      <c r="B10558" s="2">
        <v>-30.477718146818614</v>
      </c>
    </row>
    <row r="10559" spans="1:2" x14ac:dyDescent="0.25">
      <c r="A10559" s="1">
        <v>42743.331250000003</v>
      </c>
      <c r="B10559" s="2">
        <v>-33.157460711661649</v>
      </c>
    </row>
    <row r="10560" spans="1:2" x14ac:dyDescent="0.25">
      <c r="A10560" s="1">
        <v>42743.331944444442</v>
      </c>
      <c r="B10560" s="2">
        <v>-45.968263235198293</v>
      </c>
    </row>
    <row r="10561" spans="1:2" x14ac:dyDescent="0.25">
      <c r="A10561" s="1">
        <v>42743.332638888889</v>
      </c>
      <c r="B10561" s="2">
        <v>-53.221214400416166</v>
      </c>
    </row>
    <row r="10562" spans="1:2" x14ac:dyDescent="0.25">
      <c r="A10562" s="1">
        <v>42743.333333333336</v>
      </c>
      <c r="B10562" s="2">
        <v>-88.948686794591296</v>
      </c>
    </row>
    <row r="10563" spans="1:2" x14ac:dyDescent="0.25">
      <c r="A10563" s="1">
        <v>42743.334027777775</v>
      </c>
      <c r="B10563" s="2">
        <v>-92.192402906356918</v>
      </c>
    </row>
    <row r="10564" spans="1:2" x14ac:dyDescent="0.25">
      <c r="A10564" s="1">
        <v>42743.334722222222</v>
      </c>
      <c r="B10564" s="2">
        <v>-76.1496319057905</v>
      </c>
    </row>
    <row r="10565" spans="1:2" x14ac:dyDescent="0.25">
      <c r="A10565" s="1">
        <v>42743.335416666669</v>
      </c>
      <c r="B10565" s="2">
        <v>-99.033255148294842</v>
      </c>
    </row>
    <row r="10566" spans="1:2" x14ac:dyDescent="0.25">
      <c r="A10566" s="1">
        <v>42743.336111111108</v>
      </c>
      <c r="B10566" s="2">
        <v>-75.21677904369426</v>
      </c>
    </row>
    <row r="10567" spans="1:2" x14ac:dyDescent="0.25">
      <c r="A10567" s="1">
        <v>42743.336805555555</v>
      </c>
      <c r="B10567" s="2">
        <v>-52.436305711651222</v>
      </c>
    </row>
    <row r="10568" spans="1:2" x14ac:dyDescent="0.25">
      <c r="A10568" s="1">
        <v>42743.337500000001</v>
      </c>
      <c r="B10568" s="2">
        <v>-78.516711725300411</v>
      </c>
    </row>
    <row r="10569" spans="1:2" x14ac:dyDescent="0.25">
      <c r="A10569" s="1">
        <v>42743.338194444441</v>
      </c>
      <c r="B10569" s="2">
        <v>-85.079643378331099</v>
      </c>
    </row>
    <row r="10570" spans="1:2" x14ac:dyDescent="0.25">
      <c r="A10570" s="1">
        <v>42743.338888888888</v>
      </c>
      <c r="B10570" s="2">
        <v>-69.881026797966726</v>
      </c>
    </row>
    <row r="10571" spans="1:2" x14ac:dyDescent="0.25">
      <c r="A10571" s="1">
        <v>42743.339583333334</v>
      </c>
      <c r="B10571" s="2">
        <v>-10.103169454727807</v>
      </c>
    </row>
    <row r="10572" spans="1:2" x14ac:dyDescent="0.25">
      <c r="A10572" s="1">
        <v>42743.340277777781</v>
      </c>
      <c r="B10572" s="2">
        <v>-1.9074757195388278E-6</v>
      </c>
    </row>
    <row r="10573" spans="1:2" x14ac:dyDescent="0.25">
      <c r="A10573" s="1">
        <v>42743.34097222222</v>
      </c>
      <c r="B10573" s="2">
        <v>-2.1616617838541666E-6</v>
      </c>
    </row>
    <row r="10574" spans="1:2" x14ac:dyDescent="0.25">
      <c r="A10574" s="1">
        <v>42743.341666666667</v>
      </c>
      <c r="B10574" s="2">
        <v>-2.4160069491093358E-6</v>
      </c>
    </row>
    <row r="10575" spans="1:2" x14ac:dyDescent="0.25">
      <c r="A10575" s="1">
        <v>42743.342361111114</v>
      </c>
      <c r="B10575" s="2">
        <v>-1.9797638136272631E-6</v>
      </c>
    </row>
    <row r="10576" spans="1:2" x14ac:dyDescent="0.25">
      <c r="A10576" s="1">
        <v>42743.343055555553</v>
      </c>
      <c r="B10576" s="2">
        <v>-2.1070164317886037E-6</v>
      </c>
    </row>
    <row r="10577" spans="1:2" x14ac:dyDescent="0.25">
      <c r="A10577" s="1">
        <v>42743.34375</v>
      </c>
      <c r="B10577" s="2">
        <v>0.81998787764750891</v>
      </c>
    </row>
    <row r="10578" spans="1:2" x14ac:dyDescent="0.25">
      <c r="A10578" s="1">
        <v>42743.344444444447</v>
      </c>
      <c r="B10578" s="2">
        <v>6.2892655003854694</v>
      </c>
    </row>
    <row r="10579" spans="1:2" x14ac:dyDescent="0.25">
      <c r="A10579" s="1">
        <v>42743.345138888886</v>
      </c>
      <c r="B10579" s="2">
        <v>-2.5787026970647276E-6</v>
      </c>
    </row>
    <row r="10580" spans="1:2" x14ac:dyDescent="0.25">
      <c r="A10580" s="1">
        <v>42743.345833333333</v>
      </c>
      <c r="B10580" s="2">
        <v>-1.2535737672199806E-6</v>
      </c>
    </row>
    <row r="10581" spans="1:2" x14ac:dyDescent="0.25">
      <c r="A10581" s="1">
        <v>42743.34652777778</v>
      </c>
      <c r="B10581" s="2">
        <v>1.7301950899297178</v>
      </c>
    </row>
    <row r="10582" spans="1:2" x14ac:dyDescent="0.25">
      <c r="A10582" s="1">
        <v>42743.347222222219</v>
      </c>
      <c r="B10582" s="2">
        <v>-2.4701114549922446E-6</v>
      </c>
    </row>
    <row r="10583" spans="1:2" x14ac:dyDescent="0.25">
      <c r="A10583" s="1">
        <v>42743.347916666666</v>
      </c>
      <c r="B10583" s="2">
        <v>-3.2513615830490987E-6</v>
      </c>
    </row>
    <row r="10584" spans="1:2" x14ac:dyDescent="0.25">
      <c r="A10584" s="1">
        <v>42743.348611111112</v>
      </c>
      <c r="B10584" s="2">
        <v>-2.4884216448602576E-6</v>
      </c>
    </row>
    <row r="10585" spans="1:2" x14ac:dyDescent="0.25">
      <c r="A10585" s="1">
        <v>42743.349305555559</v>
      </c>
      <c r="B10585" s="2">
        <v>-1.9620259990915655E-6</v>
      </c>
    </row>
    <row r="10586" spans="1:2" x14ac:dyDescent="0.25">
      <c r="A10586" s="1">
        <v>42743.35</v>
      </c>
      <c r="B10586" s="2">
        <v>-2.3613615970437724E-6</v>
      </c>
    </row>
    <row r="10587" spans="1:2" x14ac:dyDescent="0.25">
      <c r="A10587" s="1">
        <v>42743.350694444445</v>
      </c>
      <c r="B10587" s="2">
        <v>-0.9969052543960667</v>
      </c>
    </row>
    <row r="10588" spans="1:2" x14ac:dyDescent="0.25">
      <c r="A10588" s="1">
        <v>42743.351388888892</v>
      </c>
      <c r="B10588" s="2">
        <v>6.3404558379969478</v>
      </c>
    </row>
    <row r="10589" spans="1:2" x14ac:dyDescent="0.25">
      <c r="A10589" s="1">
        <v>42743.352083333331</v>
      </c>
      <c r="B10589" s="2">
        <v>0.66524588560229558</v>
      </c>
    </row>
    <row r="10590" spans="1:2" x14ac:dyDescent="0.25">
      <c r="A10590" s="1">
        <v>42743.352777777778</v>
      </c>
      <c r="B10590" s="2">
        <v>-2.4159109064688285E-6</v>
      </c>
    </row>
    <row r="10591" spans="1:2" x14ac:dyDescent="0.25">
      <c r="A10591" s="1">
        <v>42743.353472222225</v>
      </c>
      <c r="B10591" s="2">
        <v>-2.2888183593749999E-6</v>
      </c>
    </row>
    <row r="10592" spans="1:2" x14ac:dyDescent="0.25">
      <c r="A10592" s="1">
        <v>42743.354166666664</v>
      </c>
      <c r="B10592" s="2">
        <v>-1.8349644960835576E-6</v>
      </c>
    </row>
    <row r="10593" spans="1:2" x14ac:dyDescent="0.25">
      <c r="A10593" s="1">
        <v>42743.354861111111</v>
      </c>
      <c r="B10593" s="2">
        <v>7.2724553948636945</v>
      </c>
    </row>
    <row r="10594" spans="1:2" x14ac:dyDescent="0.25">
      <c r="A10594" s="1">
        <v>42743.355555555558</v>
      </c>
      <c r="B10594" s="2">
        <v>-2.4160054939178129E-6</v>
      </c>
    </row>
    <row r="10595" spans="1:2" x14ac:dyDescent="0.25">
      <c r="A10595" s="1">
        <v>42743.356249999997</v>
      </c>
      <c r="B10595" s="2">
        <v>-1.7076813189002374E-6</v>
      </c>
    </row>
    <row r="10596" spans="1:2" x14ac:dyDescent="0.25">
      <c r="A10596" s="1">
        <v>42743.356944444444</v>
      </c>
      <c r="B10596" s="2">
        <v>-1.7802556006548306E-6</v>
      </c>
    </row>
    <row r="10597" spans="1:2" x14ac:dyDescent="0.25">
      <c r="A10597" s="1">
        <v>42743.357638888891</v>
      </c>
      <c r="B10597" s="2">
        <v>12.637855047304765</v>
      </c>
    </row>
    <row r="10598" spans="1:2" x14ac:dyDescent="0.25">
      <c r="A10598" s="1">
        <v>42743.35833333333</v>
      </c>
      <c r="B10598" s="2">
        <v>-1.7802235864413282E-6</v>
      </c>
    </row>
    <row r="10599" spans="1:2" x14ac:dyDescent="0.25">
      <c r="A10599" s="1">
        <v>42743.359027777777</v>
      </c>
      <c r="B10599" s="2">
        <v>-2.7772536401006316</v>
      </c>
    </row>
    <row r="10600" spans="1:2" x14ac:dyDescent="0.25">
      <c r="A10600" s="1">
        <v>42743.359722222223</v>
      </c>
      <c r="B10600" s="2">
        <v>-18.363027108217164</v>
      </c>
    </row>
    <row r="10601" spans="1:2" x14ac:dyDescent="0.25">
      <c r="A10601" s="1">
        <v>42743.36041666667</v>
      </c>
      <c r="B10601" s="2">
        <v>-8.2448248156094142</v>
      </c>
    </row>
    <row r="10602" spans="1:2" x14ac:dyDescent="0.25">
      <c r="A10602" s="1">
        <v>42743.361111111109</v>
      </c>
      <c r="B10602" s="2">
        <v>-13.032177440620822</v>
      </c>
    </row>
    <row r="10603" spans="1:2" x14ac:dyDescent="0.25">
      <c r="A10603" s="1">
        <v>42743.361805555556</v>
      </c>
      <c r="B10603" s="2">
        <v>-7.7385148923659779</v>
      </c>
    </row>
    <row r="10604" spans="1:2" x14ac:dyDescent="0.25">
      <c r="A10604" s="1">
        <v>42743.362500000003</v>
      </c>
      <c r="B10604" s="2">
        <v>-2.8311292020080145</v>
      </c>
    </row>
    <row r="10605" spans="1:2" x14ac:dyDescent="0.25">
      <c r="A10605" s="1">
        <v>42743.363194444442</v>
      </c>
      <c r="B10605" s="2">
        <v>-0.12554132188282285</v>
      </c>
    </row>
    <row r="10606" spans="1:2" x14ac:dyDescent="0.25">
      <c r="A10606" s="1">
        <v>42743.363888888889</v>
      </c>
      <c r="B10606" s="2">
        <v>-1.1439954202311734E-6</v>
      </c>
    </row>
    <row r="10607" spans="1:2" x14ac:dyDescent="0.25">
      <c r="A10607" s="1">
        <v>42743.364583333336</v>
      </c>
      <c r="B10607" s="2">
        <v>-1.9073486328125E-6</v>
      </c>
    </row>
    <row r="10608" spans="1:2" x14ac:dyDescent="0.25">
      <c r="A10608" s="1">
        <v>42743.365277777775</v>
      </c>
      <c r="B10608" s="2">
        <v>-0.59311985984725957</v>
      </c>
    </row>
    <row r="10609" spans="1:2" x14ac:dyDescent="0.25">
      <c r="A10609" s="1">
        <v>42743.365972222222</v>
      </c>
      <c r="B10609" s="2">
        <v>-0.24432432014000369</v>
      </c>
    </row>
    <row r="10610" spans="1:2" x14ac:dyDescent="0.25">
      <c r="A10610" s="1">
        <v>42743.366666666669</v>
      </c>
      <c r="B10610" s="2">
        <v>-2.0851682688909934</v>
      </c>
    </row>
    <row r="10611" spans="1:2" x14ac:dyDescent="0.25">
      <c r="A10611" s="1">
        <v>42743.367361111108</v>
      </c>
      <c r="B10611" s="2">
        <v>-2.9988274504500927</v>
      </c>
    </row>
    <row r="10612" spans="1:2" x14ac:dyDescent="0.25">
      <c r="A10612" s="1">
        <v>42743.368055555555</v>
      </c>
      <c r="B10612" s="2">
        <v>-1.7802240715051691E-6</v>
      </c>
    </row>
    <row r="10613" spans="1:2" x14ac:dyDescent="0.25">
      <c r="A10613" s="1">
        <v>42743.368750000001</v>
      </c>
      <c r="B10613" s="2">
        <v>-2.2501845667749878</v>
      </c>
    </row>
    <row r="10614" spans="1:2" x14ac:dyDescent="0.25">
      <c r="A10614" s="1">
        <v>42743.369444444441</v>
      </c>
      <c r="B10614" s="2">
        <v>-2.1616937980676692E-6</v>
      </c>
    </row>
    <row r="10615" spans="1:2" x14ac:dyDescent="0.25">
      <c r="A10615" s="1">
        <v>42743.370138888888</v>
      </c>
      <c r="B10615" s="2">
        <v>-1.7803191440179945E-6</v>
      </c>
    </row>
    <row r="10616" spans="1:2" x14ac:dyDescent="0.25">
      <c r="A10616" s="1">
        <v>42743.370833333334</v>
      </c>
      <c r="B10616" s="2">
        <v>-1.38101556027929E-6</v>
      </c>
    </row>
    <row r="10617" spans="1:2" x14ac:dyDescent="0.25">
      <c r="A10617" s="1">
        <v>42743.371527777781</v>
      </c>
      <c r="B10617" s="2">
        <v>2.1450097337462164E-2</v>
      </c>
    </row>
    <row r="10618" spans="1:2" x14ac:dyDescent="0.25">
      <c r="A10618" s="1">
        <v>42743.37222222222</v>
      </c>
      <c r="B10618" s="2">
        <v>3.2065612258491454</v>
      </c>
    </row>
    <row r="10619" spans="1:2" x14ac:dyDescent="0.25">
      <c r="A10619" s="1">
        <v>42743.372916666667</v>
      </c>
      <c r="B10619" s="2">
        <v>6.6001504830055637</v>
      </c>
    </row>
    <row r="10620" spans="1:2" x14ac:dyDescent="0.25">
      <c r="A10620" s="1">
        <v>42743.373611111114</v>
      </c>
      <c r="B10620" s="2">
        <v>1.5385370118422239</v>
      </c>
    </row>
    <row r="10621" spans="1:2" x14ac:dyDescent="0.25">
      <c r="A10621" s="1">
        <v>42743.374305555553</v>
      </c>
      <c r="B10621" s="2">
        <v>32.873740494355054</v>
      </c>
    </row>
    <row r="10622" spans="1:2" x14ac:dyDescent="0.25">
      <c r="A10622" s="1">
        <v>42743.375</v>
      </c>
      <c r="B10622" s="2">
        <v>38.507405304888863</v>
      </c>
    </row>
    <row r="10623" spans="1:2" x14ac:dyDescent="0.25">
      <c r="A10623" s="1">
        <v>42743.375694444447</v>
      </c>
      <c r="B10623" s="2">
        <v>61.290641355454376</v>
      </c>
    </row>
    <row r="10624" spans="1:2" x14ac:dyDescent="0.25">
      <c r="A10624" s="1">
        <v>42743.376388888886</v>
      </c>
      <c r="B10624" s="2">
        <v>35.984740925859661</v>
      </c>
    </row>
    <row r="10625" spans="1:2" x14ac:dyDescent="0.25">
      <c r="A10625" s="1">
        <v>42743.377083333333</v>
      </c>
      <c r="B10625" s="2">
        <v>5.479523238602269</v>
      </c>
    </row>
    <row r="10626" spans="1:2" x14ac:dyDescent="0.25">
      <c r="A10626" s="1">
        <v>42743.37777777778</v>
      </c>
      <c r="B10626" s="2">
        <v>6.6993120729709821</v>
      </c>
    </row>
    <row r="10627" spans="1:2" x14ac:dyDescent="0.25">
      <c r="A10627" s="1">
        <v>42743.378472222219</v>
      </c>
      <c r="B10627" s="2">
        <v>25.91470960600806</v>
      </c>
    </row>
    <row r="10628" spans="1:2" x14ac:dyDescent="0.25">
      <c r="A10628" s="1">
        <v>42743.379166666666</v>
      </c>
      <c r="B10628" s="2">
        <v>35.879934769268829</v>
      </c>
    </row>
    <row r="10629" spans="1:2" x14ac:dyDescent="0.25">
      <c r="A10629" s="1">
        <v>42743.379861111112</v>
      </c>
      <c r="B10629" s="2">
        <v>54.10170543854862</v>
      </c>
    </row>
    <row r="10630" spans="1:2" x14ac:dyDescent="0.25">
      <c r="A10630" s="1">
        <v>42743.380555555559</v>
      </c>
      <c r="B10630" s="2">
        <v>33.456605560272386</v>
      </c>
    </row>
    <row r="10631" spans="1:2" x14ac:dyDescent="0.25">
      <c r="A10631" s="1">
        <v>42743.381249999999</v>
      </c>
      <c r="B10631" s="2">
        <v>23.435931332221664</v>
      </c>
    </row>
    <row r="10632" spans="1:2" x14ac:dyDescent="0.25">
      <c r="A10632" s="1">
        <v>42743.381944444445</v>
      </c>
      <c r="B10632" s="2">
        <v>54.947409280721331</v>
      </c>
    </row>
    <row r="10633" spans="1:2" x14ac:dyDescent="0.25">
      <c r="A10633" s="1">
        <v>42743.382638888892</v>
      </c>
      <c r="B10633" s="2">
        <v>26.800808794465652</v>
      </c>
    </row>
    <row r="10634" spans="1:2" x14ac:dyDescent="0.25">
      <c r="A10634" s="1">
        <v>42743.383333333331</v>
      </c>
      <c r="B10634" s="2">
        <v>74.15534284848836</v>
      </c>
    </row>
    <row r="10635" spans="1:2" x14ac:dyDescent="0.25">
      <c r="A10635" s="1">
        <v>42743.384027777778</v>
      </c>
      <c r="B10635" s="2">
        <v>82.868034830068552</v>
      </c>
    </row>
    <row r="10636" spans="1:2" x14ac:dyDescent="0.25">
      <c r="A10636" s="1">
        <v>42743.384722222225</v>
      </c>
      <c r="B10636" s="2">
        <v>105.56293462055619</v>
      </c>
    </row>
    <row r="10637" spans="1:2" x14ac:dyDescent="0.25">
      <c r="A10637" s="1">
        <v>42743.385416666664</v>
      </c>
      <c r="B10637" s="2">
        <v>99.634898460862075</v>
      </c>
    </row>
    <row r="10638" spans="1:2" x14ac:dyDescent="0.25">
      <c r="A10638" s="1">
        <v>42743.386111111111</v>
      </c>
      <c r="B10638" s="2">
        <v>123.22042022882961</v>
      </c>
    </row>
    <row r="10639" spans="1:2" x14ac:dyDescent="0.25">
      <c r="A10639" s="1">
        <v>42743.386805555558</v>
      </c>
      <c r="B10639" s="2">
        <v>131.29787724234629</v>
      </c>
    </row>
    <row r="10640" spans="1:2" x14ac:dyDescent="0.25">
      <c r="A10640" s="1">
        <v>42743.387499999997</v>
      </c>
      <c r="B10640" s="2">
        <v>143.47379547352128</v>
      </c>
    </row>
    <row r="10641" spans="1:2" x14ac:dyDescent="0.25">
      <c r="A10641" s="1">
        <v>42743.388194444444</v>
      </c>
      <c r="B10641" s="2">
        <v>99.271432076666187</v>
      </c>
    </row>
    <row r="10642" spans="1:2" x14ac:dyDescent="0.25">
      <c r="A10642" s="1">
        <v>42743.388888888891</v>
      </c>
      <c r="B10642" s="2">
        <v>90.275819972945229</v>
      </c>
    </row>
    <row r="10643" spans="1:2" x14ac:dyDescent="0.25">
      <c r="A10643" s="1">
        <v>42743.38958333333</v>
      </c>
      <c r="B10643" s="2">
        <v>57.995003853994419</v>
      </c>
    </row>
    <row r="10644" spans="1:2" x14ac:dyDescent="0.25">
      <c r="A10644" s="1">
        <v>42743.390277777777</v>
      </c>
      <c r="B10644" s="2">
        <v>36.304812193720622</v>
      </c>
    </row>
    <row r="10645" spans="1:2" x14ac:dyDescent="0.25">
      <c r="A10645" s="1">
        <v>42743.390972222223</v>
      </c>
      <c r="B10645" s="2">
        <v>94.740336676207761</v>
      </c>
    </row>
    <row r="10646" spans="1:2" x14ac:dyDescent="0.25">
      <c r="A10646" s="1">
        <v>42743.39166666667</v>
      </c>
      <c r="B10646" s="2">
        <v>82.875411199392204</v>
      </c>
    </row>
    <row r="10647" spans="1:2" x14ac:dyDescent="0.25">
      <c r="A10647" s="1">
        <v>42743.392361111109</v>
      </c>
      <c r="B10647" s="2">
        <v>29.927024251402568</v>
      </c>
    </row>
    <row r="10648" spans="1:2" x14ac:dyDescent="0.25">
      <c r="A10648" s="1">
        <v>42743.393055555556</v>
      </c>
      <c r="B10648" s="2">
        <v>-1.453241081132243E-6</v>
      </c>
    </row>
    <row r="10649" spans="1:2" x14ac:dyDescent="0.25">
      <c r="A10649" s="1">
        <v>42743.393750000003</v>
      </c>
      <c r="B10649" s="2">
        <v>9.4394210482656487</v>
      </c>
    </row>
    <row r="10650" spans="1:2" x14ac:dyDescent="0.25">
      <c r="A10650" s="1">
        <v>42743.394444444442</v>
      </c>
      <c r="B10650" s="2">
        <v>-2.4707158445380626E-6</v>
      </c>
    </row>
    <row r="10651" spans="1:2" x14ac:dyDescent="0.25">
      <c r="A10651" s="1">
        <v>42743.395138888889</v>
      </c>
      <c r="B10651" s="2">
        <v>-8.9028665873532493E-7</v>
      </c>
    </row>
    <row r="10652" spans="1:2" x14ac:dyDescent="0.25">
      <c r="A10652" s="1">
        <v>42743.395833333336</v>
      </c>
      <c r="B10652" s="2">
        <v>5.8342729227384549</v>
      </c>
    </row>
    <row r="10653" spans="1:2" x14ac:dyDescent="0.25">
      <c r="A10653" s="1">
        <v>42743.396527777775</v>
      </c>
      <c r="B10653" s="2">
        <v>4.6036527867516268</v>
      </c>
    </row>
    <row r="10654" spans="1:2" x14ac:dyDescent="0.25">
      <c r="A10654" s="1">
        <v>42743.397222222222</v>
      </c>
      <c r="B10654" s="2">
        <v>-1.1074376137306294E-6</v>
      </c>
    </row>
    <row r="10655" spans="1:2" x14ac:dyDescent="0.25">
      <c r="A10655" s="1">
        <v>42743.397916666669</v>
      </c>
      <c r="B10655" s="2">
        <v>-1.5805902269979317E-6</v>
      </c>
    </row>
    <row r="10656" spans="1:2" x14ac:dyDescent="0.25">
      <c r="A10656" s="1">
        <v>42743.398611111108</v>
      </c>
      <c r="B10656" s="2">
        <v>-1.4356938966860374E-6</v>
      </c>
    </row>
    <row r="10657" spans="1:2" x14ac:dyDescent="0.25">
      <c r="A10657" s="1">
        <v>42743.399305555555</v>
      </c>
      <c r="B10657" s="2">
        <v>-2.7208346485470733E-7</v>
      </c>
    </row>
    <row r="10658" spans="1:2" x14ac:dyDescent="0.25">
      <c r="A10658" s="1">
        <v>42743.4</v>
      </c>
      <c r="B10658" s="2">
        <v>1.307361526414752E-6</v>
      </c>
    </row>
    <row r="10659" spans="1:2" x14ac:dyDescent="0.25">
      <c r="A10659" s="1">
        <v>42743.400694444441</v>
      </c>
      <c r="B10659" s="2">
        <v>2.7620941788579025E-6</v>
      </c>
    </row>
    <row r="10660" spans="1:2" x14ac:dyDescent="0.25">
      <c r="A10660" s="1">
        <v>42743.401388888888</v>
      </c>
      <c r="B10660" s="2">
        <v>9.3145289762876935</v>
      </c>
    </row>
    <row r="10661" spans="1:2" x14ac:dyDescent="0.25">
      <c r="A10661" s="1">
        <v>42743.402083333334</v>
      </c>
      <c r="B10661" s="2">
        <v>48.685568186052841</v>
      </c>
    </row>
    <row r="10662" spans="1:2" x14ac:dyDescent="0.25">
      <c r="A10662" s="1">
        <v>42743.402777777781</v>
      </c>
      <c r="B10662" s="2">
        <v>65.383105158186908</v>
      </c>
    </row>
    <row r="10663" spans="1:2" x14ac:dyDescent="0.25">
      <c r="A10663" s="1">
        <v>42743.40347222222</v>
      </c>
      <c r="B10663" s="2">
        <v>85.630882913660031</v>
      </c>
    </row>
    <row r="10664" spans="1:2" x14ac:dyDescent="0.25">
      <c r="A10664" s="1">
        <v>42743.404166666667</v>
      </c>
      <c r="B10664" s="2">
        <v>98.105212291592039</v>
      </c>
    </row>
    <row r="10665" spans="1:2" x14ac:dyDescent="0.25">
      <c r="A10665" s="1">
        <v>42743.404861111114</v>
      </c>
      <c r="B10665" s="2">
        <v>124.48764918915113</v>
      </c>
    </row>
    <row r="10666" spans="1:2" x14ac:dyDescent="0.25">
      <c r="A10666" s="1">
        <v>42743.405555555553</v>
      </c>
      <c r="B10666" s="2">
        <v>143.71392770566746</v>
      </c>
    </row>
    <row r="10667" spans="1:2" x14ac:dyDescent="0.25">
      <c r="A10667" s="1">
        <v>42743.40625</v>
      </c>
      <c r="B10667" s="2">
        <v>80.229065406685308</v>
      </c>
    </row>
    <row r="10668" spans="1:2" x14ac:dyDescent="0.25">
      <c r="A10668" s="1">
        <v>42743.406944444447</v>
      </c>
      <c r="B10668" s="2">
        <v>58.45597804490923</v>
      </c>
    </row>
    <row r="10669" spans="1:2" x14ac:dyDescent="0.25">
      <c r="A10669" s="1">
        <v>42743.407638888886</v>
      </c>
      <c r="B10669" s="2">
        <v>21.184318137657343</v>
      </c>
    </row>
    <row r="10670" spans="1:2" x14ac:dyDescent="0.25">
      <c r="A10670" s="1">
        <v>42743.408333333333</v>
      </c>
      <c r="B10670" s="2">
        <v>23.977473790301399</v>
      </c>
    </row>
    <row r="10671" spans="1:2" x14ac:dyDescent="0.25">
      <c r="A10671" s="1">
        <v>42743.40902777778</v>
      </c>
      <c r="B10671" s="2">
        <v>4.3966916175015891</v>
      </c>
    </row>
    <row r="10672" spans="1:2" x14ac:dyDescent="0.25">
      <c r="A10672" s="1">
        <v>42743.409722222219</v>
      </c>
      <c r="B10672" s="2">
        <v>12.531386424944504</v>
      </c>
    </row>
    <row r="10673" spans="1:2" x14ac:dyDescent="0.25">
      <c r="A10673" s="1">
        <v>42743.410416666666</v>
      </c>
      <c r="B10673" s="2">
        <v>32.821229340438244</v>
      </c>
    </row>
    <row r="10674" spans="1:2" x14ac:dyDescent="0.25">
      <c r="A10674" s="1">
        <v>42743.411111111112</v>
      </c>
      <c r="B10674" s="2">
        <v>37.574237282002287</v>
      </c>
    </row>
    <row r="10675" spans="1:2" x14ac:dyDescent="0.25">
      <c r="A10675" s="1">
        <v>42743.411805555559</v>
      </c>
      <c r="B10675" s="2">
        <v>36.258518932819911</v>
      </c>
    </row>
    <row r="10676" spans="1:2" x14ac:dyDescent="0.25">
      <c r="A10676" s="1">
        <v>42743.412499999999</v>
      </c>
      <c r="B10676" s="2">
        <v>61.681273399477746</v>
      </c>
    </row>
    <row r="10677" spans="1:2" x14ac:dyDescent="0.25">
      <c r="A10677" s="1">
        <v>42743.413194444445</v>
      </c>
      <c r="B10677" s="2">
        <v>63.27713442404638</v>
      </c>
    </row>
    <row r="10678" spans="1:2" x14ac:dyDescent="0.25">
      <c r="A10678" s="1">
        <v>42743.413888888892</v>
      </c>
      <c r="B10678" s="2">
        <v>30.684491850193201</v>
      </c>
    </row>
    <row r="10679" spans="1:2" x14ac:dyDescent="0.25">
      <c r="A10679" s="1">
        <v>42743.414583333331</v>
      </c>
      <c r="B10679" s="2">
        <v>62.40797037326508</v>
      </c>
    </row>
    <row r="10680" spans="1:2" x14ac:dyDescent="0.25">
      <c r="A10680" s="1">
        <v>42743.415277777778</v>
      </c>
      <c r="B10680" s="2">
        <v>59.998762371977016</v>
      </c>
    </row>
    <row r="10681" spans="1:2" x14ac:dyDescent="0.25">
      <c r="A10681" s="1">
        <v>42743.415972222225</v>
      </c>
      <c r="B10681" s="2">
        <v>100.60239576931733</v>
      </c>
    </row>
    <row r="10682" spans="1:2" x14ac:dyDescent="0.25">
      <c r="A10682" s="1">
        <v>42743.416666666664</v>
      </c>
      <c r="B10682" s="2">
        <v>110.87119415283669</v>
      </c>
    </row>
    <row r="10683" spans="1:2" x14ac:dyDescent="0.25">
      <c r="A10683" s="1">
        <v>42743.417361111111</v>
      </c>
      <c r="B10683" s="2">
        <v>102.78324577786067</v>
      </c>
    </row>
    <row r="10684" spans="1:2" x14ac:dyDescent="0.25">
      <c r="A10684" s="1">
        <v>42743.418055555558</v>
      </c>
      <c r="B10684" s="2">
        <v>75.945968374497411</v>
      </c>
    </row>
    <row r="10685" spans="1:2" x14ac:dyDescent="0.25">
      <c r="A10685" s="1">
        <v>42743.418749999997</v>
      </c>
      <c r="B10685" s="2">
        <v>26.522738651956026</v>
      </c>
    </row>
    <row r="10686" spans="1:2" x14ac:dyDescent="0.25">
      <c r="A10686" s="1">
        <v>42743.419444444444</v>
      </c>
      <c r="B10686" s="2">
        <v>53.276105508050144</v>
      </c>
    </row>
    <row r="10687" spans="1:2" x14ac:dyDescent="0.25">
      <c r="A10687" s="1">
        <v>42743.420138888891</v>
      </c>
      <c r="B10687" s="2">
        <v>0.51257902827492219</v>
      </c>
    </row>
    <row r="10688" spans="1:2" x14ac:dyDescent="0.25">
      <c r="A10688" s="1">
        <v>42743.42083333333</v>
      </c>
      <c r="B10688" s="2">
        <v>-0.24155208820399518</v>
      </c>
    </row>
    <row r="10689" spans="1:2" x14ac:dyDescent="0.25">
      <c r="A10689" s="1">
        <v>42743.421527777777</v>
      </c>
      <c r="B10689" s="2">
        <v>-1.6303174522950334</v>
      </c>
    </row>
    <row r="10690" spans="1:2" x14ac:dyDescent="0.25">
      <c r="A10690" s="1">
        <v>42743.422222222223</v>
      </c>
      <c r="B10690" s="2">
        <v>-2.2164347077098986E-6</v>
      </c>
    </row>
    <row r="10691" spans="1:2" x14ac:dyDescent="0.25">
      <c r="A10691" s="1">
        <v>42743.42291666667</v>
      </c>
      <c r="B10691" s="2">
        <v>-1.9073806470260026E-6</v>
      </c>
    </row>
    <row r="10692" spans="1:2" x14ac:dyDescent="0.25">
      <c r="A10692" s="1">
        <v>42743.423611111109</v>
      </c>
      <c r="B10692" s="2">
        <v>-2.2888503735885025E-6</v>
      </c>
    </row>
    <row r="10693" spans="1:2" x14ac:dyDescent="0.25">
      <c r="A10693" s="1">
        <v>42743.424305555556</v>
      </c>
      <c r="B10693" s="2">
        <v>-1.9073486328125E-6</v>
      </c>
    </row>
    <row r="10694" spans="1:2" x14ac:dyDescent="0.25">
      <c r="A10694" s="1">
        <v>42743.425000000003</v>
      </c>
      <c r="B10694" s="2">
        <v>-0.17506764729817709</v>
      </c>
    </row>
    <row r="10695" spans="1:2" x14ac:dyDescent="0.25">
      <c r="A10695" s="1">
        <v>42743.425694444442</v>
      </c>
      <c r="B10695" s="2">
        <v>-1.9073486328125E-6</v>
      </c>
    </row>
    <row r="10696" spans="1:2" x14ac:dyDescent="0.25">
      <c r="A10696" s="1">
        <v>42743.426388888889</v>
      </c>
      <c r="B10696" s="2">
        <v>-7.9627349337776349E-2</v>
      </c>
    </row>
    <row r="10697" spans="1:2" x14ac:dyDescent="0.25">
      <c r="A10697" s="1">
        <v>42743.427083333336</v>
      </c>
      <c r="B10697" s="2">
        <v>-4.2577499248892616</v>
      </c>
    </row>
    <row r="10698" spans="1:2" x14ac:dyDescent="0.25">
      <c r="A10698" s="1">
        <v>42743.427777777775</v>
      </c>
      <c r="B10698" s="2">
        <v>-2.4780731273043783</v>
      </c>
    </row>
    <row r="10699" spans="1:2" x14ac:dyDescent="0.25">
      <c r="A10699" s="1">
        <v>42743.428472222222</v>
      </c>
      <c r="B10699" s="2">
        <v>-5.5656900640087166</v>
      </c>
    </row>
    <row r="10700" spans="1:2" x14ac:dyDescent="0.25">
      <c r="A10700" s="1">
        <v>42743.429166666669</v>
      </c>
      <c r="B10700" s="2">
        <v>-0.75638327584795961</v>
      </c>
    </row>
    <row r="10701" spans="1:2" x14ac:dyDescent="0.25">
      <c r="A10701" s="1">
        <v>42743.429861111108</v>
      </c>
      <c r="B10701" s="2">
        <v>-3.865204358121749</v>
      </c>
    </row>
    <row r="10702" spans="1:2" x14ac:dyDescent="0.25">
      <c r="A10702" s="1">
        <v>42743.430555555555</v>
      </c>
      <c r="B10702" s="2">
        <v>-8.287309431279331</v>
      </c>
    </row>
    <row r="10703" spans="1:2" x14ac:dyDescent="0.25">
      <c r="A10703" s="1">
        <v>42743.431250000001</v>
      </c>
      <c r="B10703" s="2">
        <v>-21.713741146638736</v>
      </c>
    </row>
    <row r="10704" spans="1:2" x14ac:dyDescent="0.25">
      <c r="A10704" s="1">
        <v>42743.431944444441</v>
      </c>
      <c r="B10704" s="2">
        <v>-25.149395173780309</v>
      </c>
    </row>
    <row r="10705" spans="1:2" x14ac:dyDescent="0.25">
      <c r="A10705" s="1">
        <v>42743.432638888888</v>
      </c>
      <c r="B10705" s="2">
        <v>-1.8090890361117393</v>
      </c>
    </row>
    <row r="10706" spans="1:2" x14ac:dyDescent="0.25">
      <c r="A10706" s="1">
        <v>42743.433333333334</v>
      </c>
      <c r="B10706" s="2">
        <v>-19.296552204237862</v>
      </c>
    </row>
    <row r="10707" spans="1:2" x14ac:dyDescent="0.25">
      <c r="A10707" s="1">
        <v>42743.434027777781</v>
      </c>
      <c r="B10707" s="2">
        <v>-32.870845149227534</v>
      </c>
    </row>
    <row r="10708" spans="1:2" x14ac:dyDescent="0.25">
      <c r="A10708" s="1">
        <v>42743.43472222222</v>
      </c>
      <c r="B10708" s="2">
        <v>-41.17186810070222</v>
      </c>
    </row>
    <row r="10709" spans="1:2" x14ac:dyDescent="0.25">
      <c r="A10709" s="1">
        <v>42743.435416666667</v>
      </c>
      <c r="B10709" s="2">
        <v>-76.712245974757636</v>
      </c>
    </row>
    <row r="10710" spans="1:2" x14ac:dyDescent="0.25">
      <c r="A10710" s="1">
        <v>42743.436111111114</v>
      </c>
      <c r="B10710" s="2">
        <v>-74.740195126152443</v>
      </c>
    </row>
    <row r="10711" spans="1:2" x14ac:dyDescent="0.25">
      <c r="A10711" s="1">
        <v>42743.436805555553</v>
      </c>
      <c r="B10711" s="2">
        <v>-80.654459341520365</v>
      </c>
    </row>
    <row r="10712" spans="1:2" x14ac:dyDescent="0.25">
      <c r="A10712" s="1">
        <v>42743.4375</v>
      </c>
      <c r="B10712" s="2">
        <v>-106.70617034070892</v>
      </c>
    </row>
    <row r="10713" spans="1:2" x14ac:dyDescent="0.25">
      <c r="A10713" s="1">
        <v>42743.438194444447</v>
      </c>
      <c r="B10713" s="2">
        <v>-163.11214533695795</v>
      </c>
    </row>
    <row r="10714" spans="1:2" x14ac:dyDescent="0.25">
      <c r="A10714" s="1">
        <v>42743.438888888886</v>
      </c>
      <c r="B10714" s="2">
        <v>-175.34671772707952</v>
      </c>
    </row>
    <row r="10715" spans="1:2" x14ac:dyDescent="0.25">
      <c r="A10715" s="1">
        <v>42743.439583333333</v>
      </c>
      <c r="B10715" s="2">
        <v>-137.04983900732671</v>
      </c>
    </row>
    <row r="10716" spans="1:2" x14ac:dyDescent="0.25">
      <c r="A10716" s="1">
        <v>42743.44027777778</v>
      </c>
      <c r="B10716" s="2">
        <v>-113.19489384667831</v>
      </c>
    </row>
    <row r="10717" spans="1:2" x14ac:dyDescent="0.25">
      <c r="A10717" s="1">
        <v>42743.440972222219</v>
      </c>
      <c r="B10717" s="2">
        <v>-98.89175844280787</v>
      </c>
    </row>
    <row r="10718" spans="1:2" x14ac:dyDescent="0.25">
      <c r="A10718" s="1">
        <v>42743.441666666666</v>
      </c>
      <c r="B10718" s="2">
        <v>-92.60777535799231</v>
      </c>
    </row>
    <row r="10719" spans="1:2" x14ac:dyDescent="0.25">
      <c r="A10719" s="1">
        <v>42743.442361111112</v>
      </c>
      <c r="B10719" s="2">
        <v>-75.341417325864313</v>
      </c>
    </row>
    <row r="10720" spans="1:2" x14ac:dyDescent="0.25">
      <c r="A10720" s="1">
        <v>42743.443055555559</v>
      </c>
      <c r="B10720" s="2">
        <v>-70.199798800540151</v>
      </c>
    </row>
    <row r="10721" spans="1:2" x14ac:dyDescent="0.25">
      <c r="A10721" s="1">
        <v>42743.443749999999</v>
      </c>
      <c r="B10721" s="2">
        <v>-55.944580582493408</v>
      </c>
    </row>
    <row r="10722" spans="1:2" x14ac:dyDescent="0.25">
      <c r="A10722" s="1">
        <v>42743.444444444445</v>
      </c>
      <c r="B10722" s="2">
        <v>-61.560491424818366</v>
      </c>
    </row>
    <row r="10723" spans="1:2" x14ac:dyDescent="0.25">
      <c r="A10723" s="1">
        <v>42743.445138888892</v>
      </c>
      <c r="B10723" s="2">
        <v>-71.304793933313334</v>
      </c>
    </row>
    <row r="10724" spans="1:2" x14ac:dyDescent="0.25">
      <c r="A10724" s="1">
        <v>42743.445833333331</v>
      </c>
      <c r="B10724" s="2">
        <v>-61.56765700556668</v>
      </c>
    </row>
    <row r="10725" spans="1:2" x14ac:dyDescent="0.25">
      <c r="A10725" s="1">
        <v>42743.446527777778</v>
      </c>
      <c r="B10725" s="2">
        <v>-72.213370487392723</v>
      </c>
    </row>
    <row r="10726" spans="1:2" x14ac:dyDescent="0.25">
      <c r="A10726" s="1">
        <v>42743.447222222225</v>
      </c>
      <c r="B10726" s="2">
        <v>-50.667646509761589</v>
      </c>
    </row>
    <row r="10727" spans="1:2" x14ac:dyDescent="0.25">
      <c r="A10727" s="1">
        <v>42743.447916666664</v>
      </c>
      <c r="B10727" s="2">
        <v>-59.619021851185245</v>
      </c>
    </row>
    <row r="10728" spans="1:2" x14ac:dyDescent="0.25">
      <c r="A10728" s="1">
        <v>42743.448611111111</v>
      </c>
      <c r="B10728" s="2">
        <v>-39.586851804240723</v>
      </c>
    </row>
    <row r="10729" spans="1:2" x14ac:dyDescent="0.25">
      <c r="A10729" s="1">
        <v>42743.449305555558</v>
      </c>
      <c r="B10729" s="2">
        <v>-42.046456634992019</v>
      </c>
    </row>
    <row r="10730" spans="1:2" x14ac:dyDescent="0.25">
      <c r="A10730" s="1">
        <v>42743.45</v>
      </c>
      <c r="B10730" s="2">
        <v>-29.902255518342038</v>
      </c>
    </row>
    <row r="10731" spans="1:2" x14ac:dyDescent="0.25">
      <c r="A10731" s="1">
        <v>42743.450694444444</v>
      </c>
      <c r="B10731" s="2">
        <v>-1.5982630429789424E-6</v>
      </c>
    </row>
    <row r="10732" spans="1:2" x14ac:dyDescent="0.25">
      <c r="A10732" s="1">
        <v>42743.451388888891</v>
      </c>
      <c r="B10732" s="2">
        <v>-2.1616933130038279E-6</v>
      </c>
    </row>
    <row r="10733" spans="1:2" x14ac:dyDescent="0.25">
      <c r="A10733" s="1">
        <v>42743.45208333333</v>
      </c>
      <c r="B10733" s="2">
        <v>-0.12241907763091149</v>
      </c>
    </row>
    <row r="10734" spans="1:2" x14ac:dyDescent="0.25">
      <c r="A10734" s="1">
        <v>42743.452777777777</v>
      </c>
      <c r="B10734" s="2">
        <v>-4.7611526270920876</v>
      </c>
    </row>
    <row r="10735" spans="1:2" x14ac:dyDescent="0.25">
      <c r="A10735" s="1">
        <v>42743.453472222223</v>
      </c>
      <c r="B10735" s="2">
        <v>-19.970194094336573</v>
      </c>
    </row>
    <row r="10736" spans="1:2" x14ac:dyDescent="0.25">
      <c r="A10736" s="1">
        <v>42743.45416666667</v>
      </c>
      <c r="B10736" s="2">
        <v>-33.136774360285685</v>
      </c>
    </row>
    <row r="10737" spans="1:2" x14ac:dyDescent="0.25">
      <c r="A10737" s="1">
        <v>42743.454861111109</v>
      </c>
      <c r="B10737" s="2">
        <v>-76.804921094029368</v>
      </c>
    </row>
    <row r="10738" spans="1:2" x14ac:dyDescent="0.25">
      <c r="A10738" s="1">
        <v>42743.455555555556</v>
      </c>
      <c r="B10738" s="2">
        <v>-84.456118812311132</v>
      </c>
    </row>
    <row r="10739" spans="1:2" x14ac:dyDescent="0.25">
      <c r="A10739" s="1">
        <v>42743.456250000003</v>
      </c>
      <c r="B10739" s="2">
        <v>-63.06202594344019</v>
      </c>
    </row>
    <row r="10740" spans="1:2" x14ac:dyDescent="0.25">
      <c r="A10740" s="1">
        <v>42743.456944444442</v>
      </c>
      <c r="B10740" s="2">
        <v>-82.623395979553848</v>
      </c>
    </row>
    <row r="10741" spans="1:2" x14ac:dyDescent="0.25">
      <c r="A10741" s="1">
        <v>42743.457638888889</v>
      </c>
      <c r="B10741" s="2">
        <v>-67.817135921407797</v>
      </c>
    </row>
    <row r="10742" spans="1:2" x14ac:dyDescent="0.25">
      <c r="A10742" s="1">
        <v>42743.458333333336</v>
      </c>
      <c r="B10742" s="2">
        <v>-41.938317980206918</v>
      </c>
    </row>
    <row r="10743" spans="1:2" x14ac:dyDescent="0.25">
      <c r="A10743" s="1">
        <v>42743.459027777775</v>
      </c>
      <c r="B10743" s="2">
        <v>-4.9194090890860629</v>
      </c>
    </row>
    <row r="10744" spans="1:2" x14ac:dyDescent="0.25">
      <c r="A10744" s="1">
        <v>42743.459722222222</v>
      </c>
      <c r="B10744" s="2">
        <v>-6.737050127469896</v>
      </c>
    </row>
    <row r="10745" spans="1:2" x14ac:dyDescent="0.25">
      <c r="A10745" s="1">
        <v>42743.460416666669</v>
      </c>
      <c r="B10745" s="2">
        <v>-10.788777032131232</v>
      </c>
    </row>
    <row r="10746" spans="1:2" x14ac:dyDescent="0.25">
      <c r="A10746" s="1">
        <v>42743.461111111108</v>
      </c>
      <c r="B10746" s="2">
        <v>-22.262538743496894</v>
      </c>
    </row>
    <row r="10747" spans="1:2" x14ac:dyDescent="0.25">
      <c r="A10747" s="1">
        <v>42743.461805555555</v>
      </c>
      <c r="B10747" s="2">
        <v>-1.6771141208109233</v>
      </c>
    </row>
    <row r="10748" spans="1:2" x14ac:dyDescent="0.25">
      <c r="A10748" s="1">
        <v>42743.462500000001</v>
      </c>
      <c r="B10748" s="2">
        <v>-1.4013582298226539</v>
      </c>
    </row>
    <row r="10749" spans="1:2" x14ac:dyDescent="0.25">
      <c r="A10749" s="1">
        <v>42743.463194444441</v>
      </c>
      <c r="B10749" s="2">
        <v>-2.0892141037620606E-6</v>
      </c>
    </row>
    <row r="10750" spans="1:2" x14ac:dyDescent="0.25">
      <c r="A10750" s="1">
        <v>42743.463888888888</v>
      </c>
      <c r="B10750" s="2">
        <v>-1.7802240715051691E-6</v>
      </c>
    </row>
    <row r="10751" spans="1:2" x14ac:dyDescent="0.25">
      <c r="A10751" s="1">
        <v>42743.464583333334</v>
      </c>
      <c r="B10751" s="2">
        <v>-1.653003467557331E-6</v>
      </c>
    </row>
    <row r="10752" spans="1:2" x14ac:dyDescent="0.25">
      <c r="A10752" s="1">
        <v>42743.465277777781</v>
      </c>
      <c r="B10752" s="2">
        <v>5.0966584902499257</v>
      </c>
    </row>
    <row r="10753" spans="1:2" x14ac:dyDescent="0.25">
      <c r="A10753" s="1">
        <v>42743.46597222222</v>
      </c>
      <c r="B10753" s="2">
        <v>1.6306576997036852</v>
      </c>
    </row>
    <row r="10754" spans="1:2" x14ac:dyDescent="0.25">
      <c r="A10754" s="1">
        <v>42743.466666666667</v>
      </c>
      <c r="B10754" s="2">
        <v>-7.4507406679913399E-7</v>
      </c>
    </row>
    <row r="10755" spans="1:2" x14ac:dyDescent="0.25">
      <c r="A10755" s="1">
        <v>42743.467361111114</v>
      </c>
      <c r="B10755" s="2">
        <v>-1.1444727230506639E-6</v>
      </c>
    </row>
    <row r="10756" spans="1:2" x14ac:dyDescent="0.25">
      <c r="A10756" s="1">
        <v>42743.468055555553</v>
      </c>
      <c r="B10756" s="2">
        <v>-1.3614965913196404E-6</v>
      </c>
    </row>
    <row r="10757" spans="1:2" x14ac:dyDescent="0.25">
      <c r="A10757" s="1">
        <v>42743.46875</v>
      </c>
      <c r="B10757" s="2">
        <v>-1.9068087567575275E-6</v>
      </c>
    </row>
    <row r="10758" spans="1:2" x14ac:dyDescent="0.25">
      <c r="A10758" s="1">
        <v>42743.469444444447</v>
      </c>
      <c r="B10758" s="2">
        <v>-1.1268624803051352E-6</v>
      </c>
    </row>
    <row r="10759" spans="1:2" x14ac:dyDescent="0.25">
      <c r="A10759" s="1">
        <v>42743.470138888886</v>
      </c>
      <c r="B10759" s="2">
        <v>1.4939117272539685E-2</v>
      </c>
    </row>
    <row r="10760" spans="1:2" x14ac:dyDescent="0.25">
      <c r="A10760" s="1">
        <v>42743.470833333333</v>
      </c>
      <c r="B10760" s="2">
        <v>2.2404871797552914</v>
      </c>
    </row>
    <row r="10761" spans="1:2" x14ac:dyDescent="0.25">
      <c r="A10761" s="1">
        <v>42743.47152777778</v>
      </c>
      <c r="B10761" s="2">
        <v>3.6127026663651729</v>
      </c>
    </row>
    <row r="10762" spans="1:2" x14ac:dyDescent="0.25">
      <c r="A10762" s="1">
        <v>42743.472222222219</v>
      </c>
      <c r="B10762" s="2">
        <v>-1.653003467557331E-6</v>
      </c>
    </row>
    <row r="10763" spans="1:2" x14ac:dyDescent="0.25">
      <c r="A10763" s="1">
        <v>42743.472916666666</v>
      </c>
      <c r="B10763" s="2">
        <v>-1.9075392629019917E-6</v>
      </c>
    </row>
    <row r="10764" spans="1:2" x14ac:dyDescent="0.25">
      <c r="A10764" s="1">
        <v>42743.473611111112</v>
      </c>
      <c r="B10764" s="2">
        <v>-19.042117094749848</v>
      </c>
    </row>
    <row r="10765" spans="1:2" x14ac:dyDescent="0.25">
      <c r="A10765" s="1">
        <v>42743.474305555559</v>
      </c>
      <c r="B10765" s="2">
        <v>-26.961019724313033</v>
      </c>
    </row>
    <row r="10766" spans="1:2" x14ac:dyDescent="0.25">
      <c r="A10766" s="1">
        <v>42743.474999999999</v>
      </c>
      <c r="B10766" s="2">
        <v>-27.129448165218733</v>
      </c>
    </row>
    <row r="10767" spans="1:2" x14ac:dyDescent="0.25">
      <c r="A10767" s="1">
        <v>42743.475694444445</v>
      </c>
      <c r="B10767" s="2">
        <v>-11.061946796021706</v>
      </c>
    </row>
    <row r="10768" spans="1:2" x14ac:dyDescent="0.25">
      <c r="A10768" s="1">
        <v>42743.476388888892</v>
      </c>
      <c r="B10768" s="2">
        <v>-23.417369829162876</v>
      </c>
    </row>
    <row r="10769" spans="1:2" x14ac:dyDescent="0.25">
      <c r="A10769" s="1">
        <v>42743.477083333331</v>
      </c>
      <c r="B10769" s="2">
        <v>-41.039864412792184</v>
      </c>
    </row>
    <row r="10770" spans="1:2" x14ac:dyDescent="0.25">
      <c r="A10770" s="1">
        <v>42743.477777777778</v>
      </c>
      <c r="B10770" s="2">
        <v>-46.688598335016771</v>
      </c>
    </row>
    <row r="10771" spans="1:2" x14ac:dyDescent="0.25">
      <c r="A10771" s="1">
        <v>42743.478472222225</v>
      </c>
      <c r="B10771" s="2">
        <v>-73.491825918140719</v>
      </c>
    </row>
    <row r="10772" spans="1:2" x14ac:dyDescent="0.25">
      <c r="A10772" s="1">
        <v>42743.479166666664</v>
      </c>
      <c r="B10772" s="2">
        <v>-59.938732708030635</v>
      </c>
    </row>
    <row r="10773" spans="1:2" x14ac:dyDescent="0.25">
      <c r="A10773" s="1">
        <v>42743.479861111111</v>
      </c>
      <c r="B10773" s="2">
        <v>-36.702357373761089</v>
      </c>
    </row>
    <row r="10774" spans="1:2" x14ac:dyDescent="0.25">
      <c r="A10774" s="1">
        <v>42743.480555555558</v>
      </c>
      <c r="B10774" s="2">
        <v>-86.51421634954167</v>
      </c>
    </row>
    <row r="10775" spans="1:2" x14ac:dyDescent="0.25">
      <c r="A10775" s="1">
        <v>42743.481249999997</v>
      </c>
      <c r="B10775" s="2">
        <v>-69.491210476518603</v>
      </c>
    </row>
    <row r="10776" spans="1:2" x14ac:dyDescent="0.25">
      <c r="A10776" s="1">
        <v>42743.481944444444</v>
      </c>
      <c r="B10776" s="2">
        <v>-71.134019842549847</v>
      </c>
    </row>
    <row r="10777" spans="1:2" x14ac:dyDescent="0.25">
      <c r="A10777" s="1">
        <v>42743.482638888891</v>
      </c>
      <c r="B10777" s="2">
        <v>-64.561846493906344</v>
      </c>
    </row>
    <row r="10778" spans="1:2" x14ac:dyDescent="0.25">
      <c r="A10778" s="1">
        <v>42743.48333333333</v>
      </c>
      <c r="B10778" s="2">
        <v>-42.104959290002199</v>
      </c>
    </row>
    <row r="10779" spans="1:2" x14ac:dyDescent="0.25">
      <c r="A10779" s="1">
        <v>42743.484027777777</v>
      </c>
      <c r="B10779" s="2">
        <v>-71.762861215092315</v>
      </c>
    </row>
    <row r="10780" spans="1:2" x14ac:dyDescent="0.25">
      <c r="A10780" s="1">
        <v>42743.484722222223</v>
      </c>
      <c r="B10780" s="2">
        <v>-88.624430619329601</v>
      </c>
    </row>
    <row r="10781" spans="1:2" x14ac:dyDescent="0.25">
      <c r="A10781" s="1">
        <v>42743.48541666667</v>
      </c>
      <c r="B10781" s="2">
        <v>-19.610874620851003</v>
      </c>
    </row>
    <row r="10782" spans="1:2" x14ac:dyDescent="0.25">
      <c r="A10782" s="1">
        <v>42743.486111111109</v>
      </c>
      <c r="B10782" s="2">
        <v>-23.049294609749388</v>
      </c>
    </row>
    <row r="10783" spans="1:2" x14ac:dyDescent="0.25">
      <c r="A10783" s="1">
        <v>42743.486805555556</v>
      </c>
      <c r="B10783" s="2">
        <v>-51.008023373495476</v>
      </c>
    </row>
    <row r="10784" spans="1:2" x14ac:dyDescent="0.25">
      <c r="A10784" s="1">
        <v>42743.487500000003</v>
      </c>
      <c r="B10784" s="2">
        <v>-82.243012077566036</v>
      </c>
    </row>
    <row r="10785" spans="1:2" x14ac:dyDescent="0.25">
      <c r="A10785" s="1">
        <v>42743.488194444442</v>
      </c>
      <c r="B10785" s="2">
        <v>-117.02653394589045</v>
      </c>
    </row>
    <row r="10786" spans="1:2" x14ac:dyDescent="0.25">
      <c r="A10786" s="1">
        <v>42743.488888888889</v>
      </c>
      <c r="B10786" s="2">
        <v>-143.30310746923013</v>
      </c>
    </row>
    <row r="10787" spans="1:2" x14ac:dyDescent="0.25">
      <c r="A10787" s="1">
        <v>42743.489583333336</v>
      </c>
      <c r="B10787" s="2">
        <v>-134.73651892523824</v>
      </c>
    </row>
    <row r="10788" spans="1:2" x14ac:dyDescent="0.25">
      <c r="A10788" s="1">
        <v>42743.490277777775</v>
      </c>
      <c r="B10788" s="2">
        <v>-100.46842422980698</v>
      </c>
    </row>
    <row r="10789" spans="1:2" x14ac:dyDescent="0.25">
      <c r="A10789" s="1">
        <v>42743.490972222222</v>
      </c>
      <c r="B10789" s="2">
        <v>-102.9427038528743</v>
      </c>
    </row>
    <row r="10790" spans="1:2" x14ac:dyDescent="0.25">
      <c r="A10790" s="1">
        <v>42743.491666666669</v>
      </c>
      <c r="B10790" s="2">
        <v>-108.59361793040492</v>
      </c>
    </row>
    <row r="10791" spans="1:2" x14ac:dyDescent="0.25">
      <c r="A10791" s="1">
        <v>42743.492361111108</v>
      </c>
      <c r="B10791" s="2">
        <v>-90.497590888536067</v>
      </c>
    </row>
    <row r="10792" spans="1:2" x14ac:dyDescent="0.25">
      <c r="A10792" s="1">
        <v>42743.493055555555</v>
      </c>
      <c r="B10792" s="2">
        <v>-88.427550226777868</v>
      </c>
    </row>
    <row r="10793" spans="1:2" x14ac:dyDescent="0.25">
      <c r="A10793" s="1">
        <v>42743.493750000001</v>
      </c>
      <c r="B10793" s="2">
        <v>-93.311711997979245</v>
      </c>
    </row>
    <row r="10794" spans="1:2" x14ac:dyDescent="0.25">
      <c r="A10794" s="1">
        <v>42743.494444444441</v>
      </c>
      <c r="B10794" s="2">
        <v>-71.799790521018437</v>
      </c>
    </row>
    <row r="10795" spans="1:2" x14ac:dyDescent="0.25">
      <c r="A10795" s="1">
        <v>42743.495138888888</v>
      </c>
      <c r="B10795" s="2">
        <v>-68.296276081235064</v>
      </c>
    </row>
    <row r="10796" spans="1:2" x14ac:dyDescent="0.25">
      <c r="A10796" s="1">
        <v>42743.495833333334</v>
      </c>
      <c r="B10796" s="2">
        <v>-49.235219373363847</v>
      </c>
    </row>
    <row r="10797" spans="1:2" x14ac:dyDescent="0.25">
      <c r="A10797" s="1">
        <v>42743.496527777781</v>
      </c>
      <c r="B10797" s="2">
        <v>-88.908432773762613</v>
      </c>
    </row>
    <row r="10798" spans="1:2" x14ac:dyDescent="0.25">
      <c r="A10798" s="1">
        <v>42743.49722222222</v>
      </c>
      <c r="B10798" s="2">
        <v>-60.001756238136053</v>
      </c>
    </row>
    <row r="10799" spans="1:2" x14ac:dyDescent="0.25">
      <c r="A10799" s="1">
        <v>42743.497916666667</v>
      </c>
      <c r="B10799" s="2">
        <v>-53.093160180200357</v>
      </c>
    </row>
    <row r="10800" spans="1:2" x14ac:dyDescent="0.25">
      <c r="A10800" s="1">
        <v>42743.498611111114</v>
      </c>
      <c r="B10800" s="2">
        <v>-60.279030524743334</v>
      </c>
    </row>
    <row r="10801" spans="1:2" x14ac:dyDescent="0.25">
      <c r="A10801" s="1">
        <v>42743.499305555553</v>
      </c>
      <c r="B10801" s="2">
        <v>-48.078596475778859</v>
      </c>
    </row>
    <row r="10802" spans="1:2" x14ac:dyDescent="0.25">
      <c r="A10802" s="1">
        <v>42743.5</v>
      </c>
      <c r="B10802" s="2">
        <v>-31.193025287696219</v>
      </c>
    </row>
    <row r="10803" spans="1:2" x14ac:dyDescent="0.25">
      <c r="A10803" s="1">
        <v>42743.500694444447</v>
      </c>
      <c r="B10803" s="2">
        <v>-22.069350442083426</v>
      </c>
    </row>
    <row r="10804" spans="1:2" x14ac:dyDescent="0.25">
      <c r="A10804" s="1">
        <v>42743.501388888886</v>
      </c>
      <c r="B10804" s="2">
        <v>-7.9603219935457066</v>
      </c>
    </row>
    <row r="10805" spans="1:2" x14ac:dyDescent="0.25">
      <c r="A10805" s="1">
        <v>42743.502083333333</v>
      </c>
      <c r="B10805" s="2">
        <v>0.86414133641422575</v>
      </c>
    </row>
    <row r="10806" spans="1:2" x14ac:dyDescent="0.25">
      <c r="A10806" s="1">
        <v>42743.50277777778</v>
      </c>
      <c r="B10806" s="2">
        <v>12.79457274806288</v>
      </c>
    </row>
    <row r="10807" spans="1:2" x14ac:dyDescent="0.25">
      <c r="A10807" s="1">
        <v>42743.503472222219</v>
      </c>
      <c r="B10807" s="2">
        <v>-2.1619790156061453E-6</v>
      </c>
    </row>
    <row r="10808" spans="1:2" x14ac:dyDescent="0.25">
      <c r="A10808" s="1">
        <v>42743.504166666666</v>
      </c>
      <c r="B10808" s="2">
        <v>-2.9796603485010566E-6</v>
      </c>
    </row>
    <row r="10809" spans="1:2" x14ac:dyDescent="0.25">
      <c r="A10809" s="1">
        <v>42743.504861111112</v>
      </c>
      <c r="B10809" s="2">
        <v>4.3166585500172614</v>
      </c>
    </row>
    <row r="10810" spans="1:2" x14ac:dyDescent="0.25">
      <c r="A10810" s="1">
        <v>42743.505555555559</v>
      </c>
      <c r="B10810" s="2">
        <v>17.002669443205136</v>
      </c>
    </row>
    <row r="10811" spans="1:2" x14ac:dyDescent="0.25">
      <c r="A10811" s="1">
        <v>42743.506249999999</v>
      </c>
      <c r="B10811" s="2">
        <v>9.2439642294736881</v>
      </c>
    </row>
    <row r="10812" spans="1:2" x14ac:dyDescent="0.25">
      <c r="A10812" s="1">
        <v>42743.506944444445</v>
      </c>
      <c r="B10812" s="2">
        <v>21.418558283059003</v>
      </c>
    </row>
    <row r="10813" spans="1:2" x14ac:dyDescent="0.25">
      <c r="A10813" s="1">
        <v>42743.507638888892</v>
      </c>
      <c r="B10813" s="2">
        <v>2.7022290774839348</v>
      </c>
    </row>
    <row r="10814" spans="1:2" x14ac:dyDescent="0.25">
      <c r="A10814" s="1">
        <v>42743.508333333331</v>
      </c>
      <c r="B10814" s="2">
        <v>9.6190486013428504</v>
      </c>
    </row>
    <row r="10815" spans="1:2" x14ac:dyDescent="0.25">
      <c r="A10815" s="1">
        <v>42743.509027777778</v>
      </c>
      <c r="B10815" s="2">
        <v>24.804885172467039</v>
      </c>
    </row>
    <row r="10816" spans="1:2" x14ac:dyDescent="0.25">
      <c r="A10816" s="1">
        <v>42743.509722222225</v>
      </c>
      <c r="B10816" s="2">
        <v>55.636275497084718</v>
      </c>
    </row>
    <row r="10817" spans="1:2" x14ac:dyDescent="0.25">
      <c r="A10817" s="1">
        <v>42743.510416666664</v>
      </c>
      <c r="B10817" s="2">
        <v>54.133982783761653</v>
      </c>
    </row>
    <row r="10818" spans="1:2" x14ac:dyDescent="0.25">
      <c r="A10818" s="1">
        <v>42743.511111111111</v>
      </c>
      <c r="B10818" s="2">
        <v>70.622910109600824</v>
      </c>
    </row>
    <row r="10819" spans="1:2" x14ac:dyDescent="0.25">
      <c r="A10819" s="1">
        <v>42743.511805555558</v>
      </c>
      <c r="B10819" s="2">
        <v>70.552916893636578</v>
      </c>
    </row>
    <row r="10820" spans="1:2" x14ac:dyDescent="0.25">
      <c r="A10820" s="1">
        <v>42743.512499999997</v>
      </c>
      <c r="B10820" s="2">
        <v>82.974578406564731</v>
      </c>
    </row>
    <row r="10821" spans="1:2" x14ac:dyDescent="0.25">
      <c r="A10821" s="1">
        <v>42743.513194444444</v>
      </c>
      <c r="B10821" s="2">
        <v>52.781720752065304</v>
      </c>
    </row>
    <row r="10822" spans="1:2" x14ac:dyDescent="0.25">
      <c r="A10822" s="1">
        <v>42743.513888888891</v>
      </c>
      <c r="B10822" s="2">
        <v>72.39578214132537</v>
      </c>
    </row>
    <row r="10823" spans="1:2" x14ac:dyDescent="0.25">
      <c r="A10823" s="1">
        <v>42743.51458333333</v>
      </c>
      <c r="B10823" s="2">
        <v>117.54992731654784</v>
      </c>
    </row>
    <row r="10824" spans="1:2" x14ac:dyDescent="0.25">
      <c r="A10824" s="1">
        <v>42743.515277777777</v>
      </c>
      <c r="B10824" s="2">
        <v>137.40787575779638</v>
      </c>
    </row>
    <row r="10825" spans="1:2" x14ac:dyDescent="0.25">
      <c r="A10825" s="1">
        <v>42743.515972222223</v>
      </c>
      <c r="B10825" s="2">
        <v>173.11987839575548</v>
      </c>
    </row>
    <row r="10826" spans="1:2" x14ac:dyDescent="0.25">
      <c r="A10826" s="1">
        <v>42743.51666666667</v>
      </c>
      <c r="B10826" s="2">
        <v>152.96772449342535</v>
      </c>
    </row>
    <row r="10827" spans="1:2" x14ac:dyDescent="0.25">
      <c r="A10827" s="1">
        <v>42743.517361111109</v>
      </c>
      <c r="B10827" s="2">
        <v>112.06829175656118</v>
      </c>
    </row>
    <row r="10828" spans="1:2" x14ac:dyDescent="0.25">
      <c r="A10828" s="1">
        <v>42743.518055555556</v>
      </c>
      <c r="B10828" s="2">
        <v>108.26598706004637</v>
      </c>
    </row>
    <row r="10829" spans="1:2" x14ac:dyDescent="0.25">
      <c r="A10829" s="1">
        <v>42743.518750000003</v>
      </c>
      <c r="B10829" s="2">
        <v>91.560787625374118</v>
      </c>
    </row>
    <row r="10830" spans="1:2" x14ac:dyDescent="0.25">
      <c r="A10830" s="1">
        <v>42743.519444444442</v>
      </c>
      <c r="B10830" s="2">
        <v>71.531514044990757</v>
      </c>
    </row>
    <row r="10831" spans="1:2" x14ac:dyDescent="0.25">
      <c r="A10831" s="1">
        <v>42743.520138888889</v>
      </c>
      <c r="B10831" s="2">
        <v>59.296013930940532</v>
      </c>
    </row>
    <row r="10832" spans="1:2" x14ac:dyDescent="0.25">
      <c r="A10832" s="1">
        <v>42743.520833333336</v>
      </c>
      <c r="B10832" s="2">
        <v>36.885868323180574</v>
      </c>
    </row>
    <row r="10833" spans="1:2" x14ac:dyDescent="0.25">
      <c r="A10833" s="1">
        <v>42743.521527777775</v>
      </c>
      <c r="B10833" s="2">
        <v>2.1550906301359647</v>
      </c>
    </row>
    <row r="10834" spans="1:2" x14ac:dyDescent="0.25">
      <c r="A10834" s="1">
        <v>42743.522222222222</v>
      </c>
      <c r="B10834" s="2">
        <v>9.6125163668941234</v>
      </c>
    </row>
    <row r="10835" spans="1:2" x14ac:dyDescent="0.25">
      <c r="A10835" s="1">
        <v>42743.522916666669</v>
      </c>
      <c r="B10835" s="2">
        <v>82.756438840634658</v>
      </c>
    </row>
    <row r="10836" spans="1:2" x14ac:dyDescent="0.25">
      <c r="A10836" s="1">
        <v>42743.523611111108</v>
      </c>
      <c r="B10836" s="2">
        <v>75.585715572444798</v>
      </c>
    </row>
    <row r="10837" spans="1:2" x14ac:dyDescent="0.25">
      <c r="A10837" s="1">
        <v>42743.524305555555</v>
      </c>
      <c r="B10837" s="2">
        <v>84.500614492866831</v>
      </c>
    </row>
    <row r="10838" spans="1:2" x14ac:dyDescent="0.25">
      <c r="A10838" s="1">
        <v>42743.525000000001</v>
      </c>
      <c r="B10838" s="2">
        <v>63.605918843219598</v>
      </c>
    </row>
    <row r="10839" spans="1:2" x14ac:dyDescent="0.25">
      <c r="A10839" s="1">
        <v>42743.525694444441</v>
      </c>
      <c r="B10839" s="2">
        <v>86.422880849626381</v>
      </c>
    </row>
    <row r="10840" spans="1:2" x14ac:dyDescent="0.25">
      <c r="A10840" s="1">
        <v>42743.526388888888</v>
      </c>
      <c r="B10840" s="2">
        <v>63.759074403299017</v>
      </c>
    </row>
    <row r="10841" spans="1:2" x14ac:dyDescent="0.25">
      <c r="A10841" s="1">
        <v>42743.527083333334</v>
      </c>
      <c r="B10841" s="2">
        <v>70.752616295827707</v>
      </c>
    </row>
    <row r="10842" spans="1:2" x14ac:dyDescent="0.25">
      <c r="A10842" s="1">
        <v>42743.527777777781</v>
      </c>
      <c r="B10842" s="2">
        <v>73.736023078876315</v>
      </c>
    </row>
    <row r="10843" spans="1:2" x14ac:dyDescent="0.25">
      <c r="A10843" s="1">
        <v>42743.52847222222</v>
      </c>
      <c r="B10843" s="2">
        <v>153.55477752051084</v>
      </c>
    </row>
    <row r="10844" spans="1:2" x14ac:dyDescent="0.25">
      <c r="A10844" s="1">
        <v>42743.529166666667</v>
      </c>
      <c r="B10844" s="2">
        <v>107.79964380264089</v>
      </c>
    </row>
    <row r="10845" spans="1:2" x14ac:dyDescent="0.25">
      <c r="A10845" s="1">
        <v>42743.529861111114</v>
      </c>
      <c r="B10845" s="2">
        <v>8.7891141767584493</v>
      </c>
    </row>
    <row r="10846" spans="1:2" x14ac:dyDescent="0.25">
      <c r="A10846" s="1">
        <v>42743.530555555553</v>
      </c>
      <c r="B10846" s="2">
        <v>-1.2349434352169435E-6</v>
      </c>
    </row>
    <row r="10847" spans="1:2" x14ac:dyDescent="0.25">
      <c r="A10847" s="1">
        <v>42743.53125</v>
      </c>
      <c r="B10847" s="2">
        <v>-5.2779001596665092</v>
      </c>
    </row>
    <row r="10848" spans="1:2" x14ac:dyDescent="0.25">
      <c r="A10848" s="1">
        <v>42743.531944444447</v>
      </c>
      <c r="B10848" s="2">
        <v>-46.801600258885692</v>
      </c>
    </row>
    <row r="10849" spans="1:2" x14ac:dyDescent="0.25">
      <c r="A10849" s="1">
        <v>42743.532638888886</v>
      </c>
      <c r="B10849" s="2">
        <v>-84.104939763519596</v>
      </c>
    </row>
    <row r="10850" spans="1:2" x14ac:dyDescent="0.25">
      <c r="A10850" s="1">
        <v>42743.533333333333</v>
      </c>
      <c r="B10850" s="2">
        <v>-42.082760670496405</v>
      </c>
    </row>
    <row r="10851" spans="1:2" x14ac:dyDescent="0.25">
      <c r="A10851" s="1">
        <v>42743.53402777778</v>
      </c>
      <c r="B10851" s="2">
        <v>-59.489577075740087</v>
      </c>
    </row>
    <row r="10852" spans="1:2" x14ac:dyDescent="0.25">
      <c r="A10852" s="1">
        <v>42743.534722222219</v>
      </c>
      <c r="B10852" s="2">
        <v>-49.974299810462007</v>
      </c>
    </row>
    <row r="10853" spans="1:2" x14ac:dyDescent="0.25">
      <c r="A10853" s="1">
        <v>42743.535416666666</v>
      </c>
      <c r="B10853" s="2">
        <v>-18.668923795211594</v>
      </c>
    </row>
    <row r="10854" spans="1:2" x14ac:dyDescent="0.25">
      <c r="A10854" s="1">
        <v>42743.536111111112</v>
      </c>
      <c r="B10854" s="2">
        <v>-4.3607068645913385</v>
      </c>
    </row>
    <row r="10855" spans="1:2" x14ac:dyDescent="0.25">
      <c r="A10855" s="1">
        <v>42743.536805555559</v>
      </c>
      <c r="B10855" s="2">
        <v>-6.9183034596751289</v>
      </c>
    </row>
    <row r="10856" spans="1:2" x14ac:dyDescent="0.25">
      <c r="A10856" s="1">
        <v>42743.537499999999</v>
      </c>
      <c r="B10856" s="2">
        <v>-17.471815436802476</v>
      </c>
    </row>
    <row r="10857" spans="1:2" x14ac:dyDescent="0.25">
      <c r="A10857" s="1">
        <v>42743.538194444445</v>
      </c>
      <c r="B10857" s="2">
        <v>-4.2917533583919676</v>
      </c>
    </row>
    <row r="10858" spans="1:2" x14ac:dyDescent="0.25">
      <c r="A10858" s="1">
        <v>42743.538888888892</v>
      </c>
      <c r="B10858" s="2">
        <v>-0.13626174222057064</v>
      </c>
    </row>
    <row r="10859" spans="1:2" x14ac:dyDescent="0.25">
      <c r="A10859" s="1">
        <v>42743.539583333331</v>
      </c>
      <c r="B10859" s="2">
        <v>-1.2715657552083333E-6</v>
      </c>
    </row>
    <row r="10860" spans="1:2" x14ac:dyDescent="0.25">
      <c r="A10860" s="1">
        <v>42743.540277777778</v>
      </c>
      <c r="B10860" s="2">
        <v>-1.0106268968103298</v>
      </c>
    </row>
    <row r="10861" spans="1:2" x14ac:dyDescent="0.25">
      <c r="A10861" s="1">
        <v>42743.540972222225</v>
      </c>
      <c r="B10861" s="2">
        <v>-0.25659215365109656</v>
      </c>
    </row>
    <row r="10862" spans="1:2" x14ac:dyDescent="0.25">
      <c r="A10862" s="1">
        <v>42743.541666666664</v>
      </c>
      <c r="B10862" s="2">
        <v>-0.82572180913800064</v>
      </c>
    </row>
    <row r="10863" spans="1:2" x14ac:dyDescent="0.25">
      <c r="A10863" s="1">
        <v>42743.542361111111</v>
      </c>
      <c r="B10863" s="2">
        <v>-1.0170925330991546E-6</v>
      </c>
    </row>
    <row r="10864" spans="1:2" x14ac:dyDescent="0.25">
      <c r="A10864" s="1">
        <v>42743.543055555558</v>
      </c>
      <c r="B10864" s="2">
        <v>-2.366704090187947E-7</v>
      </c>
    </row>
    <row r="10865" spans="1:2" x14ac:dyDescent="0.25">
      <c r="A10865" s="1">
        <v>42743.543749999997</v>
      </c>
      <c r="B10865" s="2">
        <v>-7.2352122515439987E-8</v>
      </c>
    </row>
    <row r="10866" spans="1:2" x14ac:dyDescent="0.25">
      <c r="A10866" s="1">
        <v>42743.544444444444</v>
      </c>
      <c r="B10866" s="2">
        <v>2.5418654937917986E-7</v>
      </c>
    </row>
    <row r="10867" spans="1:2" x14ac:dyDescent="0.25">
      <c r="A10867" s="1">
        <v>42743.545138888891</v>
      </c>
      <c r="B10867" s="2">
        <v>-1.0171264875680207E-6</v>
      </c>
    </row>
    <row r="10868" spans="1:2" x14ac:dyDescent="0.25">
      <c r="A10868" s="1">
        <v>42743.54583333333</v>
      </c>
      <c r="B10868" s="2">
        <v>7.6297049721082053E-7</v>
      </c>
    </row>
    <row r="10869" spans="1:2" x14ac:dyDescent="0.25">
      <c r="A10869" s="1">
        <v>42743.546527777777</v>
      </c>
      <c r="B10869" s="2">
        <v>7.2479209241767728E-8</v>
      </c>
    </row>
    <row r="10870" spans="1:2" x14ac:dyDescent="0.25">
      <c r="A10870" s="1">
        <v>42743.547222222223</v>
      </c>
      <c r="B10870" s="2">
        <v>-5.9884381092463926E-7</v>
      </c>
    </row>
    <row r="10871" spans="1:2" x14ac:dyDescent="0.25">
      <c r="A10871" s="1">
        <v>42743.54791666667</v>
      </c>
      <c r="B10871" s="2">
        <v>-1.3262436065512398E-6</v>
      </c>
    </row>
    <row r="10872" spans="1:2" x14ac:dyDescent="0.25">
      <c r="A10872" s="1">
        <v>42743.548611111109</v>
      </c>
      <c r="B10872" s="2">
        <v>-2.687931313024213E-6</v>
      </c>
    </row>
    <row r="10873" spans="1:2" x14ac:dyDescent="0.25">
      <c r="A10873" s="1">
        <v>42743.549305555556</v>
      </c>
      <c r="B10873" s="2">
        <v>-1.5627233854805431E-6</v>
      </c>
    </row>
    <row r="10874" spans="1:2" x14ac:dyDescent="0.25">
      <c r="A10874" s="1">
        <v>42743.55</v>
      </c>
      <c r="B10874" s="2">
        <v>-9.4480540913840134E-7</v>
      </c>
    </row>
    <row r="10875" spans="1:2" x14ac:dyDescent="0.25">
      <c r="A10875" s="1">
        <v>42743.550694444442</v>
      </c>
      <c r="B10875" s="2">
        <v>-6.5298033102105062E-7</v>
      </c>
    </row>
    <row r="10876" spans="1:2" x14ac:dyDescent="0.25">
      <c r="A10876" s="1">
        <v>42743.551388888889</v>
      </c>
      <c r="B10876" s="2">
        <v>0.70576563494881461</v>
      </c>
    </row>
    <row r="10877" spans="1:2" x14ac:dyDescent="0.25">
      <c r="A10877" s="1">
        <v>42743.552083333336</v>
      </c>
      <c r="B10877" s="2">
        <v>-1.2715017267813285E-6</v>
      </c>
    </row>
    <row r="10878" spans="1:2" x14ac:dyDescent="0.25">
      <c r="A10878" s="1">
        <v>42743.552777777775</v>
      </c>
      <c r="B10878" s="2">
        <v>-1.4711059823942681E-6</v>
      </c>
    </row>
    <row r="10879" spans="1:2" x14ac:dyDescent="0.25">
      <c r="A10879" s="1">
        <v>42743.553472222222</v>
      </c>
      <c r="B10879" s="2">
        <v>-1.471169525757432E-6</v>
      </c>
    </row>
    <row r="10880" spans="1:2" x14ac:dyDescent="0.25">
      <c r="A10880" s="1">
        <v>42743.554166666669</v>
      </c>
      <c r="B10880" s="2">
        <v>-2.0888963869462411E-6</v>
      </c>
    </row>
    <row r="10881" spans="1:2" x14ac:dyDescent="0.25">
      <c r="A10881" s="1">
        <v>42743.554861111108</v>
      </c>
      <c r="B10881" s="2">
        <v>-1.4534317112217347E-6</v>
      </c>
    </row>
    <row r="10882" spans="1:2" x14ac:dyDescent="0.25">
      <c r="A10882" s="1">
        <v>42743.555555555555</v>
      </c>
      <c r="B10882" s="2">
        <v>-0.27178000101169647</v>
      </c>
    </row>
    <row r="10883" spans="1:2" x14ac:dyDescent="0.25">
      <c r="A10883" s="1">
        <v>42743.556250000001</v>
      </c>
      <c r="B10883" s="2">
        <v>-8.2584182851132934E-2</v>
      </c>
    </row>
    <row r="10884" spans="1:2" x14ac:dyDescent="0.25">
      <c r="A10884" s="1">
        <v>42743.556944444441</v>
      </c>
      <c r="B10884" s="2">
        <v>-0.77820608317463968</v>
      </c>
    </row>
    <row r="10885" spans="1:2" x14ac:dyDescent="0.25">
      <c r="A10885" s="1">
        <v>42743.557638888888</v>
      </c>
      <c r="B10885" s="2">
        <v>-5.8756676960358165</v>
      </c>
    </row>
    <row r="10886" spans="1:2" x14ac:dyDescent="0.25">
      <c r="A10886" s="1">
        <v>42743.558333333334</v>
      </c>
      <c r="B10886" s="2">
        <v>-26.649367927127848</v>
      </c>
    </row>
    <row r="10887" spans="1:2" x14ac:dyDescent="0.25">
      <c r="A10887" s="1">
        <v>42743.559027777781</v>
      </c>
      <c r="B10887" s="2">
        <v>-17.716797206393192</v>
      </c>
    </row>
    <row r="10888" spans="1:2" x14ac:dyDescent="0.25">
      <c r="A10888" s="1">
        <v>42743.55972222222</v>
      </c>
      <c r="B10888" s="2">
        <v>-29.914960549998796</v>
      </c>
    </row>
    <row r="10889" spans="1:2" x14ac:dyDescent="0.25">
      <c r="A10889" s="1">
        <v>42743.560416666667</v>
      </c>
      <c r="B10889" s="2">
        <v>-12.184151424928132</v>
      </c>
    </row>
    <row r="10890" spans="1:2" x14ac:dyDescent="0.25">
      <c r="A10890" s="1">
        <v>42743.561111111114</v>
      </c>
      <c r="B10890" s="2">
        <v>-15.617007564197168</v>
      </c>
    </row>
    <row r="10891" spans="1:2" x14ac:dyDescent="0.25">
      <c r="A10891" s="1">
        <v>42743.561805555553</v>
      </c>
      <c r="B10891" s="2">
        <v>-5.6707367871388366</v>
      </c>
    </row>
    <row r="10892" spans="1:2" x14ac:dyDescent="0.25">
      <c r="A10892" s="1">
        <v>42743.5625</v>
      </c>
      <c r="B10892" s="2">
        <v>-0.95890585730279176</v>
      </c>
    </row>
    <row r="10893" spans="1:2" x14ac:dyDescent="0.25">
      <c r="A10893" s="1">
        <v>42743.563194444447</v>
      </c>
      <c r="B10893" s="2">
        <v>-2.7584750971572549</v>
      </c>
    </row>
    <row r="10894" spans="1:2" x14ac:dyDescent="0.25">
      <c r="A10894" s="1">
        <v>42743.563888888886</v>
      </c>
      <c r="B10894" s="2">
        <v>-16.753224661118534</v>
      </c>
    </row>
    <row r="10895" spans="1:2" x14ac:dyDescent="0.25">
      <c r="A10895" s="1">
        <v>42743.564583333333</v>
      </c>
      <c r="B10895" s="2">
        <v>-12.61713206734518</v>
      </c>
    </row>
    <row r="10896" spans="1:2" x14ac:dyDescent="0.25">
      <c r="A10896" s="1">
        <v>42743.56527777778</v>
      </c>
      <c r="B10896" s="2">
        <v>-12.610613705908085</v>
      </c>
    </row>
    <row r="10897" spans="1:2" x14ac:dyDescent="0.25">
      <c r="A10897" s="1">
        <v>42743.565972222219</v>
      </c>
      <c r="B10897" s="2">
        <v>-13.734501706564334</v>
      </c>
    </row>
    <row r="10898" spans="1:2" x14ac:dyDescent="0.25">
      <c r="A10898" s="1">
        <v>42743.566666666666</v>
      </c>
      <c r="B10898" s="2">
        <v>-22.806699970483898</v>
      </c>
    </row>
    <row r="10899" spans="1:2" x14ac:dyDescent="0.25">
      <c r="A10899" s="1">
        <v>42743.567361111112</v>
      </c>
      <c r="B10899" s="2">
        <v>-4.6187409544885059</v>
      </c>
    </row>
    <row r="10900" spans="1:2" x14ac:dyDescent="0.25">
      <c r="A10900" s="1">
        <v>42743.568055555559</v>
      </c>
      <c r="B10900" s="2">
        <v>1.2346572475507855E-6</v>
      </c>
    </row>
    <row r="10901" spans="1:2" x14ac:dyDescent="0.25">
      <c r="A10901" s="1">
        <v>42743.568749999999</v>
      </c>
      <c r="B10901" s="2">
        <v>0.12033117542693314</v>
      </c>
    </row>
    <row r="10902" spans="1:2" x14ac:dyDescent="0.25">
      <c r="A10902" s="1">
        <v>42743.569444444445</v>
      </c>
      <c r="B10902" s="2">
        <v>0.23689463017944945</v>
      </c>
    </row>
    <row r="10903" spans="1:2" x14ac:dyDescent="0.25">
      <c r="A10903" s="1">
        <v>42743.570138888892</v>
      </c>
      <c r="B10903" s="2">
        <v>-1.017347191615651E-6</v>
      </c>
    </row>
    <row r="10904" spans="1:2" x14ac:dyDescent="0.25">
      <c r="A10904" s="1">
        <v>42743.570833333331</v>
      </c>
      <c r="B10904" s="2">
        <v>-1.3987223307291666E-6</v>
      </c>
    </row>
    <row r="10905" spans="1:2" x14ac:dyDescent="0.25">
      <c r="A10905" s="1">
        <v>42743.571527777778</v>
      </c>
      <c r="B10905" s="2">
        <v>2.4524373512763606</v>
      </c>
    </row>
    <row r="10906" spans="1:2" x14ac:dyDescent="0.25">
      <c r="A10906" s="1">
        <v>42743.572222222225</v>
      </c>
      <c r="B10906" s="2">
        <v>1.1570263559736</v>
      </c>
    </row>
    <row r="10907" spans="1:2" x14ac:dyDescent="0.25">
      <c r="A10907" s="1">
        <v>42743.572916666664</v>
      </c>
      <c r="B10907" s="2">
        <v>-6.9195327038566268E-7</v>
      </c>
    </row>
    <row r="10908" spans="1:2" x14ac:dyDescent="0.25">
      <c r="A10908" s="1">
        <v>42743.573611111111</v>
      </c>
      <c r="B10908" s="2">
        <v>-7.8083733872820929E-7</v>
      </c>
    </row>
    <row r="10909" spans="1:2" x14ac:dyDescent="0.25">
      <c r="A10909" s="1">
        <v>42743.574305555558</v>
      </c>
      <c r="B10909" s="2">
        <v>-1.6531936125829817E-6</v>
      </c>
    </row>
    <row r="10910" spans="1:2" x14ac:dyDescent="0.25">
      <c r="A10910" s="1">
        <v>42743.574999999997</v>
      </c>
      <c r="B10910" s="2">
        <v>-1.1445682806273301E-6</v>
      </c>
    </row>
    <row r="10911" spans="1:2" x14ac:dyDescent="0.25">
      <c r="A10911" s="1">
        <v>42743.575694444444</v>
      </c>
      <c r="B10911" s="2">
        <v>-13.480744868270753</v>
      </c>
    </row>
    <row r="10912" spans="1:2" x14ac:dyDescent="0.25">
      <c r="A10912" s="1">
        <v>42743.576388888891</v>
      </c>
      <c r="B10912" s="2">
        <v>-54.287811383129643</v>
      </c>
    </row>
    <row r="10913" spans="1:2" x14ac:dyDescent="0.25">
      <c r="A10913" s="1">
        <v>42743.57708333333</v>
      </c>
      <c r="B10913" s="2">
        <v>-63.737398518438084</v>
      </c>
    </row>
    <row r="10914" spans="1:2" x14ac:dyDescent="0.25">
      <c r="A10914" s="1">
        <v>42743.577777777777</v>
      </c>
      <c r="B10914" s="2">
        <v>-44.85689222148018</v>
      </c>
    </row>
    <row r="10915" spans="1:2" x14ac:dyDescent="0.25">
      <c r="A10915" s="1">
        <v>42743.578472222223</v>
      </c>
      <c r="B10915" s="2">
        <v>-82.936373565512866</v>
      </c>
    </row>
    <row r="10916" spans="1:2" x14ac:dyDescent="0.25">
      <c r="A10916" s="1">
        <v>42743.57916666667</v>
      </c>
      <c r="B10916" s="2">
        <v>-80.281482730866017</v>
      </c>
    </row>
    <row r="10917" spans="1:2" x14ac:dyDescent="0.25">
      <c r="A10917" s="1">
        <v>42743.579861111109</v>
      </c>
      <c r="B10917" s="2">
        <v>-72.768766305853688</v>
      </c>
    </row>
    <row r="10918" spans="1:2" x14ac:dyDescent="0.25">
      <c r="A10918" s="1">
        <v>42743.580555555556</v>
      </c>
      <c r="B10918" s="2">
        <v>-99.602858260462142</v>
      </c>
    </row>
    <row r="10919" spans="1:2" x14ac:dyDescent="0.25">
      <c r="A10919" s="1">
        <v>42743.581250000003</v>
      </c>
      <c r="B10919" s="2">
        <v>-100.13419927916645</v>
      </c>
    </row>
    <row r="10920" spans="1:2" x14ac:dyDescent="0.25">
      <c r="A10920" s="1">
        <v>42743.581944444442</v>
      </c>
      <c r="B10920" s="2">
        <v>-104.80404949075698</v>
      </c>
    </row>
    <row r="10921" spans="1:2" x14ac:dyDescent="0.25">
      <c r="A10921" s="1">
        <v>42743.582638888889</v>
      </c>
      <c r="B10921" s="2">
        <v>-77.768450947726762</v>
      </c>
    </row>
    <row r="10922" spans="1:2" x14ac:dyDescent="0.25">
      <c r="A10922" s="1">
        <v>42743.583333333336</v>
      </c>
      <c r="B10922" s="2">
        <v>-98.437138320699646</v>
      </c>
    </row>
    <row r="10923" spans="1:2" x14ac:dyDescent="0.25">
      <c r="A10923" s="1">
        <v>42743.584027777775</v>
      </c>
      <c r="B10923" s="2">
        <v>-132.96666347234472</v>
      </c>
    </row>
    <row r="10924" spans="1:2" x14ac:dyDescent="0.25">
      <c r="A10924" s="1">
        <v>42743.584722222222</v>
      </c>
      <c r="B10924" s="2">
        <v>-130.19559065869544</v>
      </c>
    </row>
    <row r="10925" spans="1:2" x14ac:dyDescent="0.25">
      <c r="A10925" s="1">
        <v>42743.585416666669</v>
      </c>
      <c r="B10925" s="2">
        <v>-121.20401324217868</v>
      </c>
    </row>
    <row r="10926" spans="1:2" x14ac:dyDescent="0.25">
      <c r="A10926" s="1">
        <v>42743.586111111108</v>
      </c>
      <c r="B10926" s="2">
        <v>-144.16790205053985</v>
      </c>
    </row>
    <row r="10927" spans="1:2" x14ac:dyDescent="0.25">
      <c r="A10927" s="1">
        <v>42743.586805555555</v>
      </c>
      <c r="B10927" s="2">
        <v>-156.523690765483</v>
      </c>
    </row>
    <row r="10928" spans="1:2" x14ac:dyDescent="0.25">
      <c r="A10928" s="1">
        <v>42743.587500000001</v>
      </c>
      <c r="B10928" s="2">
        <v>-155.99100628778106</v>
      </c>
    </row>
    <row r="10929" spans="1:2" x14ac:dyDescent="0.25">
      <c r="A10929" s="1">
        <v>42743.588194444441</v>
      </c>
      <c r="B10929" s="2">
        <v>-147.06077294085406</v>
      </c>
    </row>
    <row r="10930" spans="1:2" x14ac:dyDescent="0.25">
      <c r="A10930" s="1">
        <v>42743.588888888888</v>
      </c>
      <c r="B10930" s="2">
        <v>-135.01158337829401</v>
      </c>
    </row>
    <row r="10931" spans="1:2" x14ac:dyDescent="0.25">
      <c r="A10931" s="1">
        <v>42743.589583333334</v>
      </c>
      <c r="B10931" s="2">
        <v>-77.792599838126137</v>
      </c>
    </row>
    <row r="10932" spans="1:2" x14ac:dyDescent="0.25">
      <c r="A10932" s="1">
        <v>42743.590277777781</v>
      </c>
      <c r="B10932" s="2">
        <v>-124.1616510361045</v>
      </c>
    </row>
    <row r="10933" spans="1:2" x14ac:dyDescent="0.25">
      <c r="A10933" s="1">
        <v>42743.59097222222</v>
      </c>
      <c r="B10933" s="2">
        <v>-195.11476700094451</v>
      </c>
    </row>
    <row r="10934" spans="1:2" x14ac:dyDescent="0.25">
      <c r="A10934" s="1">
        <v>42743.591666666667</v>
      </c>
      <c r="B10934" s="2">
        <v>-163.83271180021111</v>
      </c>
    </row>
    <row r="10935" spans="1:2" x14ac:dyDescent="0.25">
      <c r="A10935" s="1">
        <v>42743.592361111114</v>
      </c>
      <c r="B10935" s="2">
        <v>-143.1975918665606</v>
      </c>
    </row>
    <row r="10936" spans="1:2" x14ac:dyDescent="0.25">
      <c r="A10936" s="1">
        <v>42743.593055555553</v>
      </c>
      <c r="B10936" s="2">
        <v>-107.72069550505645</v>
      </c>
    </row>
    <row r="10937" spans="1:2" x14ac:dyDescent="0.25">
      <c r="A10937" s="1">
        <v>42743.59375</v>
      </c>
      <c r="B10937" s="2">
        <v>-57.774541667113468</v>
      </c>
    </row>
    <row r="10938" spans="1:2" x14ac:dyDescent="0.25">
      <c r="A10938" s="1">
        <v>42743.594444444447</v>
      </c>
      <c r="B10938" s="2">
        <v>-26.353487180033213</v>
      </c>
    </row>
    <row r="10939" spans="1:2" x14ac:dyDescent="0.25">
      <c r="A10939" s="1">
        <v>42743.595138888886</v>
      </c>
      <c r="B10939" s="2">
        <v>-2.5367703635934351</v>
      </c>
    </row>
    <row r="10940" spans="1:2" x14ac:dyDescent="0.25">
      <c r="A10940" s="1">
        <v>42743.595833333333</v>
      </c>
      <c r="B10940" s="2">
        <v>-1.9073486328125E-6</v>
      </c>
    </row>
    <row r="10941" spans="1:2" x14ac:dyDescent="0.25">
      <c r="A10941" s="1">
        <v>42743.59652777778</v>
      </c>
      <c r="B10941" s="2">
        <v>-1.38076606568308</v>
      </c>
    </row>
    <row r="10942" spans="1:2" x14ac:dyDescent="0.25">
      <c r="A10942" s="1">
        <v>42743.597222222219</v>
      </c>
      <c r="B10942" s="2">
        <v>-1.3261790930603941E-6</v>
      </c>
    </row>
    <row r="10943" spans="1:2" x14ac:dyDescent="0.25">
      <c r="A10943" s="1">
        <v>42743.597916666666</v>
      </c>
      <c r="B10943" s="2">
        <v>4.6143458548074703</v>
      </c>
    </row>
    <row r="10944" spans="1:2" x14ac:dyDescent="0.25">
      <c r="A10944" s="1">
        <v>42743.598611111112</v>
      </c>
      <c r="B10944" s="2">
        <v>4.1142869051730182</v>
      </c>
    </row>
    <row r="10945" spans="1:2" x14ac:dyDescent="0.25">
      <c r="A10945" s="1">
        <v>42743.599305555559</v>
      </c>
      <c r="B10945" s="2">
        <v>-2.0892150738897422E-6</v>
      </c>
    </row>
    <row r="10946" spans="1:2" x14ac:dyDescent="0.25">
      <c r="A10946" s="1">
        <v>42743.6</v>
      </c>
      <c r="B10946" s="2">
        <v>-1.9073486328125E-6</v>
      </c>
    </row>
    <row r="10947" spans="1:2" x14ac:dyDescent="0.25">
      <c r="A10947" s="1">
        <v>42743.600694444445</v>
      </c>
      <c r="B10947" s="2">
        <v>-1.3987858740923305E-6</v>
      </c>
    </row>
    <row r="10948" spans="1:2" x14ac:dyDescent="0.25">
      <c r="A10948" s="1">
        <v>42743.601388888892</v>
      </c>
      <c r="B10948" s="2">
        <v>-2.543227067993333E-6</v>
      </c>
    </row>
    <row r="10949" spans="1:2" x14ac:dyDescent="0.25">
      <c r="A10949" s="1">
        <v>42743.602083333331</v>
      </c>
      <c r="B10949" s="2">
        <v>-1.9073486328125E-6</v>
      </c>
    </row>
    <row r="10950" spans="1:2" x14ac:dyDescent="0.25">
      <c r="A10950" s="1">
        <v>42743.602777777778</v>
      </c>
      <c r="B10950" s="2">
        <v>-5.791986607269064</v>
      </c>
    </row>
    <row r="10951" spans="1:2" x14ac:dyDescent="0.25">
      <c r="A10951" s="1">
        <v>42743.603472222225</v>
      </c>
      <c r="B10951" s="2">
        <v>-20.63084992752362</v>
      </c>
    </row>
    <row r="10952" spans="1:2" x14ac:dyDescent="0.25">
      <c r="A10952" s="1">
        <v>42743.604166666664</v>
      </c>
      <c r="B10952" s="2">
        <v>-27.328826303108265</v>
      </c>
    </row>
    <row r="10953" spans="1:2" x14ac:dyDescent="0.25">
      <c r="A10953" s="1">
        <v>42743.604861111111</v>
      </c>
      <c r="B10953" s="2">
        <v>-21.156575372896381</v>
      </c>
    </row>
    <row r="10954" spans="1:2" x14ac:dyDescent="0.25">
      <c r="A10954" s="1">
        <v>42743.605555555558</v>
      </c>
      <c r="B10954" s="2">
        <v>-2.0350145253663261E-6</v>
      </c>
    </row>
    <row r="10955" spans="1:2" x14ac:dyDescent="0.25">
      <c r="A10955" s="1">
        <v>42743.606249999997</v>
      </c>
      <c r="B10955" s="2">
        <v>-2.0343145782438416E-6</v>
      </c>
    </row>
    <row r="10956" spans="1:2" x14ac:dyDescent="0.25">
      <c r="A10956" s="1">
        <v>42743.606944444444</v>
      </c>
      <c r="B10956" s="2">
        <v>-1.7804462307443221E-6</v>
      </c>
    </row>
    <row r="10957" spans="1:2" x14ac:dyDescent="0.25">
      <c r="A10957" s="1">
        <v>42743.607638888891</v>
      </c>
      <c r="B10957" s="2">
        <v>-9.2349558157630476</v>
      </c>
    </row>
    <row r="10958" spans="1:2" x14ac:dyDescent="0.25">
      <c r="A10958" s="1">
        <v>42743.60833333333</v>
      </c>
      <c r="B10958" s="2">
        <v>-16.2513431005728</v>
      </c>
    </row>
    <row r="10959" spans="1:2" x14ac:dyDescent="0.25">
      <c r="A10959" s="1">
        <v>42743.609027777777</v>
      </c>
      <c r="B10959" s="2">
        <v>-34.018371832627359</v>
      </c>
    </row>
    <row r="10960" spans="1:2" x14ac:dyDescent="0.25">
      <c r="A10960" s="1">
        <v>42743.609722222223</v>
      </c>
      <c r="B10960" s="2">
        <v>-55.514663462595976</v>
      </c>
    </row>
    <row r="10961" spans="1:2" x14ac:dyDescent="0.25">
      <c r="A10961" s="1">
        <v>42743.61041666667</v>
      </c>
      <c r="B10961" s="2">
        <v>-96.223204091903369</v>
      </c>
    </row>
    <row r="10962" spans="1:2" x14ac:dyDescent="0.25">
      <c r="A10962" s="1">
        <v>42743.611111111109</v>
      </c>
      <c r="B10962" s="2">
        <v>-91.079570772172886</v>
      </c>
    </row>
    <row r="10963" spans="1:2" x14ac:dyDescent="0.25">
      <c r="A10963" s="1">
        <v>42743.611805555556</v>
      </c>
      <c r="B10963" s="2">
        <v>-95.389484746905509</v>
      </c>
    </row>
    <row r="10964" spans="1:2" x14ac:dyDescent="0.25">
      <c r="A10964" s="1">
        <v>42743.612500000003</v>
      </c>
      <c r="B10964" s="2">
        <v>-88.593905560245432</v>
      </c>
    </row>
    <row r="10965" spans="1:2" x14ac:dyDescent="0.25">
      <c r="A10965" s="1">
        <v>42743.613194444442</v>
      </c>
      <c r="B10965" s="2">
        <v>-74.506066620493456</v>
      </c>
    </row>
    <row r="10966" spans="1:2" x14ac:dyDescent="0.25">
      <c r="A10966" s="1">
        <v>42743.613888888889</v>
      </c>
      <c r="B10966" s="2">
        <v>-85.936141082105067</v>
      </c>
    </row>
    <row r="10967" spans="1:2" x14ac:dyDescent="0.25">
      <c r="A10967" s="1">
        <v>42743.614583333336</v>
      </c>
      <c r="B10967" s="2">
        <v>-88.65687051850837</v>
      </c>
    </row>
    <row r="10968" spans="1:2" x14ac:dyDescent="0.25">
      <c r="A10968" s="1">
        <v>42743.615277777775</v>
      </c>
      <c r="B10968" s="2">
        <v>-81.946401331986024</v>
      </c>
    </row>
    <row r="10969" spans="1:2" x14ac:dyDescent="0.25">
      <c r="A10969" s="1">
        <v>42743.615972222222</v>
      </c>
      <c r="B10969" s="2">
        <v>-28.242593784085088</v>
      </c>
    </row>
    <row r="10970" spans="1:2" x14ac:dyDescent="0.25">
      <c r="A10970" s="1">
        <v>42743.616666666669</v>
      </c>
      <c r="B10970" s="2">
        <v>-67.482778756233159</v>
      </c>
    </row>
    <row r="10971" spans="1:2" x14ac:dyDescent="0.25">
      <c r="A10971" s="1">
        <v>42743.617361111108</v>
      </c>
      <c r="B10971" s="2">
        <v>-98.537308133234419</v>
      </c>
    </row>
    <row r="10972" spans="1:2" x14ac:dyDescent="0.25">
      <c r="A10972" s="1">
        <v>42743.618055555555</v>
      </c>
      <c r="B10972" s="2">
        <v>-100.73159198236341</v>
      </c>
    </row>
    <row r="10973" spans="1:2" x14ac:dyDescent="0.25">
      <c r="A10973" s="1">
        <v>42743.618750000001</v>
      </c>
      <c r="B10973" s="2">
        <v>-113.39312674952284</v>
      </c>
    </row>
    <row r="10974" spans="1:2" x14ac:dyDescent="0.25">
      <c r="A10974" s="1">
        <v>42743.619444444441</v>
      </c>
      <c r="B10974" s="2">
        <v>-93.691591043572402</v>
      </c>
    </row>
    <row r="10975" spans="1:2" x14ac:dyDescent="0.25">
      <c r="A10975" s="1">
        <v>42743.620138888888</v>
      </c>
      <c r="B10975" s="2">
        <v>-88.054747199373864</v>
      </c>
    </row>
    <row r="10976" spans="1:2" x14ac:dyDescent="0.25">
      <c r="A10976" s="1">
        <v>42743.620833333334</v>
      </c>
      <c r="B10976" s="2">
        <v>-65.461023175468043</v>
      </c>
    </row>
    <row r="10977" spans="1:2" x14ac:dyDescent="0.25">
      <c r="A10977" s="1">
        <v>42743.621527777781</v>
      </c>
      <c r="B10977" s="2">
        <v>-15.974505167025685</v>
      </c>
    </row>
    <row r="10978" spans="1:2" x14ac:dyDescent="0.25">
      <c r="A10978" s="1">
        <v>42743.62222222222</v>
      </c>
      <c r="B10978" s="2">
        <v>-9.6525186945897676</v>
      </c>
    </row>
    <row r="10979" spans="1:2" x14ac:dyDescent="0.25">
      <c r="A10979" s="1">
        <v>42743.622916666667</v>
      </c>
      <c r="B10979" s="2">
        <v>-24.172620465030196</v>
      </c>
    </row>
    <row r="10980" spans="1:2" x14ac:dyDescent="0.25">
      <c r="A10980" s="1">
        <v>42743.623611111114</v>
      </c>
      <c r="B10980" s="2">
        <v>-16.441537414779063</v>
      </c>
    </row>
    <row r="10981" spans="1:2" x14ac:dyDescent="0.25">
      <c r="A10981" s="1">
        <v>42743.624305555553</v>
      </c>
      <c r="B10981" s="2">
        <v>-1.2538594698222975E-6</v>
      </c>
    </row>
    <row r="10982" spans="1:2" x14ac:dyDescent="0.25">
      <c r="A10982" s="1">
        <v>42743.625</v>
      </c>
      <c r="B10982" s="2">
        <v>0.6858384990516545</v>
      </c>
    </row>
    <row r="10983" spans="1:2" x14ac:dyDescent="0.25">
      <c r="A10983" s="1">
        <v>42743.625694444447</v>
      </c>
      <c r="B10983" s="2">
        <v>4.9234912257845282</v>
      </c>
    </row>
    <row r="10984" spans="1:2" x14ac:dyDescent="0.25">
      <c r="A10984" s="1">
        <v>42743.626388888886</v>
      </c>
      <c r="B10984" s="2">
        <v>97.339444461342651</v>
      </c>
    </row>
    <row r="10985" spans="1:2" x14ac:dyDescent="0.25">
      <c r="A10985" s="1">
        <v>42743.627083333333</v>
      </c>
      <c r="B10985" s="2">
        <v>102.02344065661309</v>
      </c>
    </row>
    <row r="10986" spans="1:2" x14ac:dyDescent="0.25">
      <c r="A10986" s="1">
        <v>42743.62777777778</v>
      </c>
      <c r="B10986" s="2">
        <v>91.591823642078083</v>
      </c>
    </row>
    <row r="10987" spans="1:2" x14ac:dyDescent="0.25">
      <c r="A10987" s="1">
        <v>42743.628472222219</v>
      </c>
      <c r="B10987" s="2">
        <v>71.618729958582364</v>
      </c>
    </row>
    <row r="10988" spans="1:2" x14ac:dyDescent="0.25">
      <c r="A10988" s="1">
        <v>42743.629166666666</v>
      </c>
      <c r="B10988" s="2">
        <v>84.747875856472334</v>
      </c>
    </row>
    <row r="10989" spans="1:2" x14ac:dyDescent="0.25">
      <c r="A10989" s="1">
        <v>42743.629861111112</v>
      </c>
      <c r="B10989" s="2">
        <v>60.489791137509748</v>
      </c>
    </row>
    <row r="10990" spans="1:2" x14ac:dyDescent="0.25">
      <c r="A10990" s="1">
        <v>42743.630555555559</v>
      </c>
      <c r="B10990" s="2">
        <v>45.087360629854565</v>
      </c>
    </row>
    <row r="10991" spans="1:2" x14ac:dyDescent="0.25">
      <c r="A10991" s="1">
        <v>42743.631249999999</v>
      </c>
      <c r="B10991" s="2">
        <v>75.865490427785943</v>
      </c>
    </row>
    <row r="10992" spans="1:2" x14ac:dyDescent="0.25">
      <c r="A10992" s="1">
        <v>42743.631944444445</v>
      </c>
      <c r="B10992" s="2">
        <v>167.23288693547948</v>
      </c>
    </row>
    <row r="10993" spans="1:2" x14ac:dyDescent="0.25">
      <c r="A10993" s="1">
        <v>42743.632638888892</v>
      </c>
      <c r="B10993" s="2">
        <v>160.37720323969066</v>
      </c>
    </row>
    <row r="10994" spans="1:2" x14ac:dyDescent="0.25">
      <c r="A10994" s="1">
        <v>42743.633333333331</v>
      </c>
      <c r="B10994" s="2">
        <v>147.88929982995225</v>
      </c>
    </row>
    <row r="10995" spans="1:2" x14ac:dyDescent="0.25">
      <c r="A10995" s="1">
        <v>42743.634027777778</v>
      </c>
      <c r="B10995" s="2">
        <v>119.9410023366722</v>
      </c>
    </row>
    <row r="10996" spans="1:2" x14ac:dyDescent="0.25">
      <c r="A10996" s="1">
        <v>42743.634722222225</v>
      </c>
      <c r="B10996" s="2">
        <v>85.406493154412601</v>
      </c>
    </row>
    <row r="10997" spans="1:2" x14ac:dyDescent="0.25">
      <c r="A10997" s="1">
        <v>42743.635416666664</v>
      </c>
      <c r="B10997" s="2">
        <v>58.166557398300696</v>
      </c>
    </row>
    <row r="10998" spans="1:2" x14ac:dyDescent="0.25">
      <c r="A10998" s="1">
        <v>42743.636111111111</v>
      </c>
      <c r="B10998" s="2">
        <v>97.3937047979678</v>
      </c>
    </row>
    <row r="10999" spans="1:2" x14ac:dyDescent="0.25">
      <c r="A10999" s="1">
        <v>42743.636805555558</v>
      </c>
      <c r="B10999" s="2">
        <v>36.97248634166705</v>
      </c>
    </row>
    <row r="11000" spans="1:2" x14ac:dyDescent="0.25">
      <c r="A11000" s="1">
        <v>42743.637499999997</v>
      </c>
      <c r="B11000" s="2">
        <v>45.677844906406243</v>
      </c>
    </row>
    <row r="11001" spans="1:2" x14ac:dyDescent="0.25">
      <c r="A11001" s="1">
        <v>42743.638194444444</v>
      </c>
      <c r="B11001" s="2">
        <v>55.539495808283874</v>
      </c>
    </row>
    <row r="11002" spans="1:2" x14ac:dyDescent="0.25">
      <c r="A11002" s="1">
        <v>42743.638888888891</v>
      </c>
      <c r="B11002" s="2">
        <v>56.667515437277807</v>
      </c>
    </row>
    <row r="11003" spans="1:2" x14ac:dyDescent="0.25">
      <c r="A11003" s="1">
        <v>42743.63958333333</v>
      </c>
      <c r="B11003" s="2">
        <v>78.938855965439387</v>
      </c>
    </row>
    <row r="11004" spans="1:2" x14ac:dyDescent="0.25">
      <c r="A11004" s="1">
        <v>42743.640277777777</v>
      </c>
      <c r="B11004" s="2">
        <v>70.722243634840325</v>
      </c>
    </row>
    <row r="11005" spans="1:2" x14ac:dyDescent="0.25">
      <c r="A11005" s="1">
        <v>42743.640972222223</v>
      </c>
      <c r="B11005" s="2">
        <v>86.703237644837159</v>
      </c>
    </row>
    <row r="11006" spans="1:2" x14ac:dyDescent="0.25">
      <c r="A11006" s="1">
        <v>42743.64166666667</v>
      </c>
      <c r="B11006" s="2">
        <v>82.744134452485014</v>
      </c>
    </row>
    <row r="11007" spans="1:2" x14ac:dyDescent="0.25">
      <c r="A11007" s="1">
        <v>42743.642361111109</v>
      </c>
      <c r="B11007" s="2">
        <v>73.161549812854119</v>
      </c>
    </row>
    <row r="11008" spans="1:2" x14ac:dyDescent="0.25">
      <c r="A11008" s="1">
        <v>42743.643055555556</v>
      </c>
      <c r="B11008" s="2">
        <v>46.365830537537114</v>
      </c>
    </row>
    <row r="11009" spans="1:2" x14ac:dyDescent="0.25">
      <c r="A11009" s="1">
        <v>42743.643750000003</v>
      </c>
      <c r="B11009" s="2">
        <v>22.625590372026394</v>
      </c>
    </row>
    <row r="11010" spans="1:2" x14ac:dyDescent="0.25">
      <c r="A11010" s="1">
        <v>42743.644444444442</v>
      </c>
      <c r="B11010" s="2">
        <v>-24.089931549200749</v>
      </c>
    </row>
    <row r="11011" spans="1:2" x14ac:dyDescent="0.25">
      <c r="A11011" s="1">
        <v>42743.645138888889</v>
      </c>
      <c r="B11011" s="2">
        <v>-27.09164551771925</v>
      </c>
    </row>
    <row r="11012" spans="1:2" x14ac:dyDescent="0.25">
      <c r="A11012" s="1">
        <v>42743.645833333336</v>
      </c>
      <c r="B11012" s="2">
        <v>-31.076024328757192</v>
      </c>
    </row>
    <row r="11013" spans="1:2" x14ac:dyDescent="0.25">
      <c r="A11013" s="1">
        <v>42743.646527777775</v>
      </c>
      <c r="B11013" s="2">
        <v>-6.06282860069817</v>
      </c>
    </row>
    <row r="11014" spans="1:2" x14ac:dyDescent="0.25">
      <c r="A11014" s="1">
        <v>42743.647222222222</v>
      </c>
      <c r="B11014" s="2">
        <v>13.672182562733845</v>
      </c>
    </row>
    <row r="11015" spans="1:2" x14ac:dyDescent="0.25">
      <c r="A11015" s="1">
        <v>42743.647916666669</v>
      </c>
      <c r="B11015" s="2">
        <v>-2.166816955155082</v>
      </c>
    </row>
    <row r="11016" spans="1:2" x14ac:dyDescent="0.25">
      <c r="A11016" s="1">
        <v>42743.648611111108</v>
      </c>
      <c r="B11016" s="2">
        <v>-21.187195179689056</v>
      </c>
    </row>
    <row r="11017" spans="1:2" x14ac:dyDescent="0.25">
      <c r="A11017" s="1">
        <v>42743.649305555555</v>
      </c>
      <c r="B11017" s="2">
        <v>-58.752294641255865</v>
      </c>
    </row>
    <row r="11018" spans="1:2" x14ac:dyDescent="0.25">
      <c r="A11018" s="1">
        <v>42743.65</v>
      </c>
      <c r="B11018" s="2">
        <v>-81.602726729091955</v>
      </c>
    </row>
    <row r="11019" spans="1:2" x14ac:dyDescent="0.25">
      <c r="A11019" s="1">
        <v>42743.650694444441</v>
      </c>
      <c r="B11019" s="2">
        <v>-84.96658823883044</v>
      </c>
    </row>
    <row r="11020" spans="1:2" x14ac:dyDescent="0.25">
      <c r="A11020" s="1">
        <v>42743.651388888888</v>
      </c>
      <c r="B11020" s="2">
        <v>-83.720723046804778</v>
      </c>
    </row>
    <row r="11021" spans="1:2" x14ac:dyDescent="0.25">
      <c r="A11021" s="1">
        <v>42743.652083333334</v>
      </c>
      <c r="B11021" s="2">
        <v>-101.34420573407552</v>
      </c>
    </row>
    <row r="11022" spans="1:2" x14ac:dyDescent="0.25">
      <c r="A11022" s="1">
        <v>42743.652777777781</v>
      </c>
      <c r="B11022" s="2">
        <v>-151.36109905258829</v>
      </c>
    </row>
    <row r="11023" spans="1:2" x14ac:dyDescent="0.25">
      <c r="A11023" s="1">
        <v>42743.65347222222</v>
      </c>
      <c r="B11023" s="2">
        <v>-184.57253443842055</v>
      </c>
    </row>
    <row r="11024" spans="1:2" x14ac:dyDescent="0.25">
      <c r="A11024" s="1">
        <v>42743.654166666667</v>
      </c>
      <c r="B11024" s="2">
        <v>-199.80447733395656</v>
      </c>
    </row>
    <row r="11025" spans="1:2" x14ac:dyDescent="0.25">
      <c r="A11025" s="1">
        <v>42743.654861111114</v>
      </c>
      <c r="B11025" s="2">
        <v>-205.68294984742533</v>
      </c>
    </row>
    <row r="11026" spans="1:2" x14ac:dyDescent="0.25">
      <c r="A11026" s="1">
        <v>42743.655555555553</v>
      </c>
      <c r="B11026" s="2">
        <v>-167.7766339760623</v>
      </c>
    </row>
    <row r="11027" spans="1:2" x14ac:dyDescent="0.25">
      <c r="A11027" s="1">
        <v>42743.65625</v>
      </c>
      <c r="B11027" s="2">
        <v>-194.3677695582582</v>
      </c>
    </row>
    <row r="11028" spans="1:2" x14ac:dyDescent="0.25">
      <c r="A11028" s="1">
        <v>42743.656944444447</v>
      </c>
      <c r="B11028" s="2">
        <v>-194.17651806793873</v>
      </c>
    </row>
    <row r="11029" spans="1:2" x14ac:dyDescent="0.25">
      <c r="A11029" s="1">
        <v>42743.657638888886</v>
      </c>
      <c r="B11029" s="2">
        <v>-197.78723051622509</v>
      </c>
    </row>
    <row r="11030" spans="1:2" x14ac:dyDescent="0.25">
      <c r="A11030" s="1">
        <v>42743.658333333333</v>
      </c>
      <c r="B11030" s="2">
        <v>-167.99698657035285</v>
      </c>
    </row>
    <row r="11031" spans="1:2" x14ac:dyDescent="0.25">
      <c r="A11031" s="1">
        <v>42743.65902777778</v>
      </c>
      <c r="B11031" s="2">
        <v>-180.68362120501698</v>
      </c>
    </row>
    <row r="11032" spans="1:2" x14ac:dyDescent="0.25">
      <c r="A11032" s="1">
        <v>42743.659722222219</v>
      </c>
      <c r="B11032" s="2">
        <v>-174.62257986877424</v>
      </c>
    </row>
    <row r="11033" spans="1:2" x14ac:dyDescent="0.25">
      <c r="A11033" s="1">
        <v>42743.660416666666</v>
      </c>
      <c r="B11033" s="2">
        <v>-134.80219522103434</v>
      </c>
    </row>
    <row r="11034" spans="1:2" x14ac:dyDescent="0.25">
      <c r="A11034" s="1">
        <v>42743.661111111112</v>
      </c>
      <c r="B11034" s="2">
        <v>-97.040619796661971</v>
      </c>
    </row>
    <row r="11035" spans="1:2" x14ac:dyDescent="0.25">
      <c r="A11035" s="1">
        <v>42743.661805555559</v>
      </c>
      <c r="B11035" s="2">
        <v>-59.256300560368011</v>
      </c>
    </row>
    <row r="11036" spans="1:2" x14ac:dyDescent="0.25">
      <c r="A11036" s="1">
        <v>42743.662499999999</v>
      </c>
      <c r="B11036" s="2">
        <v>-45.753284927898008</v>
      </c>
    </row>
    <row r="11037" spans="1:2" x14ac:dyDescent="0.25">
      <c r="A11037" s="1">
        <v>42743.663194444445</v>
      </c>
      <c r="B11037" s="2">
        <v>-31.200486469073319</v>
      </c>
    </row>
    <row r="11038" spans="1:2" x14ac:dyDescent="0.25">
      <c r="A11038" s="1">
        <v>42743.663888888892</v>
      </c>
      <c r="B11038" s="2">
        <v>-19.687650569121374</v>
      </c>
    </row>
    <row r="11039" spans="1:2" x14ac:dyDescent="0.25">
      <c r="A11039" s="1">
        <v>42743.664583333331</v>
      </c>
      <c r="B11039" s="2">
        <v>-24.746837225245446</v>
      </c>
    </row>
    <row r="11040" spans="1:2" x14ac:dyDescent="0.25">
      <c r="A11040" s="1">
        <v>42743.665277777778</v>
      </c>
      <c r="B11040" s="2">
        <v>-66.31561842168837</v>
      </c>
    </row>
    <row r="11041" spans="1:2" x14ac:dyDescent="0.25">
      <c r="A11041" s="1">
        <v>42743.665972222225</v>
      </c>
      <c r="B11041" s="2">
        <v>-121.82511122158613</v>
      </c>
    </row>
    <row r="11042" spans="1:2" x14ac:dyDescent="0.25">
      <c r="A11042" s="1">
        <v>42743.666666666664</v>
      </c>
      <c r="B11042" s="2">
        <v>-140.29608150133475</v>
      </c>
    </row>
    <row r="11043" spans="1:2" x14ac:dyDescent="0.25">
      <c r="A11043" s="1">
        <v>42743.667361111111</v>
      </c>
      <c r="B11043" s="2">
        <v>-182.51486099419029</v>
      </c>
    </row>
    <row r="11044" spans="1:2" x14ac:dyDescent="0.25">
      <c r="A11044" s="1">
        <v>42743.668055555558</v>
      </c>
      <c r="B11044" s="2">
        <v>-168.05956089752533</v>
      </c>
    </row>
    <row r="11045" spans="1:2" x14ac:dyDescent="0.25">
      <c r="A11045" s="1">
        <v>42743.668749999997</v>
      </c>
      <c r="B11045" s="2">
        <v>-146.11232418890964</v>
      </c>
    </row>
    <row r="11046" spans="1:2" x14ac:dyDescent="0.25">
      <c r="A11046" s="1">
        <v>42743.669444444444</v>
      </c>
      <c r="B11046" s="2">
        <v>-94.227160579546279</v>
      </c>
    </row>
    <row r="11047" spans="1:2" x14ac:dyDescent="0.25">
      <c r="A11047" s="1">
        <v>42743.670138888891</v>
      </c>
      <c r="B11047" s="2">
        <v>-63.609110066184073</v>
      </c>
    </row>
    <row r="11048" spans="1:2" x14ac:dyDescent="0.25">
      <c r="A11048" s="1">
        <v>42743.67083333333</v>
      </c>
      <c r="B11048" s="2">
        <v>-38.84363487109367</v>
      </c>
    </row>
    <row r="11049" spans="1:2" x14ac:dyDescent="0.25">
      <c r="A11049" s="1">
        <v>42743.671527777777</v>
      </c>
      <c r="B11049" s="2">
        <v>-33.162926550854174</v>
      </c>
    </row>
    <row r="11050" spans="1:2" x14ac:dyDescent="0.25">
      <c r="A11050" s="1">
        <v>42743.672222222223</v>
      </c>
      <c r="B11050" s="2">
        <v>-18.042733619683954</v>
      </c>
    </row>
    <row r="11051" spans="1:2" x14ac:dyDescent="0.25">
      <c r="A11051" s="1">
        <v>42743.67291666667</v>
      </c>
      <c r="B11051" s="2">
        <v>-45.797607132903067</v>
      </c>
    </row>
    <row r="11052" spans="1:2" x14ac:dyDescent="0.25">
      <c r="A11052" s="1">
        <v>42743.673611111109</v>
      </c>
      <c r="B11052" s="2">
        <v>-83.03366460825977</v>
      </c>
    </row>
    <row r="11053" spans="1:2" x14ac:dyDescent="0.25">
      <c r="A11053" s="1">
        <v>42743.674305555556</v>
      </c>
      <c r="B11053" s="2">
        <v>-132.81421781498551</v>
      </c>
    </row>
    <row r="11054" spans="1:2" x14ac:dyDescent="0.25">
      <c r="A11054" s="1">
        <v>42743.675000000003</v>
      </c>
      <c r="B11054" s="2">
        <v>-157.0122186820993</v>
      </c>
    </row>
    <row r="11055" spans="1:2" x14ac:dyDescent="0.25">
      <c r="A11055" s="1">
        <v>42743.675694444442</v>
      </c>
      <c r="B11055" s="2">
        <v>-112.62045835313232</v>
      </c>
    </row>
    <row r="11056" spans="1:2" x14ac:dyDescent="0.25">
      <c r="A11056" s="1">
        <v>42743.676388888889</v>
      </c>
      <c r="B11056" s="2">
        <v>-15.064009817434272</v>
      </c>
    </row>
    <row r="11057" spans="1:2" x14ac:dyDescent="0.25">
      <c r="A11057" s="1">
        <v>42743.677083333336</v>
      </c>
      <c r="B11057" s="2">
        <v>56.260361289638482</v>
      </c>
    </row>
    <row r="11058" spans="1:2" x14ac:dyDescent="0.25">
      <c r="A11058" s="1">
        <v>42743.677777777775</v>
      </c>
      <c r="B11058" s="2">
        <v>131.58863911374357</v>
      </c>
    </row>
    <row r="11059" spans="1:2" x14ac:dyDescent="0.25">
      <c r="A11059" s="1">
        <v>42743.678472222222</v>
      </c>
      <c r="B11059" s="2">
        <v>169.08749192315543</v>
      </c>
    </row>
    <row r="11060" spans="1:2" x14ac:dyDescent="0.25">
      <c r="A11060" s="1">
        <v>42743.679166666669</v>
      </c>
      <c r="B11060" s="2">
        <v>150.27827715643605</v>
      </c>
    </row>
    <row r="11061" spans="1:2" x14ac:dyDescent="0.25">
      <c r="A11061" s="1">
        <v>42743.679861111108</v>
      </c>
      <c r="B11061" s="2">
        <v>88.955897348595315</v>
      </c>
    </row>
    <row r="11062" spans="1:2" x14ac:dyDescent="0.25">
      <c r="A11062" s="1">
        <v>42743.680555555555</v>
      </c>
      <c r="B11062" s="2">
        <v>63.136570740842338</v>
      </c>
    </row>
    <row r="11063" spans="1:2" x14ac:dyDescent="0.25">
      <c r="A11063" s="1">
        <v>42743.681250000001</v>
      </c>
      <c r="B11063" s="2">
        <v>35.419028494505135</v>
      </c>
    </row>
    <row r="11064" spans="1:2" x14ac:dyDescent="0.25">
      <c r="A11064" s="1">
        <v>42743.681944444441</v>
      </c>
      <c r="B11064" s="2">
        <v>-1.4201290995129967</v>
      </c>
    </row>
    <row r="11065" spans="1:2" x14ac:dyDescent="0.25">
      <c r="A11065" s="1">
        <v>42743.682638888888</v>
      </c>
      <c r="B11065" s="2">
        <v>-9.9027935547186647</v>
      </c>
    </row>
    <row r="11066" spans="1:2" x14ac:dyDescent="0.25">
      <c r="A11066" s="1">
        <v>42743.683333333334</v>
      </c>
      <c r="B11066" s="2">
        <v>41.583944234640512</v>
      </c>
    </row>
    <row r="11067" spans="1:2" x14ac:dyDescent="0.25">
      <c r="A11067" s="1">
        <v>42743.684027777781</v>
      </c>
      <c r="B11067" s="2">
        <v>-52.544807268248405</v>
      </c>
    </row>
    <row r="11068" spans="1:2" x14ac:dyDescent="0.25">
      <c r="A11068" s="1">
        <v>42743.68472222222</v>
      </c>
      <c r="B11068" s="2">
        <v>-2.7387695937611474</v>
      </c>
    </row>
    <row r="11069" spans="1:2" x14ac:dyDescent="0.25">
      <c r="A11069" s="1">
        <v>42743.685416666667</v>
      </c>
      <c r="B11069" s="2">
        <v>0.88824143214684836</v>
      </c>
    </row>
    <row r="11070" spans="1:2" x14ac:dyDescent="0.25">
      <c r="A11070" s="1">
        <v>42743.686111111114</v>
      </c>
      <c r="B11070" s="2">
        <v>-8.9149440733788659</v>
      </c>
    </row>
    <row r="11071" spans="1:2" x14ac:dyDescent="0.25">
      <c r="A11071" s="1">
        <v>42743.686805555553</v>
      </c>
      <c r="B11071" s="2">
        <v>13.505587502321093</v>
      </c>
    </row>
    <row r="11072" spans="1:2" x14ac:dyDescent="0.25">
      <c r="A11072" s="1">
        <v>42743.6875</v>
      </c>
      <c r="B11072" s="2">
        <v>-16.453030699463365</v>
      </c>
    </row>
    <row r="11073" spans="1:2" x14ac:dyDescent="0.25">
      <c r="A11073" s="1">
        <v>42743.688194444447</v>
      </c>
      <c r="B11073" s="2">
        <v>7.1917693032048797</v>
      </c>
    </row>
    <row r="11074" spans="1:2" x14ac:dyDescent="0.25">
      <c r="A11074" s="1">
        <v>42743.688888888886</v>
      </c>
      <c r="B11074" s="2">
        <v>-4.9380963023397877</v>
      </c>
    </row>
    <row r="11075" spans="1:2" x14ac:dyDescent="0.25">
      <c r="A11075" s="1">
        <v>42743.689583333333</v>
      </c>
      <c r="B11075" s="2">
        <v>-3.0973632931762647</v>
      </c>
    </row>
    <row r="11076" spans="1:2" x14ac:dyDescent="0.25">
      <c r="A11076" s="1">
        <v>42743.69027777778</v>
      </c>
      <c r="B11076" s="2">
        <v>13.643417851465832</v>
      </c>
    </row>
    <row r="11077" spans="1:2" x14ac:dyDescent="0.25">
      <c r="A11077" s="1">
        <v>42743.690972222219</v>
      </c>
      <c r="B11077" s="2">
        <v>28.690488916426936</v>
      </c>
    </row>
    <row r="11078" spans="1:2" x14ac:dyDescent="0.25">
      <c r="A11078" s="1">
        <v>42743.691666666666</v>
      </c>
      <c r="B11078" s="2">
        <v>-24.37686120115298</v>
      </c>
    </row>
    <row r="11079" spans="1:2" x14ac:dyDescent="0.25">
      <c r="A11079" s="1">
        <v>42743.692361111112</v>
      </c>
      <c r="B11079" s="2">
        <v>16.354025951138951</v>
      </c>
    </row>
    <row r="11080" spans="1:2" x14ac:dyDescent="0.25">
      <c r="A11080" s="1">
        <v>42743.693055555559</v>
      </c>
      <c r="B11080" s="2">
        <v>14.608862010441953</v>
      </c>
    </row>
    <row r="11081" spans="1:2" x14ac:dyDescent="0.25">
      <c r="A11081" s="1">
        <v>42743.693749999999</v>
      </c>
      <c r="B11081" s="2">
        <v>11.750324935142514</v>
      </c>
    </row>
    <row r="11082" spans="1:2" x14ac:dyDescent="0.25">
      <c r="A11082" s="1">
        <v>42743.694444444445</v>
      </c>
      <c r="B11082" s="2">
        <v>-12.62894344440477</v>
      </c>
    </row>
    <row r="11083" spans="1:2" x14ac:dyDescent="0.25">
      <c r="A11083" s="1">
        <v>42743.695138888892</v>
      </c>
      <c r="B11083" s="2">
        <v>-15.813679992798036</v>
      </c>
    </row>
    <row r="11084" spans="1:2" x14ac:dyDescent="0.25">
      <c r="A11084" s="1">
        <v>42743.695833333331</v>
      </c>
      <c r="B11084" s="2">
        <v>-10.000071112458924</v>
      </c>
    </row>
    <row r="11085" spans="1:2" x14ac:dyDescent="0.25">
      <c r="A11085" s="1">
        <v>42743.696527777778</v>
      </c>
      <c r="B11085" s="2">
        <v>-13.764066891059823</v>
      </c>
    </row>
    <row r="11086" spans="1:2" x14ac:dyDescent="0.25">
      <c r="A11086" s="1">
        <v>42743.697222222225</v>
      </c>
      <c r="B11086" s="2">
        <v>-23.148152284741808</v>
      </c>
    </row>
    <row r="11087" spans="1:2" x14ac:dyDescent="0.25">
      <c r="A11087" s="1">
        <v>42743.697916666664</v>
      </c>
      <c r="B11087" s="2">
        <v>-23.35546639309711</v>
      </c>
    </row>
    <row r="11088" spans="1:2" x14ac:dyDescent="0.25">
      <c r="A11088" s="1">
        <v>42743.698611111111</v>
      </c>
      <c r="B11088" s="2">
        <v>-16.706021575718477</v>
      </c>
    </row>
    <row r="11089" spans="1:2" x14ac:dyDescent="0.25">
      <c r="A11089" s="1">
        <v>42743.699305555558</v>
      </c>
      <c r="B11089" s="2">
        <v>-5.0102313823852453</v>
      </c>
    </row>
    <row r="11090" spans="1:2" x14ac:dyDescent="0.25">
      <c r="A11090" s="1">
        <v>42743.7</v>
      </c>
      <c r="B11090" s="2">
        <v>-27.392707027486175</v>
      </c>
    </row>
    <row r="11091" spans="1:2" x14ac:dyDescent="0.25">
      <c r="A11091" s="1">
        <v>42743.700694444444</v>
      </c>
      <c r="B11091" s="2">
        <v>-17.150903591127037</v>
      </c>
    </row>
    <row r="11092" spans="1:2" x14ac:dyDescent="0.25">
      <c r="A11092" s="1">
        <v>42743.701388888891</v>
      </c>
      <c r="B11092" s="2">
        <v>-18.549055195373025</v>
      </c>
    </row>
    <row r="11093" spans="1:2" x14ac:dyDescent="0.25">
      <c r="A11093" s="1">
        <v>42743.70208333333</v>
      </c>
      <c r="B11093" s="2">
        <v>-20.696858029694948</v>
      </c>
    </row>
    <row r="11094" spans="1:2" x14ac:dyDescent="0.25">
      <c r="A11094" s="1">
        <v>42743.702777777777</v>
      </c>
      <c r="B11094" s="2">
        <v>-23.980707447245852</v>
      </c>
    </row>
    <row r="11095" spans="1:2" x14ac:dyDescent="0.25">
      <c r="A11095" s="1">
        <v>42743.703472222223</v>
      </c>
      <c r="B11095" s="2">
        <v>-40.324767331361848</v>
      </c>
    </row>
    <row r="11096" spans="1:2" x14ac:dyDescent="0.25">
      <c r="A11096" s="1">
        <v>42743.70416666667</v>
      </c>
      <c r="B11096" s="2">
        <v>-22.888605910133144</v>
      </c>
    </row>
    <row r="11097" spans="1:2" x14ac:dyDescent="0.25">
      <c r="A11097" s="1">
        <v>42743.704861111109</v>
      </c>
      <c r="B11097" s="2">
        <v>-30.725356888106521</v>
      </c>
    </row>
    <row r="11098" spans="1:2" x14ac:dyDescent="0.25">
      <c r="A11098" s="1">
        <v>42743.705555555556</v>
      </c>
      <c r="B11098" s="2">
        <v>-41.634361848797319</v>
      </c>
    </row>
    <row r="11099" spans="1:2" x14ac:dyDescent="0.25">
      <c r="A11099" s="1">
        <v>42743.706250000003</v>
      </c>
      <c r="B11099" s="2">
        <v>-83.114636380625114</v>
      </c>
    </row>
    <row r="11100" spans="1:2" x14ac:dyDescent="0.25">
      <c r="A11100" s="1">
        <v>42743.706944444442</v>
      </c>
      <c r="B11100" s="2">
        <v>-38.493458550760018</v>
      </c>
    </row>
    <row r="11101" spans="1:2" x14ac:dyDescent="0.25">
      <c r="A11101" s="1">
        <v>42743.707638888889</v>
      </c>
      <c r="B11101" s="2">
        <v>-37.326731418945322</v>
      </c>
    </row>
    <row r="11102" spans="1:2" x14ac:dyDescent="0.25">
      <c r="A11102" s="1">
        <v>42743.708333333336</v>
      </c>
      <c r="B11102" s="2">
        <v>-36.905195043930625</v>
      </c>
    </row>
    <row r="11103" spans="1:2" x14ac:dyDescent="0.25">
      <c r="A11103" s="1">
        <v>42743.709027777775</v>
      </c>
      <c r="B11103" s="2">
        <v>-30.762460816778184</v>
      </c>
    </row>
    <row r="11104" spans="1:2" x14ac:dyDescent="0.25">
      <c r="A11104" s="1">
        <v>42743.709722222222</v>
      </c>
      <c r="B11104" s="2">
        <v>-36.989971441149827</v>
      </c>
    </row>
    <row r="11105" spans="1:2" x14ac:dyDescent="0.25">
      <c r="A11105" s="1">
        <v>42743.710416666669</v>
      </c>
      <c r="B11105" s="2">
        <v>-56.711328901245722</v>
      </c>
    </row>
    <row r="11106" spans="1:2" x14ac:dyDescent="0.25">
      <c r="A11106" s="1">
        <v>42743.711111111108</v>
      </c>
      <c r="B11106" s="2">
        <v>-35.34112166865598</v>
      </c>
    </row>
    <row r="11107" spans="1:2" x14ac:dyDescent="0.25">
      <c r="A11107" s="1">
        <v>42743.711805555555</v>
      </c>
      <c r="B11107" s="2">
        <v>-42.620211955660487</v>
      </c>
    </row>
    <row r="11108" spans="1:2" x14ac:dyDescent="0.25">
      <c r="A11108" s="1">
        <v>42743.712500000001</v>
      </c>
      <c r="B11108" s="2">
        <v>-16.923595871539145</v>
      </c>
    </row>
    <row r="11109" spans="1:2" x14ac:dyDescent="0.25">
      <c r="A11109" s="1">
        <v>42743.713194444441</v>
      </c>
      <c r="B11109" s="2">
        <v>-13.001832976118505</v>
      </c>
    </row>
    <row r="11110" spans="1:2" x14ac:dyDescent="0.25">
      <c r="A11110" s="1">
        <v>42743.713888888888</v>
      </c>
      <c r="B11110" s="2">
        <v>-42.087640866480314</v>
      </c>
    </row>
    <row r="11111" spans="1:2" x14ac:dyDescent="0.25">
      <c r="A11111" s="1">
        <v>42743.714583333334</v>
      </c>
      <c r="B11111" s="2">
        <v>-35.89857759867494</v>
      </c>
    </row>
    <row r="11112" spans="1:2" x14ac:dyDescent="0.25">
      <c r="A11112" s="1">
        <v>42743.715277777781</v>
      </c>
      <c r="B11112" s="2">
        <v>-45.387318811171767</v>
      </c>
    </row>
    <row r="11113" spans="1:2" x14ac:dyDescent="0.25">
      <c r="A11113" s="1">
        <v>42743.71597222222</v>
      </c>
      <c r="B11113" s="2">
        <v>-61.383040656549078</v>
      </c>
    </row>
    <row r="11114" spans="1:2" x14ac:dyDescent="0.25">
      <c r="A11114" s="1">
        <v>42743.716666666667</v>
      </c>
      <c r="B11114" s="2">
        <v>-61.034055913251358</v>
      </c>
    </row>
    <row r="11115" spans="1:2" x14ac:dyDescent="0.25">
      <c r="A11115" s="1">
        <v>42743.717361111114</v>
      </c>
      <c r="B11115" s="2">
        <v>-78.530763684816577</v>
      </c>
    </row>
    <row r="11116" spans="1:2" x14ac:dyDescent="0.25">
      <c r="A11116" s="1">
        <v>42743.718055555553</v>
      </c>
      <c r="B11116" s="2">
        <v>-87.540410270895038</v>
      </c>
    </row>
    <row r="11117" spans="1:2" x14ac:dyDescent="0.25">
      <c r="A11117" s="1">
        <v>42743.71875</v>
      </c>
      <c r="B11117" s="2">
        <v>-85.422358371313507</v>
      </c>
    </row>
    <row r="11118" spans="1:2" x14ac:dyDescent="0.25">
      <c r="A11118" s="1">
        <v>42743.719444444447</v>
      </c>
      <c r="B11118" s="2">
        <v>-105.14877376801451</v>
      </c>
    </row>
    <row r="11119" spans="1:2" x14ac:dyDescent="0.25">
      <c r="A11119" s="1">
        <v>42743.720138888886</v>
      </c>
      <c r="B11119" s="2">
        <v>-117.37800911224718</v>
      </c>
    </row>
    <row r="11120" spans="1:2" x14ac:dyDescent="0.25">
      <c r="A11120" s="1">
        <v>42743.720833333333</v>
      </c>
      <c r="B11120" s="2">
        <v>-122.39039138737911</v>
      </c>
    </row>
    <row r="11121" spans="1:2" x14ac:dyDescent="0.25">
      <c r="A11121" s="1">
        <v>42743.72152777778</v>
      </c>
      <c r="B11121" s="2">
        <v>-141.00949712660125</v>
      </c>
    </row>
    <row r="11122" spans="1:2" x14ac:dyDescent="0.25">
      <c r="A11122" s="1">
        <v>42743.722222222219</v>
      </c>
      <c r="B11122" s="2">
        <v>-125.92838151508671</v>
      </c>
    </row>
    <row r="11123" spans="1:2" x14ac:dyDescent="0.25">
      <c r="A11123" s="1">
        <v>42743.722916666666</v>
      </c>
      <c r="B11123" s="2">
        <v>-106.54225530859161</v>
      </c>
    </row>
    <row r="11124" spans="1:2" x14ac:dyDescent="0.25">
      <c r="A11124" s="1">
        <v>42743.723611111112</v>
      </c>
      <c r="B11124" s="2">
        <v>-101.60031926885131</v>
      </c>
    </row>
    <row r="11125" spans="1:2" x14ac:dyDescent="0.25">
      <c r="A11125" s="1">
        <v>42743.724305555559</v>
      </c>
      <c r="B11125" s="2">
        <v>-69.017498244577055</v>
      </c>
    </row>
    <row r="11126" spans="1:2" x14ac:dyDescent="0.25">
      <c r="A11126" s="1">
        <v>42743.724999999999</v>
      </c>
      <c r="B11126" s="2">
        <v>-92.825466575374591</v>
      </c>
    </row>
    <row r="11127" spans="1:2" x14ac:dyDescent="0.25">
      <c r="A11127" s="1">
        <v>42743.725694444445</v>
      </c>
      <c r="B11127" s="2">
        <v>-89.056231938042529</v>
      </c>
    </row>
    <row r="11128" spans="1:2" x14ac:dyDescent="0.25">
      <c r="A11128" s="1">
        <v>42743.726388888892</v>
      </c>
      <c r="B11128" s="2">
        <v>-52.984131375456734</v>
      </c>
    </row>
    <row r="11129" spans="1:2" x14ac:dyDescent="0.25">
      <c r="A11129" s="1">
        <v>42743.727083333331</v>
      </c>
      <c r="B11129" s="2">
        <v>-30.350525581774612</v>
      </c>
    </row>
    <row r="11130" spans="1:2" x14ac:dyDescent="0.25">
      <c r="A11130" s="1">
        <v>42743.727777777778</v>
      </c>
      <c r="B11130" s="2">
        <v>-21.718208900592192</v>
      </c>
    </row>
    <row r="11131" spans="1:2" x14ac:dyDescent="0.25">
      <c r="A11131" s="1">
        <v>42743.728472222225</v>
      </c>
      <c r="B11131" s="2">
        <v>-35.182527580027816</v>
      </c>
    </row>
    <row r="11132" spans="1:2" x14ac:dyDescent="0.25">
      <c r="A11132" s="1">
        <v>42743.729166666664</v>
      </c>
      <c r="B11132" s="2">
        <v>-24.104195960603828</v>
      </c>
    </row>
    <row r="11133" spans="1:2" x14ac:dyDescent="0.25">
      <c r="A11133" s="1">
        <v>42743.729861111111</v>
      </c>
      <c r="B11133" s="2">
        <v>-85.586900718271494</v>
      </c>
    </row>
    <row r="11134" spans="1:2" x14ac:dyDescent="0.25">
      <c r="A11134" s="1">
        <v>42743.730555555558</v>
      </c>
      <c r="B11134" s="2">
        <v>-72.973853067535671</v>
      </c>
    </row>
    <row r="11135" spans="1:2" x14ac:dyDescent="0.25">
      <c r="A11135" s="1">
        <v>42743.731249999997</v>
      </c>
      <c r="B11135" s="2">
        <v>-78.749572956216682</v>
      </c>
    </row>
    <row r="11136" spans="1:2" x14ac:dyDescent="0.25">
      <c r="A11136" s="1">
        <v>42743.731944444444</v>
      </c>
      <c r="B11136" s="2">
        <v>-102.55083658353929</v>
      </c>
    </row>
    <row r="11137" spans="1:2" x14ac:dyDescent="0.25">
      <c r="A11137" s="1">
        <v>42743.732638888891</v>
      </c>
      <c r="B11137" s="2">
        <v>-114.6547755030042</v>
      </c>
    </row>
    <row r="11138" spans="1:2" x14ac:dyDescent="0.25">
      <c r="A11138" s="1">
        <v>42743.73333333333</v>
      </c>
      <c r="B11138" s="2">
        <v>-116.89670461787998</v>
      </c>
    </row>
    <row r="11139" spans="1:2" x14ac:dyDescent="0.25">
      <c r="A11139" s="1">
        <v>42743.734027777777</v>
      </c>
      <c r="B11139" s="2">
        <v>-103.81979499504669</v>
      </c>
    </row>
    <row r="11140" spans="1:2" x14ac:dyDescent="0.25">
      <c r="A11140" s="1">
        <v>42743.734722222223</v>
      </c>
      <c r="B11140" s="2">
        <v>-106.77157956300458</v>
      </c>
    </row>
    <row r="11141" spans="1:2" x14ac:dyDescent="0.25">
      <c r="A11141" s="1">
        <v>42743.73541666667</v>
      </c>
      <c r="B11141" s="2">
        <v>-110.19631912516779</v>
      </c>
    </row>
    <row r="11142" spans="1:2" x14ac:dyDescent="0.25">
      <c r="A11142" s="1">
        <v>42743.736111111109</v>
      </c>
      <c r="B11142" s="2">
        <v>-100.42921064109153</v>
      </c>
    </row>
    <row r="11143" spans="1:2" x14ac:dyDescent="0.25">
      <c r="A11143" s="1">
        <v>42743.736805555556</v>
      </c>
      <c r="B11143" s="2">
        <v>-129.14781607877813</v>
      </c>
    </row>
    <row r="11144" spans="1:2" x14ac:dyDescent="0.25">
      <c r="A11144" s="1">
        <v>42743.737500000003</v>
      </c>
      <c r="B11144" s="2">
        <v>-75.867955972765529</v>
      </c>
    </row>
    <row r="11145" spans="1:2" x14ac:dyDescent="0.25">
      <c r="A11145" s="1">
        <v>42743.738194444442</v>
      </c>
      <c r="B11145" s="2">
        <v>-87.564432219299491</v>
      </c>
    </row>
    <row r="11146" spans="1:2" x14ac:dyDescent="0.25">
      <c r="A11146" s="1">
        <v>42743.738888888889</v>
      </c>
      <c r="B11146" s="2">
        <v>-95.009165817297372</v>
      </c>
    </row>
    <row r="11147" spans="1:2" x14ac:dyDescent="0.25">
      <c r="A11147" s="1">
        <v>42743.739583333336</v>
      </c>
      <c r="B11147" s="2">
        <v>-77.340259664024543</v>
      </c>
    </row>
    <row r="11148" spans="1:2" x14ac:dyDescent="0.25">
      <c r="A11148" s="1">
        <v>42743.740277777775</v>
      </c>
      <c r="B11148" s="2">
        <v>-66.13248248558763</v>
      </c>
    </row>
    <row r="11149" spans="1:2" x14ac:dyDescent="0.25">
      <c r="A11149" s="1">
        <v>42743.740972222222</v>
      </c>
      <c r="B11149" s="2">
        <v>-92.182879797386704</v>
      </c>
    </row>
    <row r="11150" spans="1:2" x14ac:dyDescent="0.25">
      <c r="A11150" s="1">
        <v>42743.741666666669</v>
      </c>
      <c r="B11150" s="2">
        <v>-82.290934465586901</v>
      </c>
    </row>
    <row r="11151" spans="1:2" x14ac:dyDescent="0.25">
      <c r="A11151" s="1">
        <v>42743.742361111108</v>
      </c>
      <c r="B11151" s="2">
        <v>-49.845794028825672</v>
      </c>
    </row>
    <row r="11152" spans="1:2" x14ac:dyDescent="0.25">
      <c r="A11152" s="1">
        <v>42743.743055555555</v>
      </c>
      <c r="B11152" s="2">
        <v>-105.80651799688543</v>
      </c>
    </row>
    <row r="11153" spans="1:2" x14ac:dyDescent="0.25">
      <c r="A11153" s="1">
        <v>42743.743750000001</v>
      </c>
      <c r="B11153" s="2">
        <v>-58.490307220577961</v>
      </c>
    </row>
    <row r="11154" spans="1:2" x14ac:dyDescent="0.25">
      <c r="A11154" s="1">
        <v>42743.744444444441</v>
      </c>
      <c r="B11154" s="2">
        <v>-57.732580879109449</v>
      </c>
    </row>
    <row r="11155" spans="1:2" x14ac:dyDescent="0.25">
      <c r="A11155" s="1">
        <v>42743.745138888888</v>
      </c>
      <c r="B11155" s="2">
        <v>-71.540768220681159</v>
      </c>
    </row>
    <row r="11156" spans="1:2" x14ac:dyDescent="0.25">
      <c r="A11156" s="1">
        <v>42743.745833333334</v>
      </c>
      <c r="B11156" s="2">
        <v>-62.716081044415475</v>
      </c>
    </row>
    <row r="11157" spans="1:2" x14ac:dyDescent="0.25">
      <c r="A11157" s="1">
        <v>42743.746527777781</v>
      </c>
      <c r="B11157" s="2">
        <v>-60.837818659147402</v>
      </c>
    </row>
    <row r="11158" spans="1:2" x14ac:dyDescent="0.25">
      <c r="A11158" s="1">
        <v>42743.74722222222</v>
      </c>
      <c r="B11158" s="2">
        <v>-46.388050647465086</v>
      </c>
    </row>
    <row r="11159" spans="1:2" x14ac:dyDescent="0.25">
      <c r="A11159" s="1">
        <v>42743.747916666667</v>
      </c>
      <c r="B11159" s="2">
        <v>-43.082567743103333</v>
      </c>
    </row>
    <row r="11160" spans="1:2" x14ac:dyDescent="0.25">
      <c r="A11160" s="1">
        <v>42743.748611111114</v>
      </c>
      <c r="B11160" s="2">
        <v>-24.380627797001218</v>
      </c>
    </row>
    <row r="11161" spans="1:2" x14ac:dyDescent="0.25">
      <c r="A11161" s="1">
        <v>42743.749305555553</v>
      </c>
      <c r="B11161" s="2">
        <v>-40.79125096832577</v>
      </c>
    </row>
    <row r="11162" spans="1:2" x14ac:dyDescent="0.25">
      <c r="A11162" s="1">
        <v>42743.75</v>
      </c>
      <c r="B11162" s="2">
        <v>-27.492248243759484</v>
      </c>
    </row>
    <row r="11163" spans="1:2" x14ac:dyDescent="0.25">
      <c r="A11163" s="1">
        <v>42743.750694444447</v>
      </c>
      <c r="B11163" s="2">
        <v>-32.657604493724648</v>
      </c>
    </row>
    <row r="11164" spans="1:2" x14ac:dyDescent="0.25">
      <c r="A11164" s="1">
        <v>42743.751388888886</v>
      </c>
      <c r="B11164" s="2">
        <v>-30.615267436522604</v>
      </c>
    </row>
    <row r="11165" spans="1:2" x14ac:dyDescent="0.25">
      <c r="A11165" s="1">
        <v>42743.752083333333</v>
      </c>
      <c r="B11165" s="2">
        <v>-28.588800138464041</v>
      </c>
    </row>
    <row r="11166" spans="1:2" x14ac:dyDescent="0.25">
      <c r="A11166" s="1">
        <v>42743.75277777778</v>
      </c>
      <c r="B11166" s="2">
        <v>-6.4860728508186485</v>
      </c>
    </row>
    <row r="11167" spans="1:2" x14ac:dyDescent="0.25">
      <c r="A11167" s="1">
        <v>42743.753472222219</v>
      </c>
      <c r="B11167" s="2">
        <v>-18.392196774374799</v>
      </c>
    </row>
    <row r="11168" spans="1:2" x14ac:dyDescent="0.25">
      <c r="A11168" s="1">
        <v>42743.754166666666</v>
      </c>
      <c r="B11168" s="2">
        <v>-13.970373678473456</v>
      </c>
    </row>
    <row r="11169" spans="1:2" x14ac:dyDescent="0.25">
      <c r="A11169" s="1">
        <v>42743.754861111112</v>
      </c>
      <c r="B11169" s="2">
        <v>-0.13390261729364283</v>
      </c>
    </row>
    <row r="11170" spans="1:2" x14ac:dyDescent="0.25">
      <c r="A11170" s="1">
        <v>42743.755555555559</v>
      </c>
      <c r="B11170" s="2">
        <v>-14.699414817895255</v>
      </c>
    </row>
    <row r="11171" spans="1:2" x14ac:dyDescent="0.25">
      <c r="A11171" s="1">
        <v>42743.756249999999</v>
      </c>
      <c r="B11171" s="2">
        <v>5.9024973675361254</v>
      </c>
    </row>
    <row r="11172" spans="1:2" x14ac:dyDescent="0.25">
      <c r="A11172" s="1">
        <v>42743.756944444445</v>
      </c>
      <c r="B11172" s="2">
        <v>5.5949283437769433</v>
      </c>
    </row>
    <row r="11173" spans="1:2" x14ac:dyDescent="0.25">
      <c r="A11173" s="1">
        <v>42743.757638888892</v>
      </c>
      <c r="B11173" s="2">
        <v>21.837086206147795</v>
      </c>
    </row>
    <row r="11174" spans="1:2" x14ac:dyDescent="0.25">
      <c r="A11174" s="1">
        <v>42743.758333333331</v>
      </c>
      <c r="B11174" s="2">
        <v>0.72955953989779421</v>
      </c>
    </row>
    <row r="11175" spans="1:2" x14ac:dyDescent="0.25">
      <c r="A11175" s="1">
        <v>42743.759027777778</v>
      </c>
      <c r="B11175" s="2">
        <v>5.5046023015607108</v>
      </c>
    </row>
    <row r="11176" spans="1:2" x14ac:dyDescent="0.25">
      <c r="A11176" s="1">
        <v>42743.759722222225</v>
      </c>
      <c r="B11176" s="2">
        <v>17.867793055728544</v>
      </c>
    </row>
    <row r="11177" spans="1:2" x14ac:dyDescent="0.25">
      <c r="A11177" s="1">
        <v>42743.760416666664</v>
      </c>
      <c r="B11177" s="2">
        <v>16.782128421430148</v>
      </c>
    </row>
    <row r="11178" spans="1:2" x14ac:dyDescent="0.25">
      <c r="A11178" s="1">
        <v>42743.761111111111</v>
      </c>
      <c r="B11178" s="2">
        <v>12.096096766688909</v>
      </c>
    </row>
    <row r="11179" spans="1:2" x14ac:dyDescent="0.25">
      <c r="A11179" s="1">
        <v>42743.761805555558</v>
      </c>
      <c r="B11179" s="2">
        <v>-9.5249370436193814</v>
      </c>
    </row>
    <row r="11180" spans="1:2" x14ac:dyDescent="0.25">
      <c r="A11180" s="1">
        <v>42743.762499999997</v>
      </c>
      <c r="B11180" s="2">
        <v>-14.532002881561736</v>
      </c>
    </row>
    <row r="11181" spans="1:2" x14ac:dyDescent="0.25">
      <c r="A11181" s="1">
        <v>42743.763194444444</v>
      </c>
      <c r="B11181" s="2">
        <v>-4.4494482100795718</v>
      </c>
    </row>
    <row r="11182" spans="1:2" x14ac:dyDescent="0.25">
      <c r="A11182" s="1">
        <v>42743.763888888891</v>
      </c>
      <c r="B11182" s="2">
        <v>-15.868681322186603</v>
      </c>
    </row>
    <row r="11183" spans="1:2" x14ac:dyDescent="0.25">
      <c r="A11183" s="1">
        <v>42743.76458333333</v>
      </c>
      <c r="B11183" s="2">
        <v>-6.2511733003884729</v>
      </c>
    </row>
    <row r="11184" spans="1:2" x14ac:dyDescent="0.25">
      <c r="A11184" s="1">
        <v>42743.765277777777</v>
      </c>
      <c r="B11184" s="2">
        <v>-31.308775893698233</v>
      </c>
    </row>
    <row r="11185" spans="1:2" x14ac:dyDescent="0.25">
      <c r="A11185" s="1">
        <v>42743.765972222223</v>
      </c>
      <c r="B11185" s="2">
        <v>-18.392434190451361</v>
      </c>
    </row>
    <row r="11186" spans="1:2" x14ac:dyDescent="0.25">
      <c r="A11186" s="1">
        <v>42743.76666666667</v>
      </c>
      <c r="B11186" s="2">
        <v>44.066226623542995</v>
      </c>
    </row>
    <row r="11187" spans="1:2" x14ac:dyDescent="0.25">
      <c r="A11187" s="1">
        <v>42743.767361111109</v>
      </c>
      <c r="B11187" s="2">
        <v>-20.753091424787513</v>
      </c>
    </row>
    <row r="11188" spans="1:2" x14ac:dyDescent="0.25">
      <c r="A11188" s="1">
        <v>42743.768055555556</v>
      </c>
      <c r="B11188" s="2">
        <v>-6.4123367755513758</v>
      </c>
    </row>
    <row r="11189" spans="1:2" x14ac:dyDescent="0.25">
      <c r="A11189" s="1">
        <v>42743.768750000003</v>
      </c>
      <c r="B11189" s="2">
        <v>26.931576869365138</v>
      </c>
    </row>
    <row r="11190" spans="1:2" x14ac:dyDescent="0.25">
      <c r="A11190" s="1">
        <v>42743.769444444442</v>
      </c>
      <c r="B11190" s="2">
        <v>-21.233291248883809</v>
      </c>
    </row>
    <row r="11191" spans="1:2" x14ac:dyDescent="0.25">
      <c r="A11191" s="1">
        <v>42743.770138888889</v>
      </c>
      <c r="B11191" s="2">
        <v>-16.325373417264199</v>
      </c>
    </row>
    <row r="11192" spans="1:2" x14ac:dyDescent="0.25">
      <c r="A11192" s="1">
        <v>42743.770833333336</v>
      </c>
      <c r="B11192" s="2">
        <v>-9.7956199658370071</v>
      </c>
    </row>
    <row r="11193" spans="1:2" x14ac:dyDescent="0.25">
      <c r="A11193" s="1">
        <v>42743.771527777775</v>
      </c>
      <c r="B11193" s="2">
        <v>33.419172668522997</v>
      </c>
    </row>
    <row r="11194" spans="1:2" x14ac:dyDescent="0.25">
      <c r="A11194" s="1">
        <v>42743.772222222222</v>
      </c>
      <c r="B11194" s="2">
        <v>13.8645229048571</v>
      </c>
    </row>
    <row r="11195" spans="1:2" x14ac:dyDescent="0.25">
      <c r="A11195" s="1">
        <v>42743.772916666669</v>
      </c>
      <c r="B11195" s="2">
        <v>10.519997931287314</v>
      </c>
    </row>
    <row r="11196" spans="1:2" x14ac:dyDescent="0.25">
      <c r="A11196" s="1">
        <v>42743.773611111108</v>
      </c>
      <c r="B11196" s="2">
        <v>22.265492476210056</v>
      </c>
    </row>
    <row r="11197" spans="1:2" x14ac:dyDescent="0.25">
      <c r="A11197" s="1">
        <v>42743.774305555555</v>
      </c>
      <c r="B11197" s="2">
        <v>-2.6523429732398656</v>
      </c>
    </row>
    <row r="11198" spans="1:2" x14ac:dyDescent="0.25">
      <c r="A11198" s="1">
        <v>42743.775000000001</v>
      </c>
      <c r="B11198" s="2">
        <v>11.450323229431039</v>
      </c>
    </row>
    <row r="11199" spans="1:2" x14ac:dyDescent="0.25">
      <c r="A11199" s="1">
        <v>42743.775694444441</v>
      </c>
      <c r="B11199" s="2">
        <v>37.829215951277483</v>
      </c>
    </row>
    <row r="11200" spans="1:2" x14ac:dyDescent="0.25">
      <c r="A11200" s="1">
        <v>42743.776388888888</v>
      </c>
      <c r="B11200" s="2">
        <v>-16.787828508381789</v>
      </c>
    </row>
    <row r="11201" spans="1:2" x14ac:dyDescent="0.25">
      <c r="A11201" s="1">
        <v>42743.777083333334</v>
      </c>
      <c r="B11201" s="2">
        <v>-19.907152289516429</v>
      </c>
    </row>
    <row r="11202" spans="1:2" x14ac:dyDescent="0.25">
      <c r="A11202" s="1">
        <v>42743.777777777781</v>
      </c>
      <c r="B11202" s="2">
        <v>-12.302425932754705</v>
      </c>
    </row>
    <row r="11203" spans="1:2" x14ac:dyDescent="0.25">
      <c r="A11203" s="1">
        <v>42743.77847222222</v>
      </c>
      <c r="B11203" s="2">
        <v>-16.95231098572064</v>
      </c>
    </row>
    <row r="11204" spans="1:2" x14ac:dyDescent="0.25">
      <c r="A11204" s="1">
        <v>42743.779166666667</v>
      </c>
      <c r="B11204" s="2">
        <v>-15.043593572706838</v>
      </c>
    </row>
    <row r="11205" spans="1:2" x14ac:dyDescent="0.25">
      <c r="A11205" s="1">
        <v>42743.779861111114</v>
      </c>
      <c r="B11205" s="2">
        <v>-21.355028132229442</v>
      </c>
    </row>
    <row r="11206" spans="1:2" x14ac:dyDescent="0.25">
      <c r="A11206" s="1">
        <v>42743.780555555553</v>
      </c>
      <c r="B11206" s="2">
        <v>-7.2310166955445307</v>
      </c>
    </row>
    <row r="11207" spans="1:2" x14ac:dyDescent="0.25">
      <c r="A11207" s="1">
        <v>42743.78125</v>
      </c>
      <c r="B11207" s="2">
        <v>-28.844633450832529</v>
      </c>
    </row>
    <row r="11208" spans="1:2" x14ac:dyDescent="0.25">
      <c r="A11208" s="1">
        <v>42743.781944444447</v>
      </c>
      <c r="B11208" s="2">
        <v>-26.335768504931668</v>
      </c>
    </row>
    <row r="11209" spans="1:2" x14ac:dyDescent="0.25">
      <c r="A11209" s="1">
        <v>42743.782638888886</v>
      </c>
      <c r="B11209" s="2">
        <v>-20.854278514517258</v>
      </c>
    </row>
    <row r="11210" spans="1:2" x14ac:dyDescent="0.25">
      <c r="A11210" s="1">
        <v>42743.783333333333</v>
      </c>
      <c r="B11210" s="2">
        <v>-8.5810981401513953</v>
      </c>
    </row>
    <row r="11211" spans="1:2" x14ac:dyDescent="0.25">
      <c r="A11211" s="1">
        <v>42743.78402777778</v>
      </c>
      <c r="B11211" s="2">
        <v>27.612329210784324</v>
      </c>
    </row>
    <row r="11212" spans="1:2" x14ac:dyDescent="0.25">
      <c r="A11212" s="1">
        <v>42743.784722222219</v>
      </c>
      <c r="B11212" s="2">
        <v>-24.758039913527561</v>
      </c>
    </row>
    <row r="11213" spans="1:2" x14ac:dyDescent="0.25">
      <c r="A11213" s="1">
        <v>42743.785416666666</v>
      </c>
      <c r="B11213" s="2">
        <v>-14.977959548504925</v>
      </c>
    </row>
    <row r="11214" spans="1:2" x14ac:dyDescent="0.25">
      <c r="A11214" s="1">
        <v>42743.786111111112</v>
      </c>
      <c r="B11214" s="2">
        <v>-16.109522514870331</v>
      </c>
    </row>
    <row r="11215" spans="1:2" x14ac:dyDescent="0.25">
      <c r="A11215" s="1">
        <v>42743.786805555559</v>
      </c>
      <c r="B11215" s="2">
        <v>-16.402967647672632</v>
      </c>
    </row>
    <row r="11216" spans="1:2" x14ac:dyDescent="0.25">
      <c r="A11216" s="1">
        <v>42743.787499999999</v>
      </c>
      <c r="B11216" s="2">
        <v>-12.477978488351315</v>
      </c>
    </row>
    <row r="11217" spans="1:2" x14ac:dyDescent="0.25">
      <c r="A11217" s="1">
        <v>42743.788194444445</v>
      </c>
      <c r="B11217" s="2">
        <v>25.137035640527998</v>
      </c>
    </row>
    <row r="11218" spans="1:2" x14ac:dyDescent="0.25">
      <c r="A11218" s="1">
        <v>42743.788888888892</v>
      </c>
      <c r="B11218" s="2">
        <v>-33.483408197824609</v>
      </c>
    </row>
    <row r="11219" spans="1:2" x14ac:dyDescent="0.25">
      <c r="A11219" s="1">
        <v>42743.789583333331</v>
      </c>
      <c r="B11219" s="2">
        <v>40.308081441249428</v>
      </c>
    </row>
    <row r="11220" spans="1:2" x14ac:dyDescent="0.25">
      <c r="A11220" s="1">
        <v>42743.790277777778</v>
      </c>
      <c r="B11220" s="2">
        <v>-12.165455518547969</v>
      </c>
    </row>
    <row r="11221" spans="1:2" x14ac:dyDescent="0.25">
      <c r="A11221" s="1">
        <v>42743.790972222225</v>
      </c>
      <c r="B11221" s="2">
        <v>-16.979204813693894</v>
      </c>
    </row>
    <row r="11222" spans="1:2" x14ac:dyDescent="0.25">
      <c r="A11222" s="1">
        <v>42743.791666666664</v>
      </c>
      <c r="B11222" s="2">
        <v>-22.001617450585762</v>
      </c>
    </row>
    <row r="11223" spans="1:2" x14ac:dyDescent="0.25">
      <c r="A11223" s="1">
        <v>42743.792361111111</v>
      </c>
      <c r="B11223" s="2">
        <v>-42.359510401292937</v>
      </c>
    </row>
    <row r="11224" spans="1:2" x14ac:dyDescent="0.25">
      <c r="A11224" s="1">
        <v>42743.793055555558</v>
      </c>
      <c r="B11224" s="2">
        <v>-65.981604398507628</v>
      </c>
    </row>
    <row r="11225" spans="1:2" x14ac:dyDescent="0.25">
      <c r="A11225" s="1">
        <v>42743.793749999997</v>
      </c>
      <c r="B11225" s="2">
        <v>-32.181984245809147</v>
      </c>
    </row>
    <row r="11226" spans="1:2" x14ac:dyDescent="0.25">
      <c r="A11226" s="1">
        <v>42743.794444444444</v>
      </c>
      <c r="B11226" s="2">
        <v>-55.348394678571886</v>
      </c>
    </row>
    <row r="11227" spans="1:2" x14ac:dyDescent="0.25">
      <c r="A11227" s="1">
        <v>42743.795138888891</v>
      </c>
      <c r="B11227" s="2">
        <v>-46.282485661536342</v>
      </c>
    </row>
    <row r="11228" spans="1:2" x14ac:dyDescent="0.25">
      <c r="A11228" s="1">
        <v>42743.79583333333</v>
      </c>
      <c r="B11228" s="2">
        <v>-47.615472186193799</v>
      </c>
    </row>
    <row r="11229" spans="1:2" x14ac:dyDescent="0.25">
      <c r="A11229" s="1">
        <v>42743.796527777777</v>
      </c>
      <c r="B11229" s="2">
        <v>-60.966419485169169</v>
      </c>
    </row>
    <row r="11230" spans="1:2" x14ac:dyDescent="0.25">
      <c r="A11230" s="1">
        <v>42743.797222222223</v>
      </c>
      <c r="B11230" s="2">
        <v>-91.298403935693202</v>
      </c>
    </row>
    <row r="11231" spans="1:2" x14ac:dyDescent="0.25">
      <c r="A11231" s="1">
        <v>42743.79791666667</v>
      </c>
      <c r="B11231" s="2">
        <v>-72.26528009827598</v>
      </c>
    </row>
    <row r="11232" spans="1:2" x14ac:dyDescent="0.25">
      <c r="A11232" s="1">
        <v>42743.798611111109</v>
      </c>
      <c r="B11232" s="2">
        <v>-78.635476974844153</v>
      </c>
    </row>
    <row r="11233" spans="1:2" x14ac:dyDescent="0.25">
      <c r="A11233" s="1">
        <v>42743.799305555556</v>
      </c>
      <c r="B11233" s="2">
        <v>-54.367719857254997</v>
      </c>
    </row>
    <row r="11234" spans="1:2" x14ac:dyDescent="0.25">
      <c r="A11234" s="1">
        <v>42743.8</v>
      </c>
      <c r="B11234" s="2">
        <v>-34.921442165704015</v>
      </c>
    </row>
    <row r="11235" spans="1:2" x14ac:dyDescent="0.25">
      <c r="A11235" s="1">
        <v>42743.800694444442</v>
      </c>
      <c r="B11235" s="2">
        <v>-18.212071516587216</v>
      </c>
    </row>
    <row r="11236" spans="1:2" x14ac:dyDescent="0.25">
      <c r="A11236" s="1">
        <v>42743.801388888889</v>
      </c>
      <c r="B11236" s="2">
        <v>-34.198001251116509</v>
      </c>
    </row>
    <row r="11237" spans="1:2" x14ac:dyDescent="0.25">
      <c r="A11237" s="1">
        <v>42743.802083333336</v>
      </c>
      <c r="B11237" s="2">
        <v>-16.154939154002445</v>
      </c>
    </row>
    <row r="11238" spans="1:2" x14ac:dyDescent="0.25">
      <c r="A11238" s="1">
        <v>42743.802777777775</v>
      </c>
      <c r="B11238" s="2">
        <v>-30.304995076983808</v>
      </c>
    </row>
    <row r="11239" spans="1:2" x14ac:dyDescent="0.25">
      <c r="A11239" s="1">
        <v>42743.803472222222</v>
      </c>
      <c r="B11239" s="2">
        <v>-36.188032055421111</v>
      </c>
    </row>
    <row r="11240" spans="1:2" x14ac:dyDescent="0.25">
      <c r="A11240" s="1">
        <v>42743.804166666669</v>
      </c>
      <c r="B11240" s="2">
        <v>-24.548781299270438</v>
      </c>
    </row>
    <row r="11241" spans="1:2" x14ac:dyDescent="0.25">
      <c r="A11241" s="1">
        <v>42743.804861111108</v>
      </c>
      <c r="B11241" s="2">
        <v>-31.217192212916174</v>
      </c>
    </row>
    <row r="11242" spans="1:2" x14ac:dyDescent="0.25">
      <c r="A11242" s="1">
        <v>42743.805555555555</v>
      </c>
      <c r="B11242" s="2">
        <v>-17.70898785354948</v>
      </c>
    </row>
    <row r="11243" spans="1:2" x14ac:dyDescent="0.25">
      <c r="A11243" s="1">
        <v>42743.806250000001</v>
      </c>
      <c r="B11243" s="2">
        <v>-21.727200320112267</v>
      </c>
    </row>
    <row r="11244" spans="1:2" x14ac:dyDescent="0.25">
      <c r="A11244" s="1">
        <v>42743.806944444441</v>
      </c>
      <c r="B11244" s="2">
        <v>-34.189874826831996</v>
      </c>
    </row>
    <row r="11245" spans="1:2" x14ac:dyDescent="0.25">
      <c r="A11245" s="1">
        <v>42743.807638888888</v>
      </c>
      <c r="B11245" s="2">
        <v>-49.474834501896112</v>
      </c>
    </row>
    <row r="11246" spans="1:2" x14ac:dyDescent="0.25">
      <c r="A11246" s="1">
        <v>42743.808333333334</v>
      </c>
      <c r="B11246" s="2">
        <v>-60.98890827835227</v>
      </c>
    </row>
    <row r="11247" spans="1:2" x14ac:dyDescent="0.25">
      <c r="A11247" s="1">
        <v>42743.809027777781</v>
      </c>
      <c r="B11247" s="2">
        <v>-85.153030903092201</v>
      </c>
    </row>
    <row r="11248" spans="1:2" x14ac:dyDescent="0.25">
      <c r="A11248" s="1">
        <v>42743.80972222222</v>
      </c>
      <c r="B11248" s="2">
        <v>-33.287903870959418</v>
      </c>
    </row>
    <row r="11249" spans="1:2" x14ac:dyDescent="0.25">
      <c r="A11249" s="1">
        <v>42743.810416666667</v>
      </c>
      <c r="B11249" s="2">
        <v>-99.38512043493489</v>
      </c>
    </row>
    <row r="11250" spans="1:2" x14ac:dyDescent="0.25">
      <c r="A11250" s="1">
        <v>42743.811111111114</v>
      </c>
      <c r="B11250" s="2">
        <v>-60.693002531689125</v>
      </c>
    </row>
    <row r="11251" spans="1:2" x14ac:dyDescent="0.25">
      <c r="A11251" s="1">
        <v>42743.811805555553</v>
      </c>
      <c r="B11251" s="2">
        <v>-45.438465901987122</v>
      </c>
    </row>
    <row r="11252" spans="1:2" x14ac:dyDescent="0.25">
      <c r="A11252" s="1">
        <v>42743.8125</v>
      </c>
      <c r="B11252" s="2">
        <v>-59.400823999568821</v>
      </c>
    </row>
    <row r="11253" spans="1:2" x14ac:dyDescent="0.25">
      <c r="A11253" s="1">
        <v>42743.813194444447</v>
      </c>
      <c r="B11253" s="2">
        <v>-48.446165569642716</v>
      </c>
    </row>
    <row r="11254" spans="1:2" x14ac:dyDescent="0.25">
      <c r="A11254" s="1">
        <v>42743.813888888886</v>
      </c>
      <c r="B11254" s="2">
        <v>-54.940272050521159</v>
      </c>
    </row>
    <row r="11255" spans="1:2" x14ac:dyDescent="0.25">
      <c r="A11255" s="1">
        <v>42743.814583333333</v>
      </c>
      <c r="B11255" s="2">
        <v>-58.496095982170665</v>
      </c>
    </row>
    <row r="11256" spans="1:2" x14ac:dyDescent="0.25">
      <c r="A11256" s="1">
        <v>42743.81527777778</v>
      </c>
      <c r="B11256" s="2">
        <v>-77.674771358430732</v>
      </c>
    </row>
    <row r="11257" spans="1:2" x14ac:dyDescent="0.25">
      <c r="A11257" s="1">
        <v>42743.815972222219</v>
      </c>
      <c r="B11257" s="2">
        <v>-78.76595590801638</v>
      </c>
    </row>
    <row r="11258" spans="1:2" x14ac:dyDescent="0.25">
      <c r="A11258" s="1">
        <v>42743.816666666666</v>
      </c>
      <c r="B11258" s="2">
        <v>-74.478489804611314</v>
      </c>
    </row>
    <row r="11259" spans="1:2" x14ac:dyDescent="0.25">
      <c r="A11259" s="1">
        <v>42743.817361111112</v>
      </c>
      <c r="B11259" s="2">
        <v>-86.357486807000043</v>
      </c>
    </row>
    <row r="11260" spans="1:2" x14ac:dyDescent="0.25">
      <c r="A11260" s="1">
        <v>42743.818055555559</v>
      </c>
      <c r="B11260" s="2">
        <v>-104.10815884620339</v>
      </c>
    </row>
    <row r="11261" spans="1:2" x14ac:dyDescent="0.25">
      <c r="A11261" s="1">
        <v>42743.818749999999</v>
      </c>
      <c r="B11261" s="2">
        <v>-126.03999929482234</v>
      </c>
    </row>
    <row r="11262" spans="1:2" x14ac:dyDescent="0.25">
      <c r="A11262" s="1">
        <v>42743.819444444445</v>
      </c>
      <c r="B11262" s="2">
        <v>-99.034355707984645</v>
      </c>
    </row>
    <row r="11263" spans="1:2" x14ac:dyDescent="0.25">
      <c r="A11263" s="1">
        <v>42743.820138888892</v>
      </c>
      <c r="B11263" s="2">
        <v>-99.783640738956947</v>
      </c>
    </row>
    <row r="11264" spans="1:2" x14ac:dyDescent="0.25">
      <c r="A11264" s="1">
        <v>42743.820833333331</v>
      </c>
      <c r="B11264" s="2">
        <v>-114.08541466750515</v>
      </c>
    </row>
    <row r="11265" spans="1:2" x14ac:dyDescent="0.25">
      <c r="A11265" s="1">
        <v>42743.821527777778</v>
      </c>
      <c r="B11265" s="2">
        <v>-112.34111109795437</v>
      </c>
    </row>
    <row r="11266" spans="1:2" x14ac:dyDescent="0.25">
      <c r="A11266" s="1">
        <v>42743.822222222225</v>
      </c>
      <c r="B11266" s="2">
        <v>-122.72819591430792</v>
      </c>
    </row>
    <row r="11267" spans="1:2" x14ac:dyDescent="0.25">
      <c r="A11267" s="1">
        <v>42743.822916666664</v>
      </c>
      <c r="B11267" s="2">
        <v>-108.11673240611951</v>
      </c>
    </row>
    <row r="11268" spans="1:2" x14ac:dyDescent="0.25">
      <c r="A11268" s="1">
        <v>42743.823611111111</v>
      </c>
      <c r="B11268" s="2">
        <v>-159.52650330815231</v>
      </c>
    </row>
    <row r="11269" spans="1:2" x14ac:dyDescent="0.25">
      <c r="A11269" s="1">
        <v>42743.824305555558</v>
      </c>
      <c r="B11269" s="2">
        <v>-191.62033164668827</v>
      </c>
    </row>
    <row r="11270" spans="1:2" x14ac:dyDescent="0.25">
      <c r="A11270" s="1">
        <v>42743.824999999997</v>
      </c>
      <c r="B11270" s="2">
        <v>-142.32015621150688</v>
      </c>
    </row>
    <row r="11271" spans="1:2" x14ac:dyDescent="0.25">
      <c r="A11271" s="1">
        <v>42743.825694444444</v>
      </c>
      <c r="B11271" s="2">
        <v>-133.26330863062176</v>
      </c>
    </row>
    <row r="11272" spans="1:2" x14ac:dyDescent="0.25">
      <c r="A11272" s="1">
        <v>42743.826388888891</v>
      </c>
      <c r="B11272" s="2">
        <v>-169.86988629792663</v>
      </c>
    </row>
    <row r="11273" spans="1:2" x14ac:dyDescent="0.25">
      <c r="A11273" s="1">
        <v>42743.82708333333</v>
      </c>
      <c r="B11273" s="2">
        <v>-181.3843313007693</v>
      </c>
    </row>
    <row r="11274" spans="1:2" x14ac:dyDescent="0.25">
      <c r="A11274" s="1">
        <v>42743.827777777777</v>
      </c>
      <c r="B11274" s="2">
        <v>-177.00694517913897</v>
      </c>
    </row>
    <row r="11275" spans="1:2" x14ac:dyDescent="0.25">
      <c r="A11275" s="1">
        <v>42743.828472222223</v>
      </c>
      <c r="B11275" s="2">
        <v>-202.71906137207989</v>
      </c>
    </row>
    <row r="11276" spans="1:2" x14ac:dyDescent="0.25">
      <c r="A11276" s="1">
        <v>42743.82916666667</v>
      </c>
      <c r="B11276" s="2">
        <v>-227.64667674386874</v>
      </c>
    </row>
    <row r="11277" spans="1:2" x14ac:dyDescent="0.25">
      <c r="A11277" s="1">
        <v>42743.829861111109</v>
      </c>
      <c r="B11277" s="2">
        <v>-245.87376603041</v>
      </c>
    </row>
    <row r="11278" spans="1:2" x14ac:dyDescent="0.25">
      <c r="A11278" s="1">
        <v>42743.830555555556</v>
      </c>
      <c r="B11278" s="2">
        <v>-289.03445916996185</v>
      </c>
    </row>
    <row r="11279" spans="1:2" x14ac:dyDescent="0.25">
      <c r="A11279" s="1">
        <v>42743.831250000003</v>
      </c>
      <c r="B11279" s="2">
        <v>-328.74988577823774</v>
      </c>
    </row>
    <row r="11280" spans="1:2" x14ac:dyDescent="0.25">
      <c r="A11280" s="1">
        <v>42743.831944444442</v>
      </c>
      <c r="B11280" s="2">
        <v>-354.26974208704974</v>
      </c>
    </row>
    <row r="11281" spans="1:2" x14ac:dyDescent="0.25">
      <c r="A11281" s="1">
        <v>42743.832638888889</v>
      </c>
      <c r="B11281" s="2">
        <v>-349.07224009734733</v>
      </c>
    </row>
    <row r="11282" spans="1:2" x14ac:dyDescent="0.25">
      <c r="A11282" s="1">
        <v>42743.833333333336</v>
      </c>
      <c r="B11282" s="2">
        <v>-370.29346923955404</v>
      </c>
    </row>
    <row r="11283" spans="1:2" x14ac:dyDescent="0.25">
      <c r="A11283" s="1">
        <v>42743.834027777775</v>
      </c>
      <c r="B11283" s="2">
        <v>-410.95579888034456</v>
      </c>
    </row>
    <row r="11284" spans="1:2" x14ac:dyDescent="0.25">
      <c r="A11284" s="1">
        <v>42743.834722222222</v>
      </c>
      <c r="B11284" s="2">
        <v>-404.23027565977537</v>
      </c>
    </row>
    <row r="11285" spans="1:2" x14ac:dyDescent="0.25">
      <c r="A11285" s="1">
        <v>42743.835416666669</v>
      </c>
      <c r="B11285" s="2">
        <v>-395.55677926253219</v>
      </c>
    </row>
    <row r="11286" spans="1:2" x14ac:dyDescent="0.25">
      <c r="A11286" s="1">
        <v>42743.836111111108</v>
      </c>
      <c r="B11286" s="2">
        <v>-371.23170508895998</v>
      </c>
    </row>
    <row r="11287" spans="1:2" x14ac:dyDescent="0.25">
      <c r="A11287" s="1">
        <v>42743.836805555555</v>
      </c>
      <c r="B11287" s="2">
        <v>-357.91245025259752</v>
      </c>
    </row>
    <row r="11288" spans="1:2" x14ac:dyDescent="0.25">
      <c r="A11288" s="1">
        <v>42743.837500000001</v>
      </c>
      <c r="B11288" s="2">
        <v>-356.94069219264202</v>
      </c>
    </row>
    <row r="11289" spans="1:2" x14ac:dyDescent="0.25">
      <c r="A11289" s="1">
        <v>42743.838194444441</v>
      </c>
      <c r="B11289" s="2">
        <v>-307.91574234714113</v>
      </c>
    </row>
    <row r="11290" spans="1:2" x14ac:dyDescent="0.25">
      <c r="A11290" s="1">
        <v>42743.838888888888</v>
      </c>
      <c r="B11290" s="2">
        <v>-232.07675556979376</v>
      </c>
    </row>
    <row r="11291" spans="1:2" x14ac:dyDescent="0.25">
      <c r="A11291" s="1">
        <v>42743.839583333334</v>
      </c>
      <c r="B11291" s="2">
        <v>-145.43086667868386</v>
      </c>
    </row>
    <row r="11292" spans="1:2" x14ac:dyDescent="0.25">
      <c r="A11292" s="1">
        <v>42743.840277777781</v>
      </c>
      <c r="B11292" s="2">
        <v>-30.917516116512708</v>
      </c>
    </row>
    <row r="11293" spans="1:2" x14ac:dyDescent="0.25">
      <c r="A11293" s="1">
        <v>42743.84097222222</v>
      </c>
      <c r="B11293" s="2">
        <v>11.369454850129841</v>
      </c>
    </row>
    <row r="11294" spans="1:2" x14ac:dyDescent="0.25">
      <c r="A11294" s="1">
        <v>42743.841666666667</v>
      </c>
      <c r="B11294" s="2">
        <v>0.91846539056374843</v>
      </c>
    </row>
    <row r="11295" spans="1:2" x14ac:dyDescent="0.25">
      <c r="A11295" s="1">
        <v>42743.842361111114</v>
      </c>
      <c r="B11295" s="2">
        <v>-25.110362473531374</v>
      </c>
    </row>
    <row r="11296" spans="1:2" x14ac:dyDescent="0.25">
      <c r="A11296" s="1">
        <v>42743.843055555553</v>
      </c>
      <c r="B11296" s="2">
        <v>-69.890616762849575</v>
      </c>
    </row>
    <row r="11297" spans="1:2" x14ac:dyDescent="0.25">
      <c r="A11297" s="1">
        <v>42743.84375</v>
      </c>
      <c r="B11297" s="2">
        <v>-48.129392762693655</v>
      </c>
    </row>
    <row r="11298" spans="1:2" x14ac:dyDescent="0.25">
      <c r="A11298" s="1">
        <v>42743.844444444447</v>
      </c>
      <c r="B11298" s="2">
        <v>-32.244980136880862</v>
      </c>
    </row>
    <row r="11299" spans="1:2" x14ac:dyDescent="0.25">
      <c r="A11299" s="1">
        <v>42743.845138888886</v>
      </c>
      <c r="B11299" s="2">
        <v>-11.292641355222198</v>
      </c>
    </row>
    <row r="11300" spans="1:2" x14ac:dyDescent="0.25">
      <c r="A11300" s="1">
        <v>42743.845833333333</v>
      </c>
      <c r="B11300" s="2">
        <v>-43.725418482402652</v>
      </c>
    </row>
    <row r="11301" spans="1:2" x14ac:dyDescent="0.25">
      <c r="A11301" s="1">
        <v>42743.84652777778</v>
      </c>
      <c r="B11301" s="2">
        <v>-25.8162770403178</v>
      </c>
    </row>
    <row r="11302" spans="1:2" x14ac:dyDescent="0.25">
      <c r="A11302" s="1">
        <v>42743.847222222219</v>
      </c>
      <c r="B11302" s="2">
        <v>-20.48914348480054</v>
      </c>
    </row>
    <row r="11303" spans="1:2" x14ac:dyDescent="0.25">
      <c r="A11303" s="1">
        <v>42743.847916666666</v>
      </c>
      <c r="B11303" s="2">
        <v>-17.885778812745897</v>
      </c>
    </row>
    <row r="11304" spans="1:2" x14ac:dyDescent="0.25">
      <c r="A11304" s="1">
        <v>42743.848611111112</v>
      </c>
      <c r="B11304" s="2">
        <v>-21.284505528301331</v>
      </c>
    </row>
    <row r="11305" spans="1:2" x14ac:dyDescent="0.25">
      <c r="A11305" s="1">
        <v>42743.849305555559</v>
      </c>
      <c r="B11305" s="2">
        <v>-36.492321511726672</v>
      </c>
    </row>
    <row r="11306" spans="1:2" x14ac:dyDescent="0.25">
      <c r="A11306" s="1">
        <v>42743.85</v>
      </c>
      <c r="B11306" s="2">
        <v>-70.857089856517263</v>
      </c>
    </row>
    <row r="11307" spans="1:2" x14ac:dyDescent="0.25">
      <c r="A11307" s="1">
        <v>42743.850694444445</v>
      </c>
      <c r="B11307" s="2">
        <v>-95.190361686856093</v>
      </c>
    </row>
    <row r="11308" spans="1:2" x14ac:dyDescent="0.25">
      <c r="A11308" s="1">
        <v>42743.851388888892</v>
      </c>
      <c r="B11308" s="2">
        <v>-98.282529406020572</v>
      </c>
    </row>
    <row r="11309" spans="1:2" x14ac:dyDescent="0.25">
      <c r="A11309" s="1">
        <v>42743.852083333331</v>
      </c>
      <c r="B11309" s="2">
        <v>-97.471115317649677</v>
      </c>
    </row>
    <row r="11310" spans="1:2" x14ac:dyDescent="0.25">
      <c r="A11310" s="1">
        <v>42743.852777777778</v>
      </c>
      <c r="B11310" s="2">
        <v>-129.44480700726078</v>
      </c>
    </row>
    <row r="11311" spans="1:2" x14ac:dyDescent="0.25">
      <c r="A11311" s="1">
        <v>42743.853472222225</v>
      </c>
      <c r="B11311" s="2">
        <v>-140.7647565126031</v>
      </c>
    </row>
    <row r="11312" spans="1:2" x14ac:dyDescent="0.25">
      <c r="A11312" s="1">
        <v>42743.854166666664</v>
      </c>
      <c r="B11312" s="2">
        <v>-96.78006015104863</v>
      </c>
    </row>
    <row r="11313" spans="1:2" x14ac:dyDescent="0.25">
      <c r="A11313" s="1">
        <v>42743.854861111111</v>
      </c>
      <c r="B11313" s="2">
        <v>-163.24985934539777</v>
      </c>
    </row>
    <row r="11314" spans="1:2" x14ac:dyDescent="0.25">
      <c r="A11314" s="1">
        <v>42743.855555555558</v>
      </c>
      <c r="B11314" s="2">
        <v>-173.09597133267283</v>
      </c>
    </row>
    <row r="11315" spans="1:2" x14ac:dyDescent="0.25">
      <c r="A11315" s="1">
        <v>42743.856249999997</v>
      </c>
      <c r="B11315" s="2">
        <v>-159.50910918479397</v>
      </c>
    </row>
    <row r="11316" spans="1:2" x14ac:dyDescent="0.25">
      <c r="A11316" s="1">
        <v>42743.856944444444</v>
      </c>
      <c r="B11316" s="2">
        <v>-197.81376706144462</v>
      </c>
    </row>
    <row r="11317" spans="1:2" x14ac:dyDescent="0.25">
      <c r="A11317" s="1">
        <v>42743.857638888891</v>
      </c>
      <c r="B11317" s="2">
        <v>-178.02020412207349</v>
      </c>
    </row>
    <row r="11318" spans="1:2" x14ac:dyDescent="0.25">
      <c r="A11318" s="1">
        <v>42743.85833333333</v>
      </c>
      <c r="B11318" s="2">
        <v>-156.22876635767363</v>
      </c>
    </row>
    <row r="11319" spans="1:2" x14ac:dyDescent="0.25">
      <c r="A11319" s="1">
        <v>42743.859027777777</v>
      </c>
      <c r="B11319" s="2">
        <v>-136.73473611857239</v>
      </c>
    </row>
    <row r="11320" spans="1:2" x14ac:dyDescent="0.25">
      <c r="A11320" s="1">
        <v>42743.859722222223</v>
      </c>
      <c r="B11320" s="2">
        <v>-70.826939027750626</v>
      </c>
    </row>
    <row r="11321" spans="1:2" x14ac:dyDescent="0.25">
      <c r="A11321" s="1">
        <v>42743.86041666667</v>
      </c>
      <c r="B11321" s="2">
        <v>-157.92394123053722</v>
      </c>
    </row>
    <row r="11322" spans="1:2" x14ac:dyDescent="0.25">
      <c r="A11322" s="1">
        <v>42743.861111111109</v>
      </c>
      <c r="B11322" s="2">
        <v>-139.14841525624311</v>
      </c>
    </row>
    <row r="11323" spans="1:2" x14ac:dyDescent="0.25">
      <c r="A11323" s="1">
        <v>42743.861805555556</v>
      </c>
      <c r="B11323" s="2">
        <v>-126.7337491165769</v>
      </c>
    </row>
    <row r="11324" spans="1:2" x14ac:dyDescent="0.25">
      <c r="A11324" s="1">
        <v>42743.862500000003</v>
      </c>
      <c r="B11324" s="2">
        <v>-123.11624823142192</v>
      </c>
    </row>
    <row r="11325" spans="1:2" x14ac:dyDescent="0.25">
      <c r="A11325" s="1">
        <v>42743.863194444442</v>
      </c>
      <c r="B11325" s="2">
        <v>-126.44526022931872</v>
      </c>
    </row>
    <row r="11326" spans="1:2" x14ac:dyDescent="0.25">
      <c r="A11326" s="1">
        <v>42743.863888888889</v>
      </c>
      <c r="B11326" s="2">
        <v>-127.22465427389058</v>
      </c>
    </row>
    <row r="11327" spans="1:2" x14ac:dyDescent="0.25">
      <c r="A11327" s="1">
        <v>42743.864583333336</v>
      </c>
      <c r="B11327" s="2">
        <v>-136.74046239817594</v>
      </c>
    </row>
    <row r="11328" spans="1:2" x14ac:dyDescent="0.25">
      <c r="A11328" s="1">
        <v>42743.865277777775</v>
      </c>
      <c r="B11328" s="2">
        <v>-139.2426498671295</v>
      </c>
    </row>
    <row r="11329" spans="1:2" x14ac:dyDescent="0.25">
      <c r="A11329" s="1">
        <v>42743.865972222222</v>
      </c>
      <c r="B11329" s="2">
        <v>-147.42880095830188</v>
      </c>
    </row>
    <row r="11330" spans="1:2" x14ac:dyDescent="0.25">
      <c r="A11330" s="1">
        <v>42743.866666666669</v>
      </c>
      <c r="B11330" s="2">
        <v>-146.37949604074237</v>
      </c>
    </row>
    <row r="11331" spans="1:2" x14ac:dyDescent="0.25">
      <c r="A11331" s="1">
        <v>42743.867361111108</v>
      </c>
      <c r="B11331" s="2">
        <v>-107.65582408719541</v>
      </c>
    </row>
    <row r="11332" spans="1:2" x14ac:dyDescent="0.25">
      <c r="A11332" s="1">
        <v>42743.868055555555</v>
      </c>
      <c r="B11332" s="2">
        <v>-108.65728209486115</v>
      </c>
    </row>
    <row r="11333" spans="1:2" x14ac:dyDescent="0.25">
      <c r="A11333" s="1">
        <v>42743.868750000001</v>
      </c>
      <c r="B11333" s="2">
        <v>-83.856053788552529</v>
      </c>
    </row>
    <row r="11334" spans="1:2" x14ac:dyDescent="0.25">
      <c r="A11334" s="1">
        <v>42743.869444444441</v>
      </c>
      <c r="B11334" s="2">
        <v>-78.050663649356764</v>
      </c>
    </row>
    <row r="11335" spans="1:2" x14ac:dyDescent="0.25">
      <c r="A11335" s="1">
        <v>42743.870138888888</v>
      </c>
      <c r="B11335" s="2">
        <v>-66.451138810090683</v>
      </c>
    </row>
    <row r="11336" spans="1:2" x14ac:dyDescent="0.25">
      <c r="A11336" s="1">
        <v>42743.870833333334</v>
      </c>
      <c r="B11336" s="2">
        <v>-82.56909692080032</v>
      </c>
    </row>
    <row r="11337" spans="1:2" x14ac:dyDescent="0.25">
      <c r="A11337" s="1">
        <v>42743.871527777781</v>
      </c>
      <c r="B11337" s="2">
        <v>-10.910019060497385</v>
      </c>
    </row>
    <row r="11338" spans="1:2" x14ac:dyDescent="0.25">
      <c r="A11338" s="1">
        <v>42743.87222222222</v>
      </c>
      <c r="B11338" s="2">
        <v>-24.303564415132374</v>
      </c>
    </row>
    <row r="11339" spans="1:2" x14ac:dyDescent="0.25">
      <c r="A11339" s="1">
        <v>42743.872916666667</v>
      </c>
      <c r="B11339" s="2">
        <v>-47.414048685819338</v>
      </c>
    </row>
    <row r="11340" spans="1:2" x14ac:dyDescent="0.25">
      <c r="A11340" s="1">
        <v>42743.873611111114</v>
      </c>
      <c r="B11340" s="2">
        <v>-46.632206005579306</v>
      </c>
    </row>
    <row r="11341" spans="1:2" x14ac:dyDescent="0.25">
      <c r="A11341" s="1">
        <v>42743.874305555553</v>
      </c>
      <c r="B11341" s="2">
        <v>-94.576731050367627</v>
      </c>
    </row>
    <row r="11342" spans="1:2" x14ac:dyDescent="0.25">
      <c r="A11342" s="1">
        <v>42743.875</v>
      </c>
      <c r="B11342" s="2">
        <v>-98.492766629378693</v>
      </c>
    </row>
    <row r="11343" spans="1:2" x14ac:dyDescent="0.25">
      <c r="A11343" s="1">
        <v>42743.875694444447</v>
      </c>
      <c r="B11343" s="2">
        <v>-127.00880705475963</v>
      </c>
    </row>
    <row r="11344" spans="1:2" x14ac:dyDescent="0.25">
      <c r="A11344" s="1">
        <v>42743.876388888886</v>
      </c>
      <c r="B11344" s="2">
        <v>-123.79274303976563</v>
      </c>
    </row>
    <row r="11345" spans="1:2" x14ac:dyDescent="0.25">
      <c r="A11345" s="1">
        <v>42743.877083333333</v>
      </c>
      <c r="B11345" s="2">
        <v>-55.680247863884624</v>
      </c>
    </row>
    <row r="11346" spans="1:2" x14ac:dyDescent="0.25">
      <c r="A11346" s="1">
        <v>42743.87777777778</v>
      </c>
      <c r="B11346" s="2">
        <v>-86.863998401675289</v>
      </c>
    </row>
    <row r="11347" spans="1:2" x14ac:dyDescent="0.25">
      <c r="A11347" s="1">
        <v>42743.878472222219</v>
      </c>
      <c r="B11347" s="2">
        <v>-67.742281710345807</v>
      </c>
    </row>
    <row r="11348" spans="1:2" x14ac:dyDescent="0.25">
      <c r="A11348" s="1">
        <v>42743.879166666666</v>
      </c>
      <c r="B11348" s="2">
        <v>-55.695575141685552</v>
      </c>
    </row>
    <row r="11349" spans="1:2" x14ac:dyDescent="0.25">
      <c r="A11349" s="1">
        <v>42743.879861111112</v>
      </c>
      <c r="B11349" s="2">
        <v>-45.832622383593119</v>
      </c>
    </row>
    <row r="11350" spans="1:2" x14ac:dyDescent="0.25">
      <c r="A11350" s="1">
        <v>42743.880555555559</v>
      </c>
      <c r="B11350" s="2">
        <v>-44.245257745816097</v>
      </c>
    </row>
    <row r="11351" spans="1:2" x14ac:dyDescent="0.25">
      <c r="A11351" s="1">
        <v>42743.881249999999</v>
      </c>
      <c r="B11351" s="2">
        <v>-34.108770657689696</v>
      </c>
    </row>
    <row r="11352" spans="1:2" x14ac:dyDescent="0.25">
      <c r="A11352" s="1">
        <v>42743.881944444445</v>
      </c>
      <c r="B11352" s="2">
        <v>-52.009710467802748</v>
      </c>
    </row>
    <row r="11353" spans="1:2" x14ac:dyDescent="0.25">
      <c r="A11353" s="1">
        <v>42743.882638888892</v>
      </c>
      <c r="B11353" s="2">
        <v>-69.398191951657651</v>
      </c>
    </row>
    <row r="11354" spans="1:2" x14ac:dyDescent="0.25">
      <c r="A11354" s="1">
        <v>42743.883333333331</v>
      </c>
      <c r="B11354" s="2">
        <v>-30.429828236052224</v>
      </c>
    </row>
    <row r="11355" spans="1:2" x14ac:dyDescent="0.25">
      <c r="A11355" s="1">
        <v>42743.884027777778</v>
      </c>
      <c r="B11355" s="2">
        <v>-53.686421279037795</v>
      </c>
    </row>
    <row r="11356" spans="1:2" x14ac:dyDescent="0.25">
      <c r="A11356" s="1">
        <v>42743.884722222225</v>
      </c>
      <c r="B11356" s="2">
        <v>-41.521690808692561</v>
      </c>
    </row>
    <row r="11357" spans="1:2" x14ac:dyDescent="0.25">
      <c r="A11357" s="1">
        <v>42743.885416666664</v>
      </c>
      <c r="B11357" s="2">
        <v>-56.458442863791909</v>
      </c>
    </row>
    <row r="11358" spans="1:2" x14ac:dyDescent="0.25">
      <c r="A11358" s="1">
        <v>42743.886111111111</v>
      </c>
      <c r="B11358" s="2">
        <v>-33.150479689960292</v>
      </c>
    </row>
    <row r="11359" spans="1:2" x14ac:dyDescent="0.25">
      <c r="A11359" s="1">
        <v>42743.886805555558</v>
      </c>
      <c r="B11359" s="2">
        <v>-33.331993430262081</v>
      </c>
    </row>
    <row r="11360" spans="1:2" x14ac:dyDescent="0.25">
      <c r="A11360" s="1">
        <v>42743.887499999997</v>
      </c>
      <c r="B11360" s="2">
        <v>-48.171537967614128</v>
      </c>
    </row>
    <row r="11361" spans="1:2" x14ac:dyDescent="0.25">
      <c r="A11361" s="1">
        <v>42743.888194444444</v>
      </c>
      <c r="B11361" s="2">
        <v>-3.4585711692639354</v>
      </c>
    </row>
    <row r="11362" spans="1:2" x14ac:dyDescent="0.25">
      <c r="A11362" s="1">
        <v>42743.888888888891</v>
      </c>
      <c r="B11362" s="2">
        <v>-15.755859070141014</v>
      </c>
    </row>
    <row r="11363" spans="1:2" x14ac:dyDescent="0.25">
      <c r="A11363" s="1">
        <v>42743.88958333333</v>
      </c>
      <c r="B11363" s="2">
        <v>-10.237164715044491</v>
      </c>
    </row>
    <row r="11364" spans="1:2" x14ac:dyDescent="0.25">
      <c r="A11364" s="1">
        <v>42743.890277777777</v>
      </c>
      <c r="B11364" s="2">
        <v>1.875815095771395</v>
      </c>
    </row>
    <row r="11365" spans="1:2" x14ac:dyDescent="0.25">
      <c r="A11365" s="1">
        <v>42743.890972222223</v>
      </c>
      <c r="B11365" s="2">
        <v>40.728112705268238</v>
      </c>
    </row>
    <row r="11366" spans="1:2" x14ac:dyDescent="0.25">
      <c r="A11366" s="1">
        <v>42743.89166666667</v>
      </c>
      <c r="B11366" s="2">
        <v>-10.020930339736514</v>
      </c>
    </row>
    <row r="11367" spans="1:2" x14ac:dyDescent="0.25">
      <c r="A11367" s="1">
        <v>42743.892361111109</v>
      </c>
      <c r="B11367" s="2">
        <v>14.984741249706227</v>
      </c>
    </row>
    <row r="11368" spans="1:2" x14ac:dyDescent="0.25">
      <c r="A11368" s="1">
        <v>42743.893055555556</v>
      </c>
      <c r="B11368" s="2">
        <v>37.075749212892937</v>
      </c>
    </row>
    <row r="11369" spans="1:2" x14ac:dyDescent="0.25">
      <c r="A11369" s="1">
        <v>42743.893750000003</v>
      </c>
      <c r="B11369" s="2">
        <v>30.443728810729226</v>
      </c>
    </row>
    <row r="11370" spans="1:2" x14ac:dyDescent="0.25">
      <c r="A11370" s="1">
        <v>42743.894444444442</v>
      </c>
      <c r="B11370" s="2">
        <v>21.637699200275044</v>
      </c>
    </row>
    <row r="11371" spans="1:2" x14ac:dyDescent="0.25">
      <c r="A11371" s="1">
        <v>42743.895138888889</v>
      </c>
      <c r="B11371" s="2">
        <v>23.215724988232736</v>
      </c>
    </row>
    <row r="11372" spans="1:2" x14ac:dyDescent="0.25">
      <c r="A11372" s="1">
        <v>42743.895833333336</v>
      </c>
      <c r="B11372" s="2">
        <v>37.940119553025582</v>
      </c>
    </row>
    <row r="11373" spans="1:2" x14ac:dyDescent="0.25">
      <c r="A11373" s="1">
        <v>42743.896527777775</v>
      </c>
      <c r="B11373" s="2">
        <v>82.609390916652046</v>
      </c>
    </row>
    <row r="11374" spans="1:2" x14ac:dyDescent="0.25">
      <c r="A11374" s="1">
        <v>42743.897222222222</v>
      </c>
      <c r="B11374" s="2">
        <v>88.195901394125158</v>
      </c>
    </row>
    <row r="11375" spans="1:2" x14ac:dyDescent="0.25">
      <c r="A11375" s="1">
        <v>42743.897916666669</v>
      </c>
      <c r="B11375" s="2">
        <v>117.07403400156181</v>
      </c>
    </row>
    <row r="11376" spans="1:2" x14ac:dyDescent="0.25">
      <c r="A11376" s="1">
        <v>42743.898611111108</v>
      </c>
      <c r="B11376" s="2">
        <v>186.19202650506048</v>
      </c>
    </row>
    <row r="11377" spans="1:2" x14ac:dyDescent="0.25">
      <c r="A11377" s="1">
        <v>42743.899305555555</v>
      </c>
      <c r="B11377" s="2">
        <v>178.48618428910851</v>
      </c>
    </row>
    <row r="11378" spans="1:2" x14ac:dyDescent="0.25">
      <c r="A11378" s="1">
        <v>42743.9</v>
      </c>
      <c r="B11378" s="2">
        <v>155.30282874404608</v>
      </c>
    </row>
    <row r="11379" spans="1:2" x14ac:dyDescent="0.25">
      <c r="A11379" s="1">
        <v>42743.900694444441</v>
      </c>
      <c r="B11379" s="2">
        <v>159.30275757523097</v>
      </c>
    </row>
    <row r="11380" spans="1:2" x14ac:dyDescent="0.25">
      <c r="A11380" s="1">
        <v>42743.901388888888</v>
      </c>
      <c r="B11380" s="2">
        <v>133.74131625475906</v>
      </c>
    </row>
    <row r="11381" spans="1:2" x14ac:dyDescent="0.25">
      <c r="A11381" s="1">
        <v>42743.902083333334</v>
      </c>
      <c r="B11381" s="2">
        <v>101.45440343455411</v>
      </c>
    </row>
    <row r="11382" spans="1:2" x14ac:dyDescent="0.25">
      <c r="A11382" s="1">
        <v>42743.902777777781</v>
      </c>
      <c r="B11382" s="2">
        <v>63.665965483529725</v>
      </c>
    </row>
    <row r="11383" spans="1:2" x14ac:dyDescent="0.25">
      <c r="A11383" s="1">
        <v>42743.90347222222</v>
      </c>
      <c r="B11383" s="2">
        <v>26.172901945794486</v>
      </c>
    </row>
    <row r="11384" spans="1:2" x14ac:dyDescent="0.25">
      <c r="A11384" s="1">
        <v>42743.904166666667</v>
      </c>
      <c r="B11384" s="2">
        <v>35.559699738772181</v>
      </c>
    </row>
    <row r="11385" spans="1:2" x14ac:dyDescent="0.25">
      <c r="A11385" s="1">
        <v>42743.904861111114</v>
      </c>
      <c r="B11385" s="2">
        <v>30.801314617905398</v>
      </c>
    </row>
    <row r="11386" spans="1:2" x14ac:dyDescent="0.25">
      <c r="A11386" s="1">
        <v>42743.905555555553</v>
      </c>
      <c r="B11386" s="2">
        <v>11.465236175589476</v>
      </c>
    </row>
    <row r="11387" spans="1:2" x14ac:dyDescent="0.25">
      <c r="A11387" s="1">
        <v>42743.90625</v>
      </c>
      <c r="B11387" s="2">
        <v>25.213384838870844</v>
      </c>
    </row>
    <row r="11388" spans="1:2" x14ac:dyDescent="0.25">
      <c r="A11388" s="1">
        <v>42743.906944444447</v>
      </c>
      <c r="B11388" s="2">
        <v>45.786705179699247</v>
      </c>
    </row>
    <row r="11389" spans="1:2" x14ac:dyDescent="0.25">
      <c r="A11389" s="1">
        <v>42743.907638888886</v>
      </c>
      <c r="B11389" s="2">
        <v>52.534993700816997</v>
      </c>
    </row>
    <row r="11390" spans="1:2" x14ac:dyDescent="0.25">
      <c r="A11390" s="1">
        <v>42743.908333333333</v>
      </c>
      <c r="B11390" s="2">
        <v>43.137790519171297</v>
      </c>
    </row>
    <row r="11391" spans="1:2" x14ac:dyDescent="0.25">
      <c r="A11391" s="1">
        <v>42743.90902777778</v>
      </c>
      <c r="B11391" s="2">
        <v>40.626931960213305</v>
      </c>
    </row>
    <row r="11392" spans="1:2" x14ac:dyDescent="0.25">
      <c r="A11392" s="1">
        <v>42743.909722222219</v>
      </c>
      <c r="B11392" s="2">
        <v>20.86015863751236</v>
      </c>
    </row>
    <row r="11393" spans="1:2" x14ac:dyDescent="0.25">
      <c r="A11393" s="1">
        <v>42743.910416666666</v>
      </c>
      <c r="B11393" s="2">
        <v>-13.183175820456624</v>
      </c>
    </row>
    <row r="11394" spans="1:2" x14ac:dyDescent="0.25">
      <c r="A11394" s="1">
        <v>42743.911111111112</v>
      </c>
      <c r="B11394" s="2">
        <v>-25.336889950137749</v>
      </c>
    </row>
    <row r="11395" spans="1:2" x14ac:dyDescent="0.25">
      <c r="A11395" s="1">
        <v>42743.911805555559</v>
      </c>
      <c r="B11395" s="2">
        <v>-21.874448364273608</v>
      </c>
    </row>
    <row r="11396" spans="1:2" x14ac:dyDescent="0.25">
      <c r="A11396" s="1">
        <v>42743.912499999999</v>
      </c>
      <c r="B11396" s="2">
        <v>-20.47402664177304</v>
      </c>
    </row>
    <row r="11397" spans="1:2" x14ac:dyDescent="0.25">
      <c r="A11397" s="1">
        <v>42743.913194444445</v>
      </c>
      <c r="B11397" s="2">
        <v>-13.604642951575322</v>
      </c>
    </row>
    <row r="11398" spans="1:2" x14ac:dyDescent="0.25">
      <c r="A11398" s="1">
        <v>42743.913888888892</v>
      </c>
      <c r="B11398" s="2">
        <v>-42.405928316827584</v>
      </c>
    </row>
    <row r="11399" spans="1:2" x14ac:dyDescent="0.25">
      <c r="A11399" s="1">
        <v>42743.914583333331</v>
      </c>
      <c r="B11399" s="2">
        <v>-8.800185183310532</v>
      </c>
    </row>
    <row r="11400" spans="1:2" x14ac:dyDescent="0.25">
      <c r="A11400" s="1">
        <v>42743.915277777778</v>
      </c>
      <c r="B11400" s="2">
        <v>9.9417273661068375</v>
      </c>
    </row>
    <row r="11401" spans="1:2" x14ac:dyDescent="0.25">
      <c r="A11401" s="1">
        <v>42743.915972222225</v>
      </c>
      <c r="B11401" s="2">
        <v>-27.577211211007185</v>
      </c>
    </row>
    <row r="11402" spans="1:2" x14ac:dyDescent="0.25">
      <c r="A11402" s="1">
        <v>42743.916666666664</v>
      </c>
      <c r="B11402" s="2">
        <v>-24.509244683462505</v>
      </c>
    </row>
    <row r="11403" spans="1:2" x14ac:dyDescent="0.25">
      <c r="A11403" s="1">
        <v>42743.917361111111</v>
      </c>
      <c r="B11403" s="2">
        <v>-43.881798544765239</v>
      </c>
    </row>
    <row r="11404" spans="1:2" x14ac:dyDescent="0.25">
      <c r="A11404" s="1">
        <v>42743.918055555558</v>
      </c>
      <c r="B11404" s="2">
        <v>-36.032697948910453</v>
      </c>
    </row>
    <row r="11405" spans="1:2" x14ac:dyDescent="0.25">
      <c r="A11405" s="1">
        <v>42743.918749999997</v>
      </c>
      <c r="B11405" s="2">
        <v>-10.688390428195271</v>
      </c>
    </row>
    <row r="11406" spans="1:2" x14ac:dyDescent="0.25">
      <c r="A11406" s="1">
        <v>42743.919444444444</v>
      </c>
      <c r="B11406" s="2">
        <v>-13.365223085668307</v>
      </c>
    </row>
    <row r="11407" spans="1:2" x14ac:dyDescent="0.25">
      <c r="A11407" s="1">
        <v>42743.920138888891</v>
      </c>
      <c r="B11407" s="2">
        <v>10.617238416702214</v>
      </c>
    </row>
    <row r="11408" spans="1:2" x14ac:dyDescent="0.25">
      <c r="A11408" s="1">
        <v>42743.92083333333</v>
      </c>
      <c r="B11408" s="2">
        <v>-29.036539252360914</v>
      </c>
    </row>
    <row r="11409" spans="1:2" x14ac:dyDescent="0.25">
      <c r="A11409" s="1">
        <v>42743.921527777777</v>
      </c>
      <c r="B11409" s="2">
        <v>-30.405009094267008</v>
      </c>
    </row>
    <row r="11410" spans="1:2" x14ac:dyDescent="0.25">
      <c r="A11410" s="1">
        <v>42743.922222222223</v>
      </c>
      <c r="B11410" s="2">
        <v>-44.947052603585085</v>
      </c>
    </row>
    <row r="11411" spans="1:2" x14ac:dyDescent="0.25">
      <c r="A11411" s="1">
        <v>42743.92291666667</v>
      </c>
      <c r="B11411" s="2">
        <v>-56.885279948724204</v>
      </c>
    </row>
    <row r="11412" spans="1:2" x14ac:dyDescent="0.25">
      <c r="A11412" s="1">
        <v>42743.923611111109</v>
      </c>
      <c r="B11412" s="2">
        <v>-68.162078592511051</v>
      </c>
    </row>
    <row r="11413" spans="1:2" x14ac:dyDescent="0.25">
      <c r="A11413" s="1">
        <v>42743.924305555556</v>
      </c>
      <c r="B11413" s="2">
        <v>-100.58780942812834</v>
      </c>
    </row>
    <row r="11414" spans="1:2" x14ac:dyDescent="0.25">
      <c r="A11414" s="1">
        <v>42743.925000000003</v>
      </c>
      <c r="B11414" s="2">
        <v>-86.339042332428889</v>
      </c>
    </row>
    <row r="11415" spans="1:2" x14ac:dyDescent="0.25">
      <c r="A11415" s="1">
        <v>42743.925694444442</v>
      </c>
      <c r="B11415" s="2">
        <v>-125.868940120625</v>
      </c>
    </row>
    <row r="11416" spans="1:2" x14ac:dyDescent="0.25">
      <c r="A11416" s="1">
        <v>42743.926388888889</v>
      </c>
      <c r="B11416" s="2">
        <v>-115.47948577944383</v>
      </c>
    </row>
    <row r="11417" spans="1:2" x14ac:dyDescent="0.25">
      <c r="A11417" s="1">
        <v>42743.927083333336</v>
      </c>
      <c r="B11417" s="2">
        <v>-141.21744777842929</v>
      </c>
    </row>
    <row r="11418" spans="1:2" x14ac:dyDescent="0.25">
      <c r="A11418" s="1">
        <v>42743.927777777775</v>
      </c>
      <c r="B11418" s="2">
        <v>-141.2274002793439</v>
      </c>
    </row>
    <row r="11419" spans="1:2" x14ac:dyDescent="0.25">
      <c r="A11419" s="1">
        <v>42743.928472222222</v>
      </c>
      <c r="B11419" s="2">
        <v>-157.87028894729445</v>
      </c>
    </row>
    <row r="11420" spans="1:2" x14ac:dyDescent="0.25">
      <c r="A11420" s="1">
        <v>42743.929166666669</v>
      </c>
      <c r="B11420" s="2">
        <v>-203.3737456970654</v>
      </c>
    </row>
    <row r="11421" spans="1:2" x14ac:dyDescent="0.25">
      <c r="A11421" s="1">
        <v>42743.929861111108</v>
      </c>
      <c r="B11421" s="2">
        <v>-205.89688930403983</v>
      </c>
    </row>
    <row r="11422" spans="1:2" x14ac:dyDescent="0.25">
      <c r="A11422" s="1">
        <v>42743.930555555555</v>
      </c>
      <c r="B11422" s="2">
        <v>-125.30600030115845</v>
      </c>
    </row>
    <row r="11423" spans="1:2" x14ac:dyDescent="0.25">
      <c r="A11423" s="1">
        <v>42743.931250000001</v>
      </c>
      <c r="B11423" s="2">
        <v>-202.11865474658941</v>
      </c>
    </row>
    <row r="11424" spans="1:2" x14ac:dyDescent="0.25">
      <c r="A11424" s="1">
        <v>42743.931944444441</v>
      </c>
      <c r="B11424" s="2">
        <v>-218.76733604047138</v>
      </c>
    </row>
    <row r="11425" spans="1:2" x14ac:dyDescent="0.25">
      <c r="A11425" s="1">
        <v>42743.932638888888</v>
      </c>
      <c r="B11425" s="2">
        <v>-181.69707903325713</v>
      </c>
    </row>
    <row r="11426" spans="1:2" x14ac:dyDescent="0.25">
      <c r="A11426" s="1">
        <v>42743.933333333334</v>
      </c>
      <c r="B11426" s="2">
        <v>-193.55365136382559</v>
      </c>
    </row>
    <row r="11427" spans="1:2" x14ac:dyDescent="0.25">
      <c r="A11427" s="1">
        <v>42743.934027777781</v>
      </c>
      <c r="B11427" s="2">
        <v>-198.73027974575524</v>
      </c>
    </row>
    <row r="11428" spans="1:2" x14ac:dyDescent="0.25">
      <c r="A11428" s="1">
        <v>42743.93472222222</v>
      </c>
      <c r="B11428" s="2">
        <v>-202.06713991165549</v>
      </c>
    </row>
    <row r="11429" spans="1:2" x14ac:dyDescent="0.25">
      <c r="A11429" s="1">
        <v>42743.935416666667</v>
      </c>
      <c r="B11429" s="2">
        <v>-190.63303204649904</v>
      </c>
    </row>
    <row r="11430" spans="1:2" x14ac:dyDescent="0.25">
      <c r="A11430" s="1">
        <v>42743.936111111114</v>
      </c>
      <c r="B11430" s="2">
        <v>-188.49617497205423</v>
      </c>
    </row>
    <row r="11431" spans="1:2" x14ac:dyDescent="0.25">
      <c r="A11431" s="1">
        <v>42743.936805555553</v>
      </c>
      <c r="B11431" s="2">
        <v>-178.04687854810228</v>
      </c>
    </row>
    <row r="11432" spans="1:2" x14ac:dyDescent="0.25">
      <c r="A11432" s="1">
        <v>42743.9375</v>
      </c>
      <c r="B11432" s="2">
        <v>-169.3786019369727</v>
      </c>
    </row>
    <row r="11433" spans="1:2" x14ac:dyDescent="0.25">
      <c r="A11433" s="1">
        <v>42743.938194444447</v>
      </c>
      <c r="B11433" s="2">
        <v>-154.87234169859974</v>
      </c>
    </row>
    <row r="11434" spans="1:2" x14ac:dyDescent="0.25">
      <c r="A11434" s="1">
        <v>42743.938888888886</v>
      </c>
      <c r="B11434" s="2">
        <v>-182.84439611283986</v>
      </c>
    </row>
    <row r="11435" spans="1:2" x14ac:dyDescent="0.25">
      <c r="A11435" s="1">
        <v>42743.939583333333</v>
      </c>
      <c r="B11435" s="2">
        <v>-117.22669773650317</v>
      </c>
    </row>
    <row r="11436" spans="1:2" x14ac:dyDescent="0.25">
      <c r="A11436" s="1">
        <v>42743.94027777778</v>
      </c>
      <c r="B11436" s="2">
        <v>-117.06584649501019</v>
      </c>
    </row>
    <row r="11437" spans="1:2" x14ac:dyDescent="0.25">
      <c r="A11437" s="1">
        <v>42743.940972222219</v>
      </c>
      <c r="B11437" s="2">
        <v>-145.4291012397521</v>
      </c>
    </row>
    <row r="11438" spans="1:2" x14ac:dyDescent="0.25">
      <c r="A11438" s="1">
        <v>42743.941666666666</v>
      </c>
      <c r="B11438" s="2">
        <v>-155.95468518603204</v>
      </c>
    </row>
    <row r="11439" spans="1:2" x14ac:dyDescent="0.25">
      <c r="A11439" s="1">
        <v>42743.942361111112</v>
      </c>
      <c r="B11439" s="2">
        <v>-159.44133977601692</v>
      </c>
    </row>
    <row r="11440" spans="1:2" x14ac:dyDescent="0.25">
      <c r="A11440" s="1">
        <v>42743.943055555559</v>
      </c>
      <c r="B11440" s="2">
        <v>-144.30773689068155</v>
      </c>
    </row>
    <row r="11441" spans="1:2" x14ac:dyDescent="0.25">
      <c r="A11441" s="1">
        <v>42743.943749999999</v>
      </c>
      <c r="B11441" s="2">
        <v>-128.49710251790046</v>
      </c>
    </row>
    <row r="11442" spans="1:2" x14ac:dyDescent="0.25">
      <c r="A11442" s="1">
        <v>42743.944444444445</v>
      </c>
      <c r="B11442" s="2">
        <v>-117.5300999876073</v>
      </c>
    </row>
    <row r="11443" spans="1:2" x14ac:dyDescent="0.25">
      <c r="A11443" s="1">
        <v>42743.945138888892</v>
      </c>
      <c r="B11443" s="2">
        <v>-138.91813549728056</v>
      </c>
    </row>
    <row r="11444" spans="1:2" x14ac:dyDescent="0.25">
      <c r="A11444" s="1">
        <v>42743.945833333331</v>
      </c>
      <c r="B11444" s="2">
        <v>-197.395431208758</v>
      </c>
    </row>
    <row r="11445" spans="1:2" x14ac:dyDescent="0.25">
      <c r="A11445" s="1">
        <v>42743.946527777778</v>
      </c>
      <c r="B11445" s="2">
        <v>-215.31410614470175</v>
      </c>
    </row>
    <row r="11446" spans="1:2" x14ac:dyDescent="0.25">
      <c r="A11446" s="1">
        <v>42743.947222222225</v>
      </c>
      <c r="B11446" s="2">
        <v>-234.79946455416115</v>
      </c>
    </row>
    <row r="11447" spans="1:2" x14ac:dyDescent="0.25">
      <c r="A11447" s="1">
        <v>42743.947916666664</v>
      </c>
      <c r="B11447" s="2">
        <v>-262.83157702386382</v>
      </c>
    </row>
    <row r="11448" spans="1:2" x14ac:dyDescent="0.25">
      <c r="A11448" s="1">
        <v>42743.948611111111</v>
      </c>
      <c r="B11448" s="2">
        <v>-232.68462406853214</v>
      </c>
    </row>
    <row r="11449" spans="1:2" x14ac:dyDescent="0.25">
      <c r="A11449" s="1">
        <v>42743.949305555558</v>
      </c>
      <c r="B11449" s="2">
        <v>-277.84026897487928</v>
      </c>
    </row>
    <row r="11450" spans="1:2" x14ac:dyDescent="0.25">
      <c r="A11450" s="1">
        <v>42743.95</v>
      </c>
      <c r="B11450" s="2">
        <v>-306.87119819041499</v>
      </c>
    </row>
    <row r="11451" spans="1:2" x14ac:dyDescent="0.25">
      <c r="A11451" s="1">
        <v>42743.950694444444</v>
      </c>
      <c r="B11451" s="2">
        <v>-257.28822504446532</v>
      </c>
    </row>
    <row r="11452" spans="1:2" x14ac:dyDescent="0.25">
      <c r="A11452" s="1">
        <v>42743.951388888891</v>
      </c>
      <c r="B11452" s="2">
        <v>-291.26883668093944</v>
      </c>
    </row>
    <row r="11453" spans="1:2" x14ac:dyDescent="0.25">
      <c r="A11453" s="1">
        <v>42743.95208333333</v>
      </c>
      <c r="B11453" s="2">
        <v>-277.52179898848215</v>
      </c>
    </row>
    <row r="11454" spans="1:2" x14ac:dyDescent="0.25">
      <c r="A11454" s="1">
        <v>42743.952777777777</v>
      </c>
      <c r="B11454" s="2">
        <v>-267.27738158615153</v>
      </c>
    </row>
    <row r="11455" spans="1:2" x14ac:dyDescent="0.25">
      <c r="A11455" s="1">
        <v>42743.953472222223</v>
      </c>
      <c r="B11455" s="2">
        <v>-276.12664153413692</v>
      </c>
    </row>
    <row r="11456" spans="1:2" x14ac:dyDescent="0.25">
      <c r="A11456" s="1">
        <v>42743.95416666667</v>
      </c>
      <c r="B11456" s="2">
        <v>-240.75710122243811</v>
      </c>
    </row>
    <row r="11457" spans="1:2" x14ac:dyDescent="0.25">
      <c r="A11457" s="1">
        <v>42743.954861111109</v>
      </c>
      <c r="B11457" s="2">
        <v>-196.0304632782393</v>
      </c>
    </row>
    <row r="11458" spans="1:2" x14ac:dyDescent="0.25">
      <c r="A11458" s="1">
        <v>42743.955555555556</v>
      </c>
      <c r="B11458" s="2">
        <v>-196.11183931299408</v>
      </c>
    </row>
    <row r="11459" spans="1:2" x14ac:dyDescent="0.25">
      <c r="A11459" s="1">
        <v>42743.956250000003</v>
      </c>
      <c r="B11459" s="2">
        <v>-154.96902177147567</v>
      </c>
    </row>
    <row r="11460" spans="1:2" x14ac:dyDescent="0.25">
      <c r="A11460" s="1">
        <v>42743.956944444442</v>
      </c>
      <c r="B11460" s="2">
        <v>-210.00042050139356</v>
      </c>
    </row>
    <row r="11461" spans="1:2" x14ac:dyDescent="0.25">
      <c r="A11461" s="1">
        <v>42743.957638888889</v>
      </c>
      <c r="B11461" s="2">
        <v>-201.38036343113831</v>
      </c>
    </row>
    <row r="11462" spans="1:2" x14ac:dyDescent="0.25">
      <c r="A11462" s="1">
        <v>42743.958333333336</v>
      </c>
      <c r="B11462" s="2">
        <v>-162.23220383472895</v>
      </c>
    </row>
    <row r="11463" spans="1:2" x14ac:dyDescent="0.25">
      <c r="A11463" s="1">
        <v>42743.959027777775</v>
      </c>
      <c r="B11463" s="2">
        <v>-151.42960140589858</v>
      </c>
    </row>
    <row r="11464" spans="1:2" x14ac:dyDescent="0.25">
      <c r="A11464" s="1">
        <v>42743.959722222222</v>
      </c>
      <c r="B11464" s="2">
        <v>-165.57498274432729</v>
      </c>
    </row>
    <row r="11465" spans="1:2" x14ac:dyDescent="0.25">
      <c r="A11465" s="1">
        <v>42743.960416666669</v>
      </c>
      <c r="B11465" s="2">
        <v>-149.54775343745325</v>
      </c>
    </row>
    <row r="11466" spans="1:2" x14ac:dyDescent="0.25">
      <c r="A11466" s="1">
        <v>42743.961111111108</v>
      </c>
      <c r="B11466" s="2">
        <v>-109.13627439989941</v>
      </c>
    </row>
    <row r="11467" spans="1:2" x14ac:dyDescent="0.25">
      <c r="A11467" s="1">
        <v>42743.961805555555</v>
      </c>
      <c r="B11467" s="2">
        <v>-106.474893820604</v>
      </c>
    </row>
    <row r="11468" spans="1:2" x14ac:dyDescent="0.25">
      <c r="A11468" s="1">
        <v>42743.962500000001</v>
      </c>
      <c r="B11468" s="2">
        <v>-83.79831524367134</v>
      </c>
    </row>
    <row r="11469" spans="1:2" x14ac:dyDescent="0.25">
      <c r="A11469" s="1">
        <v>42743.963194444441</v>
      </c>
      <c r="B11469" s="2">
        <v>-44.144958602233963</v>
      </c>
    </row>
    <row r="11470" spans="1:2" x14ac:dyDescent="0.25">
      <c r="A11470" s="1">
        <v>42743.963888888888</v>
      </c>
      <c r="B11470" s="2">
        <v>-33.485170077594134</v>
      </c>
    </row>
    <row r="11471" spans="1:2" x14ac:dyDescent="0.25">
      <c r="A11471" s="1">
        <v>42743.964583333334</v>
      </c>
      <c r="B11471" s="2">
        <v>-45.153860481383163</v>
      </c>
    </row>
    <row r="11472" spans="1:2" x14ac:dyDescent="0.25">
      <c r="A11472" s="1">
        <v>42743.965277777781</v>
      </c>
      <c r="B11472" s="2">
        <v>-45.538701187019861</v>
      </c>
    </row>
    <row r="11473" spans="1:2" x14ac:dyDescent="0.25">
      <c r="A11473" s="1">
        <v>42743.96597222222</v>
      </c>
      <c r="B11473" s="2">
        <v>-38.818369330846082</v>
      </c>
    </row>
    <row r="11474" spans="1:2" x14ac:dyDescent="0.25">
      <c r="A11474" s="1">
        <v>42743.966666666667</v>
      </c>
      <c r="B11474" s="2">
        <v>-21.905233100048402</v>
      </c>
    </row>
    <row r="11475" spans="1:2" x14ac:dyDescent="0.25">
      <c r="A11475" s="1">
        <v>42743.967361111114</v>
      </c>
      <c r="B11475" s="2">
        <v>-29.92803266937408</v>
      </c>
    </row>
    <row r="11476" spans="1:2" x14ac:dyDescent="0.25">
      <c r="A11476" s="1">
        <v>42743.968055555553</v>
      </c>
      <c r="B11476" s="2">
        <v>-37.691622086141436</v>
      </c>
    </row>
    <row r="11477" spans="1:2" x14ac:dyDescent="0.25">
      <c r="A11477" s="1">
        <v>42743.96875</v>
      </c>
      <c r="B11477" s="2">
        <v>-48.441901250314068</v>
      </c>
    </row>
    <row r="11478" spans="1:2" x14ac:dyDescent="0.25">
      <c r="A11478" s="1">
        <v>42743.969444444447</v>
      </c>
      <c r="B11478" s="2">
        <v>-54.577690427146926</v>
      </c>
    </row>
    <row r="11479" spans="1:2" x14ac:dyDescent="0.25">
      <c r="A11479" s="1">
        <v>42743.970138888886</v>
      </c>
      <c r="B11479" s="2">
        <v>-49.342893467371077</v>
      </c>
    </row>
    <row r="11480" spans="1:2" x14ac:dyDescent="0.25">
      <c r="A11480" s="1">
        <v>42743.970833333333</v>
      </c>
      <c r="B11480" s="2">
        <v>-46.237089415722103</v>
      </c>
    </row>
    <row r="11481" spans="1:2" x14ac:dyDescent="0.25">
      <c r="A11481" s="1">
        <v>42743.97152777778</v>
      </c>
      <c r="B11481" s="2">
        <v>-41.657904581385083</v>
      </c>
    </row>
    <row r="11482" spans="1:2" x14ac:dyDescent="0.25">
      <c r="A11482" s="1">
        <v>42743.972222222219</v>
      </c>
      <c r="B11482" s="2">
        <v>-26.041708713757785</v>
      </c>
    </row>
    <row r="11483" spans="1:2" x14ac:dyDescent="0.25">
      <c r="A11483" s="1">
        <v>42743.972916666666</v>
      </c>
      <c r="B11483" s="2">
        <v>-48.673721150048856</v>
      </c>
    </row>
    <row r="11484" spans="1:2" x14ac:dyDescent="0.25">
      <c r="A11484" s="1">
        <v>42743.973611111112</v>
      </c>
      <c r="B11484" s="2">
        <v>-24.941983160970267</v>
      </c>
    </row>
    <row r="11485" spans="1:2" x14ac:dyDescent="0.25">
      <c r="A11485" s="1">
        <v>42743.974305555559</v>
      </c>
      <c r="B11485" s="2">
        <v>-2.3644619178298552</v>
      </c>
    </row>
    <row r="11486" spans="1:2" x14ac:dyDescent="0.25">
      <c r="A11486" s="1">
        <v>42743.974999999999</v>
      </c>
      <c r="B11486" s="2">
        <v>-80.157300547234868</v>
      </c>
    </row>
    <row r="11487" spans="1:2" x14ac:dyDescent="0.25">
      <c r="A11487" s="1">
        <v>42743.975694444445</v>
      </c>
      <c r="B11487" s="2">
        <v>-52.392673216309049</v>
      </c>
    </row>
    <row r="11488" spans="1:2" x14ac:dyDescent="0.25">
      <c r="A11488" s="1">
        <v>42743.976388888892</v>
      </c>
      <c r="B11488" s="2">
        <v>-31.348158591896937</v>
      </c>
    </row>
    <row r="11489" spans="1:2" x14ac:dyDescent="0.25">
      <c r="A11489" s="1">
        <v>42743.977083333331</v>
      </c>
      <c r="B11489" s="2">
        <v>-55.260076019085439</v>
      </c>
    </row>
    <row r="11490" spans="1:2" x14ac:dyDescent="0.25">
      <c r="A11490" s="1">
        <v>42743.977777777778</v>
      </c>
      <c r="B11490" s="2">
        <v>-35.215519211166729</v>
      </c>
    </row>
    <row r="11491" spans="1:2" x14ac:dyDescent="0.25">
      <c r="A11491" s="1">
        <v>42743.978472222225</v>
      </c>
      <c r="B11491" s="2">
        <v>-42.198404992018673</v>
      </c>
    </row>
    <row r="11492" spans="1:2" x14ac:dyDescent="0.25">
      <c r="A11492" s="1">
        <v>42743.979166666664</v>
      </c>
      <c r="B11492" s="2">
        <v>-26.837042619590406</v>
      </c>
    </row>
    <row r="11493" spans="1:2" x14ac:dyDescent="0.25">
      <c r="A11493" s="1">
        <v>42743.979861111111</v>
      </c>
      <c r="B11493" s="2">
        <v>-39.917685447002683</v>
      </c>
    </row>
    <row r="11494" spans="1:2" x14ac:dyDescent="0.25">
      <c r="A11494" s="1">
        <v>42743.980555555558</v>
      </c>
      <c r="B11494" s="2">
        <v>-43.827621693005007</v>
      </c>
    </row>
    <row r="11495" spans="1:2" x14ac:dyDescent="0.25">
      <c r="A11495" s="1">
        <v>42743.981249999997</v>
      </c>
      <c r="B11495" s="2">
        <v>-71.427291135891579</v>
      </c>
    </row>
    <row r="11496" spans="1:2" x14ac:dyDescent="0.25">
      <c r="A11496" s="1">
        <v>42743.981944444444</v>
      </c>
      <c r="B11496" s="2">
        <v>-99.779994978563622</v>
      </c>
    </row>
    <row r="11497" spans="1:2" x14ac:dyDescent="0.25">
      <c r="A11497" s="1">
        <v>42743.982638888891</v>
      </c>
      <c r="B11497" s="2">
        <v>-99.800975659192773</v>
      </c>
    </row>
    <row r="11498" spans="1:2" x14ac:dyDescent="0.25">
      <c r="A11498" s="1">
        <v>42743.98333333333</v>
      </c>
      <c r="B11498" s="2">
        <v>-109.60553990168846</v>
      </c>
    </row>
    <row r="11499" spans="1:2" x14ac:dyDescent="0.25">
      <c r="A11499" s="1">
        <v>42743.984027777777</v>
      </c>
      <c r="B11499" s="2">
        <v>-118.4118620603617</v>
      </c>
    </row>
    <row r="11500" spans="1:2" x14ac:dyDescent="0.25">
      <c r="A11500" s="1">
        <v>42743.984722222223</v>
      </c>
      <c r="B11500" s="2">
        <v>-112.51748965172058</v>
      </c>
    </row>
    <row r="11501" spans="1:2" x14ac:dyDescent="0.25">
      <c r="A11501" s="1">
        <v>42743.98541666667</v>
      </c>
      <c r="B11501" s="2">
        <v>-95.364267127382718</v>
      </c>
    </row>
    <row r="11502" spans="1:2" x14ac:dyDescent="0.25">
      <c r="A11502" s="1">
        <v>42743.986111111109</v>
      </c>
      <c r="B11502" s="2">
        <v>-67.43881462143618</v>
      </c>
    </row>
    <row r="11503" spans="1:2" x14ac:dyDescent="0.25">
      <c r="A11503" s="1">
        <v>42743.986805555556</v>
      </c>
      <c r="B11503" s="2">
        <v>-69.671410433344619</v>
      </c>
    </row>
    <row r="11504" spans="1:2" x14ac:dyDescent="0.25">
      <c r="A11504" s="1">
        <v>42743.987500000003</v>
      </c>
      <c r="B11504" s="2">
        <v>-53.255596672466105</v>
      </c>
    </row>
    <row r="11505" spans="1:2" x14ac:dyDescent="0.25">
      <c r="A11505" s="1">
        <v>42743.988194444442</v>
      </c>
      <c r="B11505" s="2">
        <v>-90.993762165923059</v>
      </c>
    </row>
    <row r="11506" spans="1:2" x14ac:dyDescent="0.25">
      <c r="A11506" s="1">
        <v>42743.988888888889</v>
      </c>
      <c r="B11506" s="2">
        <v>-96.613897928985537</v>
      </c>
    </row>
    <row r="11507" spans="1:2" x14ac:dyDescent="0.25">
      <c r="A11507" s="1">
        <v>42743.989583333336</v>
      </c>
      <c r="B11507" s="2">
        <v>-98.53004767686943</v>
      </c>
    </row>
    <row r="11508" spans="1:2" x14ac:dyDescent="0.25">
      <c r="A11508" s="1">
        <v>42743.990277777775</v>
      </c>
      <c r="B11508" s="2">
        <v>-119.01292383126565</v>
      </c>
    </row>
    <row r="11509" spans="1:2" x14ac:dyDescent="0.25">
      <c r="A11509" s="1">
        <v>42743.990972222222</v>
      </c>
      <c r="B11509" s="2">
        <v>-119.48691898261313</v>
      </c>
    </row>
    <row r="11510" spans="1:2" x14ac:dyDescent="0.25">
      <c r="A11510" s="1">
        <v>42743.991666666669</v>
      </c>
      <c r="B11510" s="2">
        <v>-92.38635553604108</v>
      </c>
    </row>
    <row r="11511" spans="1:2" x14ac:dyDescent="0.25">
      <c r="A11511" s="1">
        <v>42743.992361111108</v>
      </c>
      <c r="B11511" s="2">
        <v>-87.990935715305383</v>
      </c>
    </row>
    <row r="11512" spans="1:2" x14ac:dyDescent="0.25">
      <c r="A11512" s="1">
        <v>42743.993055555555</v>
      </c>
      <c r="B11512" s="2">
        <v>-86.898809860173301</v>
      </c>
    </row>
    <row r="11513" spans="1:2" x14ac:dyDescent="0.25">
      <c r="A11513" s="1">
        <v>42743.993750000001</v>
      </c>
      <c r="B11513" s="2">
        <v>-77.584764559349665</v>
      </c>
    </row>
    <row r="11514" spans="1:2" x14ac:dyDescent="0.25">
      <c r="A11514" s="1">
        <v>42743.994444444441</v>
      </c>
      <c r="B11514" s="2">
        <v>-103.77305613232117</v>
      </c>
    </row>
    <row r="11515" spans="1:2" x14ac:dyDescent="0.25">
      <c r="A11515" s="1">
        <v>42743.995138888888</v>
      </c>
      <c r="B11515" s="2">
        <v>-126.12899890712191</v>
      </c>
    </row>
    <row r="11516" spans="1:2" x14ac:dyDescent="0.25">
      <c r="A11516" s="1">
        <v>42743.995833333334</v>
      </c>
      <c r="B11516" s="2">
        <v>-112.28034316936197</v>
      </c>
    </row>
    <row r="11517" spans="1:2" x14ac:dyDescent="0.25">
      <c r="A11517" s="1">
        <v>42743.996527777781</v>
      </c>
      <c r="B11517" s="2">
        <v>-123.61205706347634</v>
      </c>
    </row>
    <row r="11518" spans="1:2" x14ac:dyDescent="0.25">
      <c r="A11518" s="1">
        <v>42743.99722222222</v>
      </c>
      <c r="B11518" s="2">
        <v>-107.61968761646034</v>
      </c>
    </row>
    <row r="11519" spans="1:2" x14ac:dyDescent="0.25">
      <c r="A11519" s="1">
        <v>42743.997916666667</v>
      </c>
      <c r="B11519" s="2">
        <v>-96.765487781395976</v>
      </c>
    </row>
    <row r="11520" spans="1:2" x14ac:dyDescent="0.25">
      <c r="A11520" s="1">
        <v>42743.998611111114</v>
      </c>
      <c r="B11520" s="2">
        <v>-88.930882769982176</v>
      </c>
    </row>
    <row r="11521" spans="1:2" x14ac:dyDescent="0.25">
      <c r="A11521" s="1">
        <v>42743.999305555553</v>
      </c>
      <c r="B11521" s="2">
        <v>-69.788357776572226</v>
      </c>
    </row>
    <row r="11522" spans="1:2" x14ac:dyDescent="0.25">
      <c r="A11522" s="1">
        <v>42744</v>
      </c>
      <c r="B11522" s="2">
        <v>-32.919128935363069</v>
      </c>
    </row>
    <row r="11523" spans="1:2" x14ac:dyDescent="0.25">
      <c r="A11523" s="1">
        <v>42744.000694444447</v>
      </c>
      <c r="B11523" s="2">
        <v>-19.304057866596363</v>
      </c>
    </row>
    <row r="11524" spans="1:2" x14ac:dyDescent="0.25">
      <c r="A11524" s="1">
        <v>42744.001388888886</v>
      </c>
      <c r="B11524" s="2">
        <v>-48.222194995277093</v>
      </c>
    </row>
    <row r="11525" spans="1:2" x14ac:dyDescent="0.25">
      <c r="A11525" s="1">
        <v>42744.002083333333</v>
      </c>
      <c r="B11525" s="2">
        <v>-31.631027273296301</v>
      </c>
    </row>
    <row r="11526" spans="1:2" x14ac:dyDescent="0.25">
      <c r="A11526" s="1">
        <v>42744.00277777778</v>
      </c>
      <c r="B11526" s="2">
        <v>-32.61134510572689</v>
      </c>
    </row>
    <row r="11527" spans="1:2" x14ac:dyDescent="0.25">
      <c r="A11527" s="1">
        <v>42744.003472222219</v>
      </c>
      <c r="B11527" s="2">
        <v>-33.129475489023022</v>
      </c>
    </row>
    <row r="11528" spans="1:2" x14ac:dyDescent="0.25">
      <c r="A11528" s="1">
        <v>42744.004166666666</v>
      </c>
      <c r="B11528" s="2">
        <v>-39.030537747968147</v>
      </c>
    </row>
    <row r="11529" spans="1:2" x14ac:dyDescent="0.25">
      <c r="A11529" s="1">
        <v>42744.004861111112</v>
      </c>
      <c r="B11529" s="2">
        <v>-36.247509587179714</v>
      </c>
    </row>
    <row r="11530" spans="1:2" x14ac:dyDescent="0.25">
      <c r="A11530" s="1">
        <v>42744.005555555559</v>
      </c>
      <c r="B11530" s="2">
        <v>-14.613292358961189</v>
      </c>
    </row>
    <row r="11531" spans="1:2" x14ac:dyDescent="0.25">
      <c r="A11531" s="1">
        <v>42744.006249999999</v>
      </c>
      <c r="B11531" s="2">
        <v>4.5602375103737964</v>
      </c>
    </row>
    <row r="11532" spans="1:2" x14ac:dyDescent="0.25">
      <c r="A11532" s="1">
        <v>42744.006944444445</v>
      </c>
      <c r="B11532" s="2">
        <v>-25.023439384103405</v>
      </c>
    </row>
    <row r="11533" spans="1:2" x14ac:dyDescent="0.25">
      <c r="A11533" s="1">
        <v>42744.007638888892</v>
      </c>
      <c r="B11533" s="2">
        <v>-20.645984565260974</v>
      </c>
    </row>
    <row r="11534" spans="1:2" x14ac:dyDescent="0.25">
      <c r="A11534" s="1">
        <v>42744.008333333331</v>
      </c>
      <c r="B11534" s="2">
        <v>16.156446951105316</v>
      </c>
    </row>
    <row r="11535" spans="1:2" x14ac:dyDescent="0.25">
      <c r="A11535" s="1">
        <v>42744.009027777778</v>
      </c>
      <c r="B11535" s="2">
        <v>6.4639605411958962</v>
      </c>
    </row>
    <row r="11536" spans="1:2" x14ac:dyDescent="0.25">
      <c r="A11536" s="1">
        <v>42744.009722222225</v>
      </c>
      <c r="B11536" s="2">
        <v>19.072543725646877</v>
      </c>
    </row>
    <row r="11537" spans="1:2" x14ac:dyDescent="0.25">
      <c r="A11537" s="1">
        <v>42744.010416666664</v>
      </c>
      <c r="B11537" s="2">
        <v>30.689323470266633</v>
      </c>
    </row>
    <row r="11538" spans="1:2" x14ac:dyDescent="0.25">
      <c r="A11538" s="1">
        <v>42744.011111111111</v>
      </c>
      <c r="B11538" s="2">
        <v>18.555738464021125</v>
      </c>
    </row>
    <row r="11539" spans="1:2" x14ac:dyDescent="0.25">
      <c r="A11539" s="1">
        <v>42744.011805555558</v>
      </c>
      <c r="B11539" s="2">
        <v>11.616608568598652</v>
      </c>
    </row>
    <row r="11540" spans="1:2" x14ac:dyDescent="0.25">
      <c r="A11540" s="1">
        <v>42744.012499999997</v>
      </c>
      <c r="B11540" s="2">
        <v>-49.350716693435487</v>
      </c>
    </row>
    <row r="11541" spans="1:2" x14ac:dyDescent="0.25">
      <c r="A11541" s="1">
        <v>42744.013194444444</v>
      </c>
      <c r="B11541" s="2">
        <v>-57.792067876948082</v>
      </c>
    </row>
    <row r="11542" spans="1:2" x14ac:dyDescent="0.25">
      <c r="A11542" s="1">
        <v>42744.013888888891</v>
      </c>
      <c r="B11542" s="2">
        <v>-79.774718854824698</v>
      </c>
    </row>
    <row r="11543" spans="1:2" x14ac:dyDescent="0.25">
      <c r="A11543" s="1">
        <v>42744.01458333333</v>
      </c>
      <c r="B11543" s="2">
        <v>-91.529117729908705</v>
      </c>
    </row>
    <row r="11544" spans="1:2" x14ac:dyDescent="0.25">
      <c r="A11544" s="1">
        <v>42744.015277777777</v>
      </c>
      <c r="B11544" s="2">
        <v>-93.138953815811931</v>
      </c>
    </row>
    <row r="11545" spans="1:2" x14ac:dyDescent="0.25">
      <c r="A11545" s="1">
        <v>42744.015972222223</v>
      </c>
      <c r="B11545" s="2">
        <v>-100.57727743407013</v>
      </c>
    </row>
    <row r="11546" spans="1:2" x14ac:dyDescent="0.25">
      <c r="A11546" s="1">
        <v>42744.01666666667</v>
      </c>
      <c r="B11546" s="2">
        <v>-102.33298271454017</v>
      </c>
    </row>
    <row r="11547" spans="1:2" x14ac:dyDescent="0.25">
      <c r="A11547" s="1">
        <v>42744.017361111109</v>
      </c>
      <c r="B11547" s="2">
        <v>-90.306366620400993</v>
      </c>
    </row>
    <row r="11548" spans="1:2" x14ac:dyDescent="0.25">
      <c r="A11548" s="1">
        <v>42744.018055555556</v>
      </c>
      <c r="B11548" s="2">
        <v>-66.210843334716628</v>
      </c>
    </row>
    <row r="11549" spans="1:2" x14ac:dyDescent="0.25">
      <c r="A11549" s="1">
        <v>42744.018750000003</v>
      </c>
      <c r="B11549" s="2">
        <v>-65.137077058428744</v>
      </c>
    </row>
    <row r="11550" spans="1:2" x14ac:dyDescent="0.25">
      <c r="A11550" s="1">
        <v>42744.019444444442</v>
      </c>
      <c r="B11550" s="2">
        <v>-76.427254753185352</v>
      </c>
    </row>
    <row r="11551" spans="1:2" x14ac:dyDescent="0.25">
      <c r="A11551" s="1">
        <v>42744.020138888889</v>
      </c>
      <c r="B11551" s="2">
        <v>-66.231054857716657</v>
      </c>
    </row>
    <row r="11552" spans="1:2" x14ac:dyDescent="0.25">
      <c r="A11552" s="1">
        <v>42744.020833333336</v>
      </c>
      <c r="B11552" s="2">
        <v>-51.396444242144447</v>
      </c>
    </row>
    <row r="11553" spans="1:2" x14ac:dyDescent="0.25">
      <c r="A11553" s="1">
        <v>42744.021527777775</v>
      </c>
      <c r="B11553" s="2">
        <v>-113.58069432590467</v>
      </c>
    </row>
    <row r="11554" spans="1:2" x14ac:dyDescent="0.25">
      <c r="A11554" s="1">
        <v>42744.022222222222</v>
      </c>
      <c r="B11554" s="2">
        <v>-73.401502586199783</v>
      </c>
    </row>
    <row r="11555" spans="1:2" x14ac:dyDescent="0.25">
      <c r="A11555" s="1">
        <v>42744.022916666669</v>
      </c>
      <c r="B11555" s="2">
        <v>-87.026117275053792</v>
      </c>
    </row>
    <row r="11556" spans="1:2" x14ac:dyDescent="0.25">
      <c r="A11556" s="1">
        <v>42744.023611111108</v>
      </c>
      <c r="B11556" s="2">
        <v>-24.904235854413127</v>
      </c>
    </row>
    <row r="11557" spans="1:2" x14ac:dyDescent="0.25">
      <c r="A11557" s="1">
        <v>42744.024305555555</v>
      </c>
      <c r="B11557" s="2">
        <v>-95.962779531284468</v>
      </c>
    </row>
    <row r="11558" spans="1:2" x14ac:dyDescent="0.25">
      <c r="A11558" s="1">
        <v>42744.025000000001</v>
      </c>
      <c r="B11558" s="2">
        <v>-46.679267637767289</v>
      </c>
    </row>
    <row r="11559" spans="1:2" x14ac:dyDescent="0.25">
      <c r="A11559" s="1">
        <v>42744.025694444441</v>
      </c>
      <c r="B11559" s="2">
        <v>7.4322285412252915</v>
      </c>
    </row>
    <row r="11560" spans="1:2" x14ac:dyDescent="0.25">
      <c r="A11560" s="1">
        <v>42744.026388888888</v>
      </c>
      <c r="B11560" s="2">
        <v>-63.272716712597081</v>
      </c>
    </row>
    <row r="11561" spans="1:2" x14ac:dyDescent="0.25">
      <c r="A11561" s="1">
        <v>42744.027083333334</v>
      </c>
      <c r="B11561" s="2">
        <v>-41.767077604164179</v>
      </c>
    </row>
    <row r="11562" spans="1:2" x14ac:dyDescent="0.25">
      <c r="A11562" s="1">
        <v>42744.027777777781</v>
      </c>
      <c r="B11562" s="2">
        <v>-31.076718842865862</v>
      </c>
    </row>
    <row r="11563" spans="1:2" x14ac:dyDescent="0.25">
      <c r="A11563" s="1">
        <v>42744.02847222222</v>
      </c>
      <c r="B11563" s="2">
        <v>-37.772330268727579</v>
      </c>
    </row>
    <row r="11564" spans="1:2" x14ac:dyDescent="0.25">
      <c r="A11564" s="1">
        <v>42744.029166666667</v>
      </c>
      <c r="B11564" s="2">
        <v>-46.914522646734255</v>
      </c>
    </row>
    <row r="11565" spans="1:2" x14ac:dyDescent="0.25">
      <c r="A11565" s="1">
        <v>42744.029861111114</v>
      </c>
      <c r="B11565" s="2">
        <v>-54.726011484935107</v>
      </c>
    </row>
    <row r="11566" spans="1:2" x14ac:dyDescent="0.25">
      <c r="A11566" s="1">
        <v>42744.030555555553</v>
      </c>
      <c r="B11566" s="2">
        <v>-22.500635292585745</v>
      </c>
    </row>
    <row r="11567" spans="1:2" x14ac:dyDescent="0.25">
      <c r="A11567" s="1">
        <v>42744.03125</v>
      </c>
      <c r="B11567" s="2">
        <v>-37.2160232382031</v>
      </c>
    </row>
    <row r="11568" spans="1:2" x14ac:dyDescent="0.25">
      <c r="A11568" s="1">
        <v>42744.031944444447</v>
      </c>
      <c r="B11568" s="2">
        <v>-13.539523806331029</v>
      </c>
    </row>
    <row r="11569" spans="1:2" x14ac:dyDescent="0.25">
      <c r="A11569" s="1">
        <v>42744.032638888886</v>
      </c>
      <c r="B11569" s="2">
        <v>8.5853092668951536</v>
      </c>
    </row>
    <row r="11570" spans="1:2" x14ac:dyDescent="0.25">
      <c r="A11570" s="1">
        <v>42744.033333333333</v>
      </c>
      <c r="B11570" s="2">
        <v>39.635105911338421</v>
      </c>
    </row>
    <row r="11571" spans="1:2" x14ac:dyDescent="0.25">
      <c r="A11571" s="1">
        <v>42744.03402777778</v>
      </c>
      <c r="B11571" s="2">
        <v>1.1914822243692469</v>
      </c>
    </row>
    <row r="11572" spans="1:2" x14ac:dyDescent="0.25">
      <c r="A11572" s="1">
        <v>42744.034722222219</v>
      </c>
      <c r="B11572" s="2">
        <v>55.902826919130163</v>
      </c>
    </row>
    <row r="11573" spans="1:2" x14ac:dyDescent="0.25">
      <c r="A11573" s="1">
        <v>42744.035416666666</v>
      </c>
      <c r="B11573" s="2">
        <v>45.318605619643741</v>
      </c>
    </row>
    <row r="11574" spans="1:2" x14ac:dyDescent="0.25">
      <c r="A11574" s="1">
        <v>42744.036111111112</v>
      </c>
      <c r="B11574" s="2">
        <v>47.291014242096573</v>
      </c>
    </row>
    <row r="11575" spans="1:2" x14ac:dyDescent="0.25">
      <c r="A11575" s="1">
        <v>42744.036805555559</v>
      </c>
      <c r="B11575" s="2">
        <v>32.604079513049022</v>
      </c>
    </row>
    <row r="11576" spans="1:2" x14ac:dyDescent="0.25">
      <c r="A11576" s="1">
        <v>42744.037499999999</v>
      </c>
      <c r="B11576" s="2">
        <v>16.200499421621984</v>
      </c>
    </row>
    <row r="11577" spans="1:2" x14ac:dyDescent="0.25">
      <c r="A11577" s="1">
        <v>42744.038194444445</v>
      </c>
      <c r="B11577" s="2">
        <v>29.418011073825376</v>
      </c>
    </row>
    <row r="11578" spans="1:2" x14ac:dyDescent="0.25">
      <c r="A11578" s="1">
        <v>42744.038888888892</v>
      </c>
      <c r="B11578" s="2">
        <v>30.094750338815114</v>
      </c>
    </row>
    <row r="11579" spans="1:2" x14ac:dyDescent="0.25">
      <c r="A11579" s="1">
        <v>42744.039583333331</v>
      </c>
      <c r="B11579" s="2">
        <v>-12.280309599262546</v>
      </c>
    </row>
    <row r="11580" spans="1:2" x14ac:dyDescent="0.25">
      <c r="A11580" s="1">
        <v>42744.040277777778</v>
      </c>
      <c r="B11580" s="2">
        <v>-2.5635673727706791</v>
      </c>
    </row>
    <row r="11581" spans="1:2" x14ac:dyDescent="0.25">
      <c r="A11581" s="1">
        <v>42744.040972222225</v>
      </c>
      <c r="B11581" s="2">
        <v>-39.539122287624437</v>
      </c>
    </row>
    <row r="11582" spans="1:2" x14ac:dyDescent="0.25">
      <c r="A11582" s="1">
        <v>42744.041666666664</v>
      </c>
      <c r="B11582" s="2">
        <v>-36.446057281967178</v>
      </c>
    </row>
    <row r="11583" spans="1:2" x14ac:dyDescent="0.25">
      <c r="A11583" s="1">
        <v>42744.042361111111</v>
      </c>
      <c r="B11583" s="2">
        <v>-44.927672469051323</v>
      </c>
    </row>
    <row r="11584" spans="1:2" x14ac:dyDescent="0.25">
      <c r="A11584" s="1">
        <v>42744.043055555558</v>
      </c>
      <c r="B11584" s="2">
        <v>21.081338322316878</v>
      </c>
    </row>
    <row r="11585" spans="1:2" x14ac:dyDescent="0.25">
      <c r="A11585" s="1">
        <v>42744.043749999997</v>
      </c>
      <c r="B11585" s="2">
        <v>-9.730322871242727</v>
      </c>
    </row>
    <row r="11586" spans="1:2" x14ac:dyDescent="0.25">
      <c r="A11586" s="1">
        <v>42744.044444444444</v>
      </c>
      <c r="B11586" s="2">
        <v>-8.0739859412763817</v>
      </c>
    </row>
    <row r="11587" spans="1:2" x14ac:dyDescent="0.25">
      <c r="A11587" s="1">
        <v>42744.045138888891</v>
      </c>
      <c r="B11587" s="2">
        <v>-13.040703232179416</v>
      </c>
    </row>
    <row r="11588" spans="1:2" x14ac:dyDescent="0.25">
      <c r="A11588" s="1">
        <v>42744.04583333333</v>
      </c>
      <c r="B11588" s="2">
        <v>-25.490858454677316</v>
      </c>
    </row>
    <row r="11589" spans="1:2" x14ac:dyDescent="0.25">
      <c r="A11589" s="1">
        <v>42744.046527777777</v>
      </c>
      <c r="B11589" s="2">
        <v>-3.6781162814916266</v>
      </c>
    </row>
    <row r="11590" spans="1:2" x14ac:dyDescent="0.25">
      <c r="A11590" s="1">
        <v>42744.047222222223</v>
      </c>
      <c r="B11590" s="2">
        <v>-1.9339219106720218</v>
      </c>
    </row>
    <row r="11591" spans="1:2" x14ac:dyDescent="0.25">
      <c r="A11591" s="1">
        <v>42744.04791666667</v>
      </c>
      <c r="B11591" s="2">
        <v>2.11981776346438</v>
      </c>
    </row>
    <row r="11592" spans="1:2" x14ac:dyDescent="0.25">
      <c r="A11592" s="1">
        <v>42744.048611111109</v>
      </c>
      <c r="B11592" s="2">
        <v>5.571441358483086</v>
      </c>
    </row>
    <row r="11593" spans="1:2" x14ac:dyDescent="0.25">
      <c r="A11593" s="1">
        <v>42744.049305555556</v>
      </c>
      <c r="B11593" s="2">
        <v>3.8585929582516352</v>
      </c>
    </row>
    <row r="11594" spans="1:2" x14ac:dyDescent="0.25">
      <c r="A11594" s="1">
        <v>42744.05</v>
      </c>
      <c r="B11594" s="2">
        <v>-9.8547320383101269</v>
      </c>
    </row>
    <row r="11595" spans="1:2" x14ac:dyDescent="0.25">
      <c r="A11595" s="1">
        <v>42744.050694444442</v>
      </c>
      <c r="B11595" s="2">
        <v>-10.99909981317275</v>
      </c>
    </row>
    <row r="11596" spans="1:2" x14ac:dyDescent="0.25">
      <c r="A11596" s="1">
        <v>42744.051388888889</v>
      </c>
      <c r="B11596" s="2">
        <v>-31.754096278698611</v>
      </c>
    </row>
    <row r="11597" spans="1:2" x14ac:dyDescent="0.25">
      <c r="A11597" s="1">
        <v>42744.052083333336</v>
      </c>
      <c r="B11597" s="2">
        <v>-24.741056894214125</v>
      </c>
    </row>
    <row r="11598" spans="1:2" x14ac:dyDescent="0.25">
      <c r="A11598" s="1">
        <v>42744.052777777775</v>
      </c>
      <c r="B11598" s="2">
        <v>-31.324031245866113</v>
      </c>
    </row>
    <row r="11599" spans="1:2" x14ac:dyDescent="0.25">
      <c r="A11599" s="1">
        <v>42744.053472222222</v>
      </c>
      <c r="B11599" s="2">
        <v>-36.104848650118704</v>
      </c>
    </row>
    <row r="11600" spans="1:2" x14ac:dyDescent="0.25">
      <c r="A11600" s="1">
        <v>42744.054166666669</v>
      </c>
      <c r="B11600" s="2">
        <v>-61.757833062955861</v>
      </c>
    </row>
    <row r="11601" spans="1:2" x14ac:dyDescent="0.25">
      <c r="A11601" s="1">
        <v>42744.054861111108</v>
      </c>
      <c r="B11601" s="2">
        <v>-78.664584377999802</v>
      </c>
    </row>
    <row r="11602" spans="1:2" x14ac:dyDescent="0.25">
      <c r="A11602" s="1">
        <v>42744.055555555555</v>
      </c>
      <c r="B11602" s="2">
        <v>-64.230119578734346</v>
      </c>
    </row>
    <row r="11603" spans="1:2" x14ac:dyDescent="0.25">
      <c r="A11603" s="1">
        <v>42744.056250000001</v>
      </c>
      <c r="B11603" s="2">
        <v>-88.825540119595829</v>
      </c>
    </row>
    <row r="11604" spans="1:2" x14ac:dyDescent="0.25">
      <c r="A11604" s="1">
        <v>42744.056944444441</v>
      </c>
      <c r="B11604" s="2">
        <v>-104.10679267636733</v>
      </c>
    </row>
    <row r="11605" spans="1:2" x14ac:dyDescent="0.25">
      <c r="A11605" s="1">
        <v>42744.057638888888</v>
      </c>
      <c r="B11605" s="2">
        <v>-107.50716094411716</v>
      </c>
    </row>
    <row r="11606" spans="1:2" x14ac:dyDescent="0.25">
      <c r="A11606" s="1">
        <v>42744.058333333334</v>
      </c>
      <c r="B11606" s="2">
        <v>-96.033228542919588</v>
      </c>
    </row>
    <row r="11607" spans="1:2" x14ac:dyDescent="0.25">
      <c r="A11607" s="1">
        <v>42744.059027777781</v>
      </c>
      <c r="B11607" s="2">
        <v>-86.865828076957641</v>
      </c>
    </row>
    <row r="11608" spans="1:2" x14ac:dyDescent="0.25">
      <c r="A11608" s="1">
        <v>42744.05972222222</v>
      </c>
      <c r="B11608" s="2">
        <v>-74.848874681538049</v>
      </c>
    </row>
    <row r="11609" spans="1:2" x14ac:dyDescent="0.25">
      <c r="A11609" s="1">
        <v>42744.060416666667</v>
      </c>
      <c r="B11609" s="2">
        <v>-98.346252838211754</v>
      </c>
    </row>
    <row r="11610" spans="1:2" x14ac:dyDescent="0.25">
      <c r="A11610" s="1">
        <v>42744.061111111114</v>
      </c>
      <c r="B11610" s="2">
        <v>-41.888391739396802</v>
      </c>
    </row>
    <row r="11611" spans="1:2" x14ac:dyDescent="0.25">
      <c r="A11611" s="1">
        <v>42744.061805555553</v>
      </c>
      <c r="B11611" s="2">
        <v>-82.037439279617203</v>
      </c>
    </row>
    <row r="11612" spans="1:2" x14ac:dyDescent="0.25">
      <c r="A11612" s="1">
        <v>42744.0625</v>
      </c>
      <c r="B11612" s="2">
        <v>-117.51597545662467</v>
      </c>
    </row>
    <row r="11613" spans="1:2" x14ac:dyDescent="0.25">
      <c r="A11613" s="1">
        <v>42744.063194444447</v>
      </c>
      <c r="B11613" s="2">
        <v>-107.45869940223056</v>
      </c>
    </row>
    <row r="11614" spans="1:2" x14ac:dyDescent="0.25">
      <c r="A11614" s="1">
        <v>42744.063888888886</v>
      </c>
      <c r="B11614" s="2">
        <v>-93.287192270427482</v>
      </c>
    </row>
    <row r="11615" spans="1:2" x14ac:dyDescent="0.25">
      <c r="A11615" s="1">
        <v>42744.064583333333</v>
      </c>
      <c r="B11615" s="2">
        <v>-113.37704797650028</v>
      </c>
    </row>
    <row r="11616" spans="1:2" x14ac:dyDescent="0.25">
      <c r="A11616" s="1">
        <v>42744.06527777778</v>
      </c>
      <c r="B11616" s="2">
        <v>-106.75148010608973</v>
      </c>
    </row>
    <row r="11617" spans="1:2" x14ac:dyDescent="0.25">
      <c r="A11617" s="1">
        <v>42744.065972222219</v>
      </c>
      <c r="B11617" s="2">
        <v>-103.10396324996255</v>
      </c>
    </row>
    <row r="11618" spans="1:2" x14ac:dyDescent="0.25">
      <c r="A11618" s="1">
        <v>42744.066666666666</v>
      </c>
      <c r="B11618" s="2">
        <v>-130.14980045492607</v>
      </c>
    </row>
    <row r="11619" spans="1:2" x14ac:dyDescent="0.25">
      <c r="A11619" s="1">
        <v>42744.067361111112</v>
      </c>
      <c r="B11619" s="2">
        <v>-80.718223636987389</v>
      </c>
    </row>
    <row r="11620" spans="1:2" x14ac:dyDescent="0.25">
      <c r="A11620" s="1">
        <v>42744.068055555559</v>
      </c>
      <c r="B11620" s="2">
        <v>-99.074772557342655</v>
      </c>
    </row>
    <row r="11621" spans="1:2" x14ac:dyDescent="0.25">
      <c r="A11621" s="1">
        <v>42744.068749999999</v>
      </c>
      <c r="B11621" s="2">
        <v>-101.73964010627824</v>
      </c>
    </row>
    <row r="11622" spans="1:2" x14ac:dyDescent="0.25">
      <c r="A11622" s="1">
        <v>42744.069444444445</v>
      </c>
      <c r="B11622" s="2">
        <v>-93.585185722898075</v>
      </c>
    </row>
    <row r="11623" spans="1:2" x14ac:dyDescent="0.25">
      <c r="A11623" s="1">
        <v>42744.070138888892</v>
      </c>
      <c r="B11623" s="2">
        <v>-147.10334528925597</v>
      </c>
    </row>
    <row r="11624" spans="1:2" x14ac:dyDescent="0.25">
      <c r="A11624" s="1">
        <v>42744.070833333331</v>
      </c>
      <c r="B11624" s="2">
        <v>-146.70489713131295</v>
      </c>
    </row>
    <row r="11625" spans="1:2" x14ac:dyDescent="0.25">
      <c r="A11625" s="1">
        <v>42744.071527777778</v>
      </c>
      <c r="B11625" s="2">
        <v>-127.79664574550891</v>
      </c>
    </row>
    <row r="11626" spans="1:2" x14ac:dyDescent="0.25">
      <c r="A11626" s="1">
        <v>42744.072222222225</v>
      </c>
      <c r="B11626" s="2">
        <v>-95.42622544224335</v>
      </c>
    </row>
    <row r="11627" spans="1:2" x14ac:dyDescent="0.25">
      <c r="A11627" s="1">
        <v>42744.072916666664</v>
      </c>
      <c r="B11627" s="2">
        <v>-38.083643424019584</v>
      </c>
    </row>
    <row r="11628" spans="1:2" x14ac:dyDescent="0.25">
      <c r="A11628" s="1">
        <v>42744.073611111111</v>
      </c>
      <c r="B11628" s="2">
        <v>-62.907083726143661</v>
      </c>
    </row>
    <row r="11629" spans="1:2" x14ac:dyDescent="0.25">
      <c r="A11629" s="1">
        <v>42744.074305555558</v>
      </c>
      <c r="B11629" s="2">
        <v>-35.114856321709034</v>
      </c>
    </row>
    <row r="11630" spans="1:2" x14ac:dyDescent="0.25">
      <c r="A11630" s="1">
        <v>42744.074999999997</v>
      </c>
      <c r="B11630" s="2">
        <v>-6.5351066445500088</v>
      </c>
    </row>
    <row r="11631" spans="1:2" x14ac:dyDescent="0.25">
      <c r="A11631" s="1">
        <v>42744.075694444444</v>
      </c>
      <c r="B11631" s="2">
        <v>-26.821520227249131</v>
      </c>
    </row>
    <row r="11632" spans="1:2" x14ac:dyDescent="0.25">
      <c r="A11632" s="1">
        <v>42744.076388888891</v>
      </c>
      <c r="B11632" s="2">
        <v>-21.810016244885627</v>
      </c>
    </row>
    <row r="11633" spans="1:2" x14ac:dyDescent="0.25">
      <c r="A11633" s="1">
        <v>42744.07708333333</v>
      </c>
      <c r="B11633" s="2">
        <v>-21.88479144206843</v>
      </c>
    </row>
    <row r="11634" spans="1:2" x14ac:dyDescent="0.25">
      <c r="A11634" s="1">
        <v>42744.077777777777</v>
      </c>
      <c r="B11634" s="2">
        <v>-8.0258845683728097</v>
      </c>
    </row>
    <row r="11635" spans="1:2" x14ac:dyDescent="0.25">
      <c r="A11635" s="1">
        <v>42744.078472222223</v>
      </c>
      <c r="B11635" s="2">
        <v>7.7859690182900518</v>
      </c>
    </row>
    <row r="11636" spans="1:2" x14ac:dyDescent="0.25">
      <c r="A11636" s="1">
        <v>42744.07916666667</v>
      </c>
      <c r="B11636" s="2">
        <v>-23.461314931782059</v>
      </c>
    </row>
    <row r="11637" spans="1:2" x14ac:dyDescent="0.25">
      <c r="A11637" s="1">
        <v>42744.079861111109</v>
      </c>
      <c r="B11637" s="2">
        <v>-14.880061564432253</v>
      </c>
    </row>
    <row r="11638" spans="1:2" x14ac:dyDescent="0.25">
      <c r="A11638" s="1">
        <v>42744.080555555556</v>
      </c>
      <c r="B11638" s="2">
        <v>12.488932102000399</v>
      </c>
    </row>
    <row r="11639" spans="1:2" x14ac:dyDescent="0.25">
      <c r="A11639" s="1">
        <v>42744.081250000003</v>
      </c>
      <c r="B11639" s="2">
        <v>2.8745648429156669</v>
      </c>
    </row>
    <row r="11640" spans="1:2" x14ac:dyDescent="0.25">
      <c r="A11640" s="1">
        <v>42744.081944444442</v>
      </c>
      <c r="B11640" s="2">
        <v>-13.492180496712779</v>
      </c>
    </row>
    <row r="11641" spans="1:2" x14ac:dyDescent="0.25">
      <c r="A11641" s="1">
        <v>42744.082638888889</v>
      </c>
      <c r="B11641" s="2">
        <v>-17.109835535342185</v>
      </c>
    </row>
    <row r="11642" spans="1:2" x14ac:dyDescent="0.25">
      <c r="A11642" s="1">
        <v>42744.083333333336</v>
      </c>
      <c r="B11642" s="2">
        <v>5.0604771825892385</v>
      </c>
    </row>
    <row r="11643" spans="1:2" x14ac:dyDescent="0.25">
      <c r="A11643" s="1">
        <v>42744.084027777775</v>
      </c>
      <c r="B11643" s="2">
        <v>7.054039628007498</v>
      </c>
    </row>
    <row r="11644" spans="1:2" x14ac:dyDescent="0.25">
      <c r="A11644" s="1">
        <v>42744.084722222222</v>
      </c>
      <c r="B11644" s="2">
        <v>-11.043685170239284</v>
      </c>
    </row>
    <row r="11645" spans="1:2" x14ac:dyDescent="0.25">
      <c r="A11645" s="1">
        <v>42744.085416666669</v>
      </c>
      <c r="B11645" s="2">
        <v>25.517716108741784</v>
      </c>
    </row>
    <row r="11646" spans="1:2" x14ac:dyDescent="0.25">
      <c r="A11646" s="1">
        <v>42744.086111111108</v>
      </c>
      <c r="B11646" s="2">
        <v>26.856187807790896</v>
      </c>
    </row>
    <row r="11647" spans="1:2" x14ac:dyDescent="0.25">
      <c r="A11647" s="1">
        <v>42744.086805555555</v>
      </c>
      <c r="B11647" s="2">
        <v>-0.33146380670077635</v>
      </c>
    </row>
    <row r="11648" spans="1:2" x14ac:dyDescent="0.25">
      <c r="A11648" s="1">
        <v>42744.087500000001</v>
      </c>
      <c r="B11648" s="2">
        <v>15.491948978413227</v>
      </c>
    </row>
    <row r="11649" spans="1:2" x14ac:dyDescent="0.25">
      <c r="A11649" s="1">
        <v>42744.088194444441</v>
      </c>
      <c r="B11649" s="2">
        <v>34.584111475208189</v>
      </c>
    </row>
    <row r="11650" spans="1:2" x14ac:dyDescent="0.25">
      <c r="A11650" s="1">
        <v>42744.088888888888</v>
      </c>
      <c r="B11650" s="2">
        <v>14.219230766416635</v>
      </c>
    </row>
    <row r="11651" spans="1:2" x14ac:dyDescent="0.25">
      <c r="A11651" s="1">
        <v>42744.089583333334</v>
      </c>
      <c r="B11651" s="2">
        <v>13.612587215645423</v>
      </c>
    </row>
    <row r="11652" spans="1:2" x14ac:dyDescent="0.25">
      <c r="A11652" s="1">
        <v>42744.090277777781</v>
      </c>
      <c r="B11652" s="2">
        <v>-14.035016261400596</v>
      </c>
    </row>
    <row r="11653" spans="1:2" x14ac:dyDescent="0.25">
      <c r="A11653" s="1">
        <v>42744.09097222222</v>
      </c>
      <c r="B11653" s="2">
        <v>-10.718500138998934</v>
      </c>
    </row>
    <row r="11654" spans="1:2" x14ac:dyDescent="0.25">
      <c r="A11654" s="1">
        <v>42744.091666666667</v>
      </c>
      <c r="B11654" s="2">
        <v>-48.067110110074282</v>
      </c>
    </row>
    <row r="11655" spans="1:2" x14ac:dyDescent="0.25">
      <c r="A11655" s="1">
        <v>42744.092361111114</v>
      </c>
      <c r="B11655" s="2">
        <v>-86.532862040544089</v>
      </c>
    </row>
    <row r="11656" spans="1:2" x14ac:dyDescent="0.25">
      <c r="A11656" s="1">
        <v>42744.093055555553</v>
      </c>
      <c r="B11656" s="2">
        <v>-28.35309497645309</v>
      </c>
    </row>
    <row r="11657" spans="1:2" x14ac:dyDescent="0.25">
      <c r="A11657" s="1">
        <v>42744.09375</v>
      </c>
      <c r="B11657" s="2">
        <v>-36.261809696680089</v>
      </c>
    </row>
    <row r="11658" spans="1:2" x14ac:dyDescent="0.25">
      <c r="A11658" s="1">
        <v>42744.094444444447</v>
      </c>
      <c r="B11658" s="2">
        <v>-10.618541512496934</v>
      </c>
    </row>
    <row r="11659" spans="1:2" x14ac:dyDescent="0.25">
      <c r="A11659" s="1">
        <v>42744.095138888886</v>
      </c>
      <c r="B11659" s="2">
        <v>-1.9580999057310691</v>
      </c>
    </row>
    <row r="11660" spans="1:2" x14ac:dyDescent="0.25">
      <c r="A11660" s="1">
        <v>42744.095833333333</v>
      </c>
      <c r="B11660" s="2">
        <v>-16.160436931204945</v>
      </c>
    </row>
    <row r="11661" spans="1:2" x14ac:dyDescent="0.25">
      <c r="A11661" s="1">
        <v>42744.09652777778</v>
      </c>
      <c r="B11661" s="2">
        <v>-10.518369442655239</v>
      </c>
    </row>
    <row r="11662" spans="1:2" x14ac:dyDescent="0.25">
      <c r="A11662" s="1">
        <v>42744.097222222219</v>
      </c>
      <c r="B11662" s="2">
        <v>-36.526725275780578</v>
      </c>
    </row>
    <row r="11663" spans="1:2" x14ac:dyDescent="0.25">
      <c r="A11663" s="1">
        <v>42744.097916666666</v>
      </c>
      <c r="B11663" s="2">
        <v>-51.391934520278788</v>
      </c>
    </row>
    <row r="11664" spans="1:2" x14ac:dyDescent="0.25">
      <c r="A11664" s="1">
        <v>42744.098611111112</v>
      </c>
      <c r="B11664" s="2">
        <v>-22.926622549795624</v>
      </c>
    </row>
    <row r="11665" spans="1:2" x14ac:dyDescent="0.25">
      <c r="A11665" s="1">
        <v>42744.099305555559</v>
      </c>
      <c r="B11665" s="2">
        <v>-45.5464003476906</v>
      </c>
    </row>
    <row r="11666" spans="1:2" x14ac:dyDescent="0.25">
      <c r="A11666" s="1">
        <v>42744.1</v>
      </c>
      <c r="B11666" s="2">
        <v>-36.251005530760452</v>
      </c>
    </row>
    <row r="11667" spans="1:2" x14ac:dyDescent="0.25">
      <c r="A11667" s="1">
        <v>42744.100694444445</v>
      </c>
      <c r="B11667" s="2">
        <v>-23.276173192658462</v>
      </c>
    </row>
    <row r="11668" spans="1:2" x14ac:dyDescent="0.25">
      <c r="A11668" s="1">
        <v>42744.101388888892</v>
      </c>
      <c r="B11668" s="2">
        <v>-11.135502903386804</v>
      </c>
    </row>
    <row r="11669" spans="1:2" x14ac:dyDescent="0.25">
      <c r="A11669" s="1">
        <v>42744.102083333331</v>
      </c>
      <c r="B11669" s="2">
        <v>-22.141790682717208</v>
      </c>
    </row>
    <row r="11670" spans="1:2" x14ac:dyDescent="0.25">
      <c r="A11670" s="1">
        <v>42744.102777777778</v>
      </c>
      <c r="B11670" s="2">
        <v>-33.02745887811276</v>
      </c>
    </row>
    <row r="11671" spans="1:2" x14ac:dyDescent="0.25">
      <c r="A11671" s="1">
        <v>42744.103472222225</v>
      </c>
      <c r="B11671" s="2">
        <v>-70.343945235937525</v>
      </c>
    </row>
    <row r="11672" spans="1:2" x14ac:dyDescent="0.25">
      <c r="A11672" s="1">
        <v>42744.104166666664</v>
      </c>
      <c r="B11672" s="2">
        <v>-125.07397779276944</v>
      </c>
    </row>
    <row r="11673" spans="1:2" x14ac:dyDescent="0.25">
      <c r="A11673" s="1">
        <v>42744.104861111111</v>
      </c>
      <c r="B11673" s="2">
        <v>-141.10470230610809</v>
      </c>
    </row>
    <row r="11674" spans="1:2" x14ac:dyDescent="0.25">
      <c r="A11674" s="1">
        <v>42744.105555555558</v>
      </c>
      <c r="B11674" s="2">
        <v>-150.74986361225214</v>
      </c>
    </row>
    <row r="11675" spans="1:2" x14ac:dyDescent="0.25">
      <c r="A11675" s="1">
        <v>42744.106249999997</v>
      </c>
      <c r="B11675" s="2">
        <v>-149.65991898864741</v>
      </c>
    </row>
    <row r="11676" spans="1:2" x14ac:dyDescent="0.25">
      <c r="A11676" s="1">
        <v>42744.106944444444</v>
      </c>
      <c r="B11676" s="2">
        <v>-141.87924865904884</v>
      </c>
    </row>
    <row r="11677" spans="1:2" x14ac:dyDescent="0.25">
      <c r="A11677" s="1">
        <v>42744.107638888891</v>
      </c>
      <c r="B11677" s="2">
        <v>-139.33875060345744</v>
      </c>
    </row>
    <row r="11678" spans="1:2" x14ac:dyDescent="0.25">
      <c r="A11678" s="1">
        <v>42744.10833333333</v>
      </c>
      <c r="B11678" s="2">
        <v>-133.35607657350096</v>
      </c>
    </row>
    <row r="11679" spans="1:2" x14ac:dyDescent="0.25">
      <c r="A11679" s="1">
        <v>42744.109027777777</v>
      </c>
      <c r="B11679" s="2">
        <v>-118.05748970849672</v>
      </c>
    </row>
    <row r="11680" spans="1:2" x14ac:dyDescent="0.25">
      <c r="A11680" s="1">
        <v>42744.109722222223</v>
      </c>
      <c r="B11680" s="2">
        <v>-93.808511846997618</v>
      </c>
    </row>
    <row r="11681" spans="1:2" x14ac:dyDescent="0.25">
      <c r="A11681" s="1">
        <v>42744.11041666667</v>
      </c>
      <c r="B11681" s="2">
        <v>-92.819907162388944</v>
      </c>
    </row>
    <row r="11682" spans="1:2" x14ac:dyDescent="0.25">
      <c r="A11682" s="1">
        <v>42744.111111111109</v>
      </c>
      <c r="B11682" s="2">
        <v>-126.09704114671526</v>
      </c>
    </row>
    <row r="11683" spans="1:2" x14ac:dyDescent="0.25">
      <c r="A11683" s="1">
        <v>42744.111805555556</v>
      </c>
      <c r="B11683" s="2">
        <v>-147.98985416790433</v>
      </c>
    </row>
    <row r="11684" spans="1:2" x14ac:dyDescent="0.25">
      <c r="A11684" s="1">
        <v>42744.112500000003</v>
      </c>
      <c r="B11684" s="2">
        <v>-165.98707779086737</v>
      </c>
    </row>
    <row r="11685" spans="1:2" x14ac:dyDescent="0.25">
      <c r="A11685" s="1">
        <v>42744.113194444442</v>
      </c>
      <c r="B11685" s="2">
        <v>-159.1810676194805</v>
      </c>
    </row>
    <row r="11686" spans="1:2" x14ac:dyDescent="0.25">
      <c r="A11686" s="1">
        <v>42744.113888888889</v>
      </c>
      <c r="B11686" s="2">
        <v>-163.31399008838926</v>
      </c>
    </row>
    <row r="11687" spans="1:2" x14ac:dyDescent="0.25">
      <c r="A11687" s="1">
        <v>42744.114583333336</v>
      </c>
      <c r="B11687" s="2">
        <v>-169.63592462469825</v>
      </c>
    </row>
    <row r="11688" spans="1:2" x14ac:dyDescent="0.25">
      <c r="A11688" s="1">
        <v>42744.115277777775</v>
      </c>
      <c r="B11688" s="2">
        <v>-143.53213610789777</v>
      </c>
    </row>
    <row r="11689" spans="1:2" x14ac:dyDescent="0.25">
      <c r="A11689" s="1">
        <v>42744.115972222222</v>
      </c>
      <c r="B11689" s="2">
        <v>-127.32153713750498</v>
      </c>
    </row>
    <row r="11690" spans="1:2" x14ac:dyDescent="0.25">
      <c r="A11690" s="1">
        <v>42744.116666666669</v>
      </c>
      <c r="B11690" s="2">
        <v>-100.16732434513008</v>
      </c>
    </row>
    <row r="11691" spans="1:2" x14ac:dyDescent="0.25">
      <c r="A11691" s="1">
        <v>42744.117361111108</v>
      </c>
      <c r="B11691" s="2">
        <v>-136.84824138389473</v>
      </c>
    </row>
    <row r="11692" spans="1:2" x14ac:dyDescent="0.25">
      <c r="A11692" s="1">
        <v>42744.118055555555</v>
      </c>
      <c r="B11692" s="2">
        <v>-113.04476928645163</v>
      </c>
    </row>
    <row r="11693" spans="1:2" x14ac:dyDescent="0.25">
      <c r="A11693" s="1">
        <v>42744.118750000001</v>
      </c>
      <c r="B11693" s="2">
        <v>-90.986904461920489</v>
      </c>
    </row>
    <row r="11694" spans="1:2" x14ac:dyDescent="0.25">
      <c r="A11694" s="1">
        <v>42744.119444444441</v>
      </c>
      <c r="B11694" s="2">
        <v>-108.93342015141971</v>
      </c>
    </row>
    <row r="11695" spans="1:2" x14ac:dyDescent="0.25">
      <c r="A11695" s="1">
        <v>42744.120138888888</v>
      </c>
      <c r="B11695" s="2">
        <v>-108.74458995648116</v>
      </c>
    </row>
    <row r="11696" spans="1:2" x14ac:dyDescent="0.25">
      <c r="A11696" s="1">
        <v>42744.120833333334</v>
      </c>
      <c r="B11696" s="2">
        <v>-108.38711537277946</v>
      </c>
    </row>
    <row r="11697" spans="1:2" x14ac:dyDescent="0.25">
      <c r="A11697" s="1">
        <v>42744.121527777781</v>
      </c>
      <c r="B11697" s="2">
        <v>-114.51054047051002</v>
      </c>
    </row>
    <row r="11698" spans="1:2" x14ac:dyDescent="0.25">
      <c r="A11698" s="1">
        <v>42744.12222222222</v>
      </c>
      <c r="B11698" s="2">
        <v>-99.753104560158675</v>
      </c>
    </row>
    <row r="11699" spans="1:2" x14ac:dyDescent="0.25">
      <c r="A11699" s="1">
        <v>42744.122916666667</v>
      </c>
      <c r="B11699" s="2">
        <v>-57.051281685116315</v>
      </c>
    </row>
    <row r="11700" spans="1:2" x14ac:dyDescent="0.25">
      <c r="A11700" s="1">
        <v>42744.123611111114</v>
      </c>
      <c r="B11700" s="2">
        <v>-90.886026018892878</v>
      </c>
    </row>
    <row r="11701" spans="1:2" x14ac:dyDescent="0.25">
      <c r="A11701" s="1">
        <v>42744.124305555553</v>
      </c>
      <c r="B11701" s="2">
        <v>-74.643346466840015</v>
      </c>
    </row>
    <row r="11702" spans="1:2" x14ac:dyDescent="0.25">
      <c r="A11702" s="1">
        <v>42744.125</v>
      </c>
      <c r="B11702" s="2">
        <v>-97.704504396190174</v>
      </c>
    </row>
    <row r="11703" spans="1:2" x14ac:dyDescent="0.25">
      <c r="A11703" s="1">
        <v>42744.125694444447</v>
      </c>
      <c r="B11703" s="2">
        <v>-144.22568771784427</v>
      </c>
    </row>
    <row r="11704" spans="1:2" x14ac:dyDescent="0.25">
      <c r="A11704" s="1">
        <v>42744.126388888886</v>
      </c>
      <c r="B11704" s="2">
        <v>-113.01398224202566</v>
      </c>
    </row>
    <row r="11705" spans="1:2" x14ac:dyDescent="0.25">
      <c r="A11705" s="1">
        <v>42744.127083333333</v>
      </c>
      <c r="B11705" s="2">
        <v>-109.59608830123518</v>
      </c>
    </row>
    <row r="11706" spans="1:2" x14ac:dyDescent="0.25">
      <c r="A11706" s="1">
        <v>42744.12777777778</v>
      </c>
      <c r="B11706" s="2">
        <v>-144.64382399796352</v>
      </c>
    </row>
    <row r="11707" spans="1:2" x14ac:dyDescent="0.25">
      <c r="A11707" s="1">
        <v>42744.128472222219</v>
      </c>
      <c r="B11707" s="2">
        <v>-127.03196710152939</v>
      </c>
    </row>
    <row r="11708" spans="1:2" x14ac:dyDescent="0.25">
      <c r="A11708" s="1">
        <v>42744.129166666666</v>
      </c>
      <c r="B11708" s="2">
        <v>-126.02182412913341</v>
      </c>
    </row>
    <row r="11709" spans="1:2" x14ac:dyDescent="0.25">
      <c r="A11709" s="1">
        <v>42744.129861111112</v>
      </c>
      <c r="B11709" s="2">
        <v>-127.0483543943575</v>
      </c>
    </row>
    <row r="11710" spans="1:2" x14ac:dyDescent="0.25">
      <c r="A11710" s="1">
        <v>42744.130555555559</v>
      </c>
      <c r="B11710" s="2">
        <v>-112.00652795502295</v>
      </c>
    </row>
    <row r="11711" spans="1:2" x14ac:dyDescent="0.25">
      <c r="A11711" s="1">
        <v>42744.131249999999</v>
      </c>
      <c r="B11711" s="2">
        <v>-97.667404219872935</v>
      </c>
    </row>
    <row r="11712" spans="1:2" x14ac:dyDescent="0.25">
      <c r="A11712" s="1">
        <v>42744.131944444445</v>
      </c>
      <c r="B11712" s="2">
        <v>-35.912414392044838</v>
      </c>
    </row>
    <row r="11713" spans="1:2" x14ac:dyDescent="0.25">
      <c r="A11713" s="1">
        <v>42744.132638888892</v>
      </c>
      <c r="B11713" s="2">
        <v>-26.870716056960614</v>
      </c>
    </row>
    <row r="11714" spans="1:2" x14ac:dyDescent="0.25">
      <c r="A11714" s="1">
        <v>42744.133333333331</v>
      </c>
      <c r="B11714" s="2">
        <v>-48.876233602181308</v>
      </c>
    </row>
    <row r="11715" spans="1:2" x14ac:dyDescent="0.25">
      <c r="A11715" s="1">
        <v>42744.134027777778</v>
      </c>
      <c r="B11715" s="2">
        <v>-36.892233621463916</v>
      </c>
    </row>
    <row r="11716" spans="1:2" x14ac:dyDescent="0.25">
      <c r="A11716" s="1">
        <v>42744.134722222225</v>
      </c>
      <c r="B11716" s="2">
        <v>-29.581518523060854</v>
      </c>
    </row>
    <row r="11717" spans="1:2" x14ac:dyDescent="0.25">
      <c r="A11717" s="1">
        <v>42744.135416666664</v>
      </c>
      <c r="B11717" s="2">
        <v>-36.7250369359841</v>
      </c>
    </row>
    <row r="11718" spans="1:2" x14ac:dyDescent="0.25">
      <c r="A11718" s="1">
        <v>42744.136111111111</v>
      </c>
      <c r="B11718" s="2">
        <v>-13.614022358487031</v>
      </c>
    </row>
    <row r="11719" spans="1:2" x14ac:dyDescent="0.25">
      <c r="A11719" s="1">
        <v>42744.136805555558</v>
      </c>
      <c r="B11719" s="2">
        <v>-11.183375402359525</v>
      </c>
    </row>
    <row r="11720" spans="1:2" x14ac:dyDescent="0.25">
      <c r="A11720" s="1">
        <v>42744.137499999997</v>
      </c>
      <c r="B11720" s="2">
        <v>-11.999812630682573</v>
      </c>
    </row>
    <row r="11721" spans="1:2" x14ac:dyDescent="0.25">
      <c r="A11721" s="1">
        <v>42744.138194444444</v>
      </c>
      <c r="B11721" s="2">
        <v>-18.53294686855855</v>
      </c>
    </row>
    <row r="11722" spans="1:2" x14ac:dyDescent="0.25">
      <c r="A11722" s="1">
        <v>42744.138888888891</v>
      </c>
      <c r="B11722" s="2">
        <v>8.1049250692985275</v>
      </c>
    </row>
    <row r="11723" spans="1:2" x14ac:dyDescent="0.25">
      <c r="A11723" s="1">
        <v>42744.13958333333</v>
      </c>
      <c r="B11723" s="2">
        <v>3.0346493217790944</v>
      </c>
    </row>
    <row r="11724" spans="1:2" x14ac:dyDescent="0.25">
      <c r="A11724" s="1">
        <v>42744.140277777777</v>
      </c>
      <c r="B11724" s="2">
        <v>-16.519752439010336</v>
      </c>
    </row>
    <row r="11725" spans="1:2" x14ac:dyDescent="0.25">
      <c r="A11725" s="1">
        <v>42744.140972222223</v>
      </c>
      <c r="B11725" s="2">
        <v>-14.742547112173149</v>
      </c>
    </row>
    <row r="11726" spans="1:2" x14ac:dyDescent="0.25">
      <c r="A11726" s="1">
        <v>42744.14166666667</v>
      </c>
      <c r="B11726" s="2">
        <v>-23.453139341760835</v>
      </c>
    </row>
    <row r="11727" spans="1:2" x14ac:dyDescent="0.25">
      <c r="A11727" s="1">
        <v>42744.142361111109</v>
      </c>
      <c r="B11727" s="2">
        <v>-22.603970892669167</v>
      </c>
    </row>
    <row r="11728" spans="1:2" x14ac:dyDescent="0.25">
      <c r="A11728" s="1">
        <v>42744.143055555556</v>
      </c>
      <c r="B11728" s="2">
        <v>-10.403453067791512</v>
      </c>
    </row>
    <row r="11729" spans="1:2" x14ac:dyDescent="0.25">
      <c r="A11729" s="1">
        <v>42744.143750000003</v>
      </c>
      <c r="B11729" s="2">
        <v>-28.466863792416309</v>
      </c>
    </row>
    <row r="11730" spans="1:2" x14ac:dyDescent="0.25">
      <c r="A11730" s="1">
        <v>42744.144444444442</v>
      </c>
      <c r="B11730" s="2">
        <v>-34.635338448643353</v>
      </c>
    </row>
    <row r="11731" spans="1:2" x14ac:dyDescent="0.25">
      <c r="A11731" s="1">
        <v>42744.145138888889</v>
      </c>
      <c r="B11731" s="2">
        <v>-45.523290178668688</v>
      </c>
    </row>
    <row r="11732" spans="1:2" x14ac:dyDescent="0.25">
      <c r="A11732" s="1">
        <v>42744.145833333336</v>
      </c>
      <c r="B11732" s="2">
        <v>-30.377158486115999</v>
      </c>
    </row>
    <row r="11733" spans="1:2" x14ac:dyDescent="0.25">
      <c r="A11733" s="1">
        <v>42744.146527777775</v>
      </c>
      <c r="B11733" s="2">
        <v>-29.837121804633593</v>
      </c>
    </row>
    <row r="11734" spans="1:2" x14ac:dyDescent="0.25">
      <c r="A11734" s="1">
        <v>42744.147222222222</v>
      </c>
      <c r="B11734" s="2">
        <v>-22.61839291137585</v>
      </c>
    </row>
    <row r="11735" spans="1:2" x14ac:dyDescent="0.25">
      <c r="A11735" s="1">
        <v>42744.147916666669</v>
      </c>
      <c r="B11735" s="2">
        <v>-31.642956906247612</v>
      </c>
    </row>
    <row r="11736" spans="1:2" x14ac:dyDescent="0.25">
      <c r="A11736" s="1">
        <v>42744.148611111108</v>
      </c>
      <c r="B11736" s="2">
        <v>-68.541950574575452</v>
      </c>
    </row>
    <row r="11737" spans="1:2" x14ac:dyDescent="0.25">
      <c r="A11737" s="1">
        <v>42744.149305555555</v>
      </c>
      <c r="B11737" s="2">
        <v>-40.859341905719582</v>
      </c>
    </row>
    <row r="11738" spans="1:2" x14ac:dyDescent="0.25">
      <c r="A11738" s="1">
        <v>42744.15</v>
      </c>
      <c r="B11738" s="2">
        <v>-30.775396778950622</v>
      </c>
    </row>
    <row r="11739" spans="1:2" x14ac:dyDescent="0.25">
      <c r="A11739" s="1">
        <v>42744.150694444441</v>
      </c>
      <c r="B11739" s="2">
        <v>-30.990362500069509</v>
      </c>
    </row>
    <row r="11740" spans="1:2" x14ac:dyDescent="0.25">
      <c r="A11740" s="1">
        <v>42744.151388888888</v>
      </c>
      <c r="B11740" s="2">
        <v>-20.079232383898248</v>
      </c>
    </row>
    <row r="11741" spans="1:2" x14ac:dyDescent="0.25">
      <c r="A11741" s="1">
        <v>42744.152083333334</v>
      </c>
      <c r="B11741" s="2">
        <v>-34.412041278974115</v>
      </c>
    </row>
    <row r="11742" spans="1:2" x14ac:dyDescent="0.25">
      <c r="A11742" s="1">
        <v>42744.152777777781</v>
      </c>
      <c r="B11742" s="2">
        <v>-34.697479312470143</v>
      </c>
    </row>
    <row r="11743" spans="1:2" x14ac:dyDescent="0.25">
      <c r="A11743" s="1">
        <v>42744.15347222222</v>
      </c>
      <c r="B11743" s="2">
        <v>-27.123770323111966</v>
      </c>
    </row>
    <row r="11744" spans="1:2" x14ac:dyDescent="0.25">
      <c r="A11744" s="1">
        <v>42744.154166666667</v>
      </c>
      <c r="B11744" s="2">
        <v>4.5484101833147479</v>
      </c>
    </row>
    <row r="11745" spans="1:2" x14ac:dyDescent="0.25">
      <c r="A11745" s="1">
        <v>42744.154861111114</v>
      </c>
      <c r="B11745" s="2">
        <v>-19.175331672057897</v>
      </c>
    </row>
    <row r="11746" spans="1:2" x14ac:dyDescent="0.25">
      <c r="A11746" s="1">
        <v>42744.155555555553</v>
      </c>
      <c r="B11746" s="2">
        <v>-18.568043851766074</v>
      </c>
    </row>
    <row r="11747" spans="1:2" x14ac:dyDescent="0.25">
      <c r="A11747" s="1">
        <v>42744.15625</v>
      </c>
      <c r="B11747" s="2">
        <v>-2.8670192843865761</v>
      </c>
    </row>
    <row r="11748" spans="1:2" x14ac:dyDescent="0.25">
      <c r="A11748" s="1">
        <v>42744.156944444447</v>
      </c>
      <c r="B11748" s="2">
        <v>-16.142745329891234</v>
      </c>
    </row>
    <row r="11749" spans="1:2" x14ac:dyDescent="0.25">
      <c r="A11749" s="1">
        <v>42744.157638888886</v>
      </c>
      <c r="B11749" s="2">
        <v>-5.0752405875718978</v>
      </c>
    </row>
    <row r="11750" spans="1:2" x14ac:dyDescent="0.25">
      <c r="A11750" s="1">
        <v>42744.158333333333</v>
      </c>
      <c r="B11750" s="2">
        <v>13.632532852928126</v>
      </c>
    </row>
    <row r="11751" spans="1:2" x14ac:dyDescent="0.25">
      <c r="A11751" s="1">
        <v>42744.15902777778</v>
      </c>
      <c r="B11751" s="2">
        <v>35.299009922093923</v>
      </c>
    </row>
    <row r="11752" spans="1:2" x14ac:dyDescent="0.25">
      <c r="A11752" s="1">
        <v>42744.159722222219</v>
      </c>
      <c r="B11752" s="2">
        <v>34.637975728156256</v>
      </c>
    </row>
    <row r="11753" spans="1:2" x14ac:dyDescent="0.25">
      <c r="A11753" s="1">
        <v>42744.160416666666</v>
      </c>
      <c r="B11753" s="2">
        <v>27.522601125170087</v>
      </c>
    </row>
    <row r="11754" spans="1:2" x14ac:dyDescent="0.25">
      <c r="A11754" s="1">
        <v>42744.161111111112</v>
      </c>
      <c r="B11754" s="2">
        <v>43.849825431944922</v>
      </c>
    </row>
    <row r="11755" spans="1:2" x14ac:dyDescent="0.25">
      <c r="A11755" s="1">
        <v>42744.161805555559</v>
      </c>
      <c r="B11755" s="2">
        <v>56.473266572940823</v>
      </c>
    </row>
    <row r="11756" spans="1:2" x14ac:dyDescent="0.25">
      <c r="A11756" s="1">
        <v>42744.162499999999</v>
      </c>
      <c r="B11756" s="2">
        <v>40.890199811084798</v>
      </c>
    </row>
    <row r="11757" spans="1:2" x14ac:dyDescent="0.25">
      <c r="A11757" s="1">
        <v>42744.163194444445</v>
      </c>
      <c r="B11757" s="2">
        <v>-4.7379547170790222</v>
      </c>
    </row>
    <row r="11758" spans="1:2" x14ac:dyDescent="0.25">
      <c r="A11758" s="1">
        <v>42744.163888888892</v>
      </c>
      <c r="B11758" s="2">
        <v>4.8621809719101297</v>
      </c>
    </row>
    <row r="11759" spans="1:2" x14ac:dyDescent="0.25">
      <c r="A11759" s="1">
        <v>42744.164583333331</v>
      </c>
      <c r="B11759" s="2">
        <v>-4.8510278085042957</v>
      </c>
    </row>
    <row r="11760" spans="1:2" x14ac:dyDescent="0.25">
      <c r="A11760" s="1">
        <v>42744.165277777778</v>
      </c>
      <c r="B11760" s="2">
        <v>-5.1540678384124474</v>
      </c>
    </row>
    <row r="11761" spans="1:2" x14ac:dyDescent="0.25">
      <c r="A11761" s="1">
        <v>42744.165972222225</v>
      </c>
      <c r="B11761" s="2">
        <v>-11.814083413226763</v>
      </c>
    </row>
    <row r="11762" spans="1:2" x14ac:dyDescent="0.25">
      <c r="A11762" s="1">
        <v>42744.166666666664</v>
      </c>
      <c r="B11762" s="2">
        <v>-28.526811296652888</v>
      </c>
    </row>
    <row r="11763" spans="1:2" x14ac:dyDescent="0.25">
      <c r="A11763" s="1">
        <v>42744.167361111111</v>
      </c>
      <c r="B11763" s="2">
        <v>13.897913971989329</v>
      </c>
    </row>
    <row r="11764" spans="1:2" x14ac:dyDescent="0.25">
      <c r="A11764" s="1">
        <v>42744.168055555558</v>
      </c>
      <c r="B11764" s="2">
        <v>7.4610903699508828</v>
      </c>
    </row>
    <row r="11765" spans="1:2" x14ac:dyDescent="0.25">
      <c r="A11765" s="1">
        <v>42744.168749999997</v>
      </c>
      <c r="B11765" s="2">
        <v>-23.551322705465523</v>
      </c>
    </row>
    <row r="11766" spans="1:2" x14ac:dyDescent="0.25">
      <c r="A11766" s="1">
        <v>42744.169444444444</v>
      </c>
      <c r="B11766" s="2">
        <v>-20.660984328019065</v>
      </c>
    </row>
    <row r="11767" spans="1:2" x14ac:dyDescent="0.25">
      <c r="A11767" s="1">
        <v>42744.170138888891</v>
      </c>
      <c r="B11767" s="2">
        <v>-29.076540257153102</v>
      </c>
    </row>
    <row r="11768" spans="1:2" x14ac:dyDescent="0.25">
      <c r="A11768" s="1">
        <v>42744.17083333333</v>
      </c>
      <c r="B11768" s="2">
        <v>-18.626966587270484</v>
      </c>
    </row>
    <row r="11769" spans="1:2" x14ac:dyDescent="0.25">
      <c r="A11769" s="1">
        <v>42744.171527777777</v>
      </c>
      <c r="B11769" s="2">
        <v>-20.88877037129593</v>
      </c>
    </row>
    <row r="11770" spans="1:2" x14ac:dyDescent="0.25">
      <c r="A11770" s="1">
        <v>42744.172222222223</v>
      </c>
      <c r="B11770" s="2">
        <v>25.851039921644162</v>
      </c>
    </row>
    <row r="11771" spans="1:2" x14ac:dyDescent="0.25">
      <c r="A11771" s="1">
        <v>42744.17291666667</v>
      </c>
      <c r="B11771" s="2">
        <v>26.430336995782756</v>
      </c>
    </row>
    <row r="11772" spans="1:2" x14ac:dyDescent="0.25">
      <c r="A11772" s="1">
        <v>42744.173611111109</v>
      </c>
      <c r="B11772" s="2">
        <v>43.446384447716994</v>
      </c>
    </row>
    <row r="11773" spans="1:2" x14ac:dyDescent="0.25">
      <c r="A11773" s="1">
        <v>42744.174305555556</v>
      </c>
      <c r="B11773" s="2">
        <v>59.056166206614577</v>
      </c>
    </row>
    <row r="11774" spans="1:2" x14ac:dyDescent="0.25">
      <c r="A11774" s="1">
        <v>42744.175000000003</v>
      </c>
      <c r="B11774" s="2">
        <v>71.816129666081778</v>
      </c>
    </row>
    <row r="11775" spans="1:2" x14ac:dyDescent="0.25">
      <c r="A11775" s="1">
        <v>42744.175694444442</v>
      </c>
      <c r="B11775" s="2">
        <v>85.761282153664311</v>
      </c>
    </row>
    <row r="11776" spans="1:2" x14ac:dyDescent="0.25">
      <c r="A11776" s="1">
        <v>42744.176388888889</v>
      </c>
      <c r="B11776" s="2">
        <v>96.773425823180389</v>
      </c>
    </row>
    <row r="11777" spans="1:2" x14ac:dyDescent="0.25">
      <c r="A11777" s="1">
        <v>42744.177083333336</v>
      </c>
      <c r="B11777" s="2">
        <v>114.30988487447225</v>
      </c>
    </row>
    <row r="11778" spans="1:2" x14ac:dyDescent="0.25">
      <c r="A11778" s="1">
        <v>42744.177777777775</v>
      </c>
      <c r="B11778" s="2">
        <v>131.62050184822485</v>
      </c>
    </row>
    <row r="11779" spans="1:2" x14ac:dyDescent="0.25">
      <c r="A11779" s="1">
        <v>42744.178472222222</v>
      </c>
      <c r="B11779" s="2">
        <v>106.24487275478313</v>
      </c>
    </row>
    <row r="11780" spans="1:2" x14ac:dyDescent="0.25">
      <c r="A11780" s="1">
        <v>42744.179166666669</v>
      </c>
      <c r="B11780" s="2">
        <v>90.838274332203824</v>
      </c>
    </row>
    <row r="11781" spans="1:2" x14ac:dyDescent="0.25">
      <c r="A11781" s="1">
        <v>42744.179861111108</v>
      </c>
      <c r="B11781" s="2">
        <v>50.396190198938712</v>
      </c>
    </row>
    <row r="11782" spans="1:2" x14ac:dyDescent="0.25">
      <c r="A11782" s="1">
        <v>42744.180555555555</v>
      </c>
      <c r="B11782" s="2">
        <v>22.000507119863567</v>
      </c>
    </row>
    <row r="11783" spans="1:2" x14ac:dyDescent="0.25">
      <c r="A11783" s="1">
        <v>42744.181250000001</v>
      </c>
      <c r="B11783" s="2">
        <v>15.971570436898523</v>
      </c>
    </row>
    <row r="11784" spans="1:2" x14ac:dyDescent="0.25">
      <c r="A11784" s="1">
        <v>42744.181944444441</v>
      </c>
      <c r="B11784" s="2">
        <v>15.754969849083864</v>
      </c>
    </row>
    <row r="11785" spans="1:2" x14ac:dyDescent="0.25">
      <c r="A11785" s="1">
        <v>42744.182638888888</v>
      </c>
      <c r="B11785" s="2">
        <v>-9.2749797566425212</v>
      </c>
    </row>
    <row r="11786" spans="1:2" x14ac:dyDescent="0.25">
      <c r="A11786" s="1">
        <v>42744.183333333334</v>
      </c>
      <c r="B11786" s="2">
        <v>-1.9158176194182792</v>
      </c>
    </row>
    <row r="11787" spans="1:2" x14ac:dyDescent="0.25">
      <c r="A11787" s="1">
        <v>42744.184027777781</v>
      </c>
      <c r="B11787" s="2">
        <v>42.620211540974076</v>
      </c>
    </row>
    <row r="11788" spans="1:2" x14ac:dyDescent="0.25">
      <c r="A11788" s="1">
        <v>42744.18472222222</v>
      </c>
      <c r="B11788" s="2">
        <v>43.313469166849003</v>
      </c>
    </row>
    <row r="11789" spans="1:2" x14ac:dyDescent="0.25">
      <c r="A11789" s="1">
        <v>42744.185416666667</v>
      </c>
      <c r="B11789" s="2">
        <v>21.26504411464072</v>
      </c>
    </row>
    <row r="11790" spans="1:2" x14ac:dyDescent="0.25">
      <c r="A11790" s="1">
        <v>42744.186111111114</v>
      </c>
      <c r="B11790" s="2">
        <v>15.794272851133913</v>
      </c>
    </row>
    <row r="11791" spans="1:2" x14ac:dyDescent="0.25">
      <c r="A11791" s="1">
        <v>42744.186805555553</v>
      </c>
      <c r="B11791" s="2">
        <v>15.908388957139687</v>
      </c>
    </row>
    <row r="11792" spans="1:2" x14ac:dyDescent="0.25">
      <c r="A11792" s="1">
        <v>42744.1875</v>
      </c>
      <c r="B11792" s="2">
        <v>-4.8295088727650484</v>
      </c>
    </row>
    <row r="11793" spans="1:2" x14ac:dyDescent="0.25">
      <c r="A11793" s="1">
        <v>42744.188194444447</v>
      </c>
      <c r="B11793" s="2">
        <v>9.4643595553619289</v>
      </c>
    </row>
    <row r="11794" spans="1:2" x14ac:dyDescent="0.25">
      <c r="A11794" s="1">
        <v>42744.188888888886</v>
      </c>
      <c r="B11794" s="2">
        <v>6.3665927410455572</v>
      </c>
    </row>
    <row r="11795" spans="1:2" x14ac:dyDescent="0.25">
      <c r="A11795" s="1">
        <v>42744.189583333333</v>
      </c>
      <c r="B11795" s="2">
        <v>-0.66015379801344054</v>
      </c>
    </row>
    <row r="11796" spans="1:2" x14ac:dyDescent="0.25">
      <c r="A11796" s="1">
        <v>42744.19027777778</v>
      </c>
      <c r="B11796" s="2">
        <v>2.4274290346336782</v>
      </c>
    </row>
    <row r="11797" spans="1:2" x14ac:dyDescent="0.25">
      <c r="A11797" s="1">
        <v>42744.190972222219</v>
      </c>
      <c r="B11797" s="2">
        <v>-7.3179247131842811</v>
      </c>
    </row>
    <row r="11798" spans="1:2" x14ac:dyDescent="0.25">
      <c r="A11798" s="1">
        <v>42744.191666666666</v>
      </c>
      <c r="B11798" s="2">
        <v>1.0138006642533584</v>
      </c>
    </row>
    <row r="11799" spans="1:2" x14ac:dyDescent="0.25">
      <c r="A11799" s="1">
        <v>42744.192361111112</v>
      </c>
      <c r="B11799" s="2">
        <v>38.113960871336651</v>
      </c>
    </row>
    <row r="11800" spans="1:2" x14ac:dyDescent="0.25">
      <c r="A11800" s="1">
        <v>42744.193055555559</v>
      </c>
      <c r="B11800" s="2">
        <v>-16.523465192052146</v>
      </c>
    </row>
    <row r="11801" spans="1:2" x14ac:dyDescent="0.25">
      <c r="A11801" s="1">
        <v>42744.193749999999</v>
      </c>
      <c r="B11801" s="2">
        <v>-44.639793865757142</v>
      </c>
    </row>
    <row r="11802" spans="1:2" x14ac:dyDescent="0.25">
      <c r="A11802" s="1">
        <v>42744.194444444445</v>
      </c>
      <c r="B11802" s="2">
        <v>-27.903355108786975</v>
      </c>
    </row>
    <row r="11803" spans="1:2" x14ac:dyDescent="0.25">
      <c r="A11803" s="1">
        <v>42744.195138888892</v>
      </c>
      <c r="B11803" s="2">
        <v>-21.302847883186285</v>
      </c>
    </row>
    <row r="11804" spans="1:2" x14ac:dyDescent="0.25">
      <c r="A11804" s="1">
        <v>42744.195833333331</v>
      </c>
      <c r="B11804" s="2">
        <v>10.05916057365539</v>
      </c>
    </row>
    <row r="11805" spans="1:2" x14ac:dyDescent="0.25">
      <c r="A11805" s="1">
        <v>42744.196527777778</v>
      </c>
      <c r="B11805" s="2">
        <v>-19.878623049752058</v>
      </c>
    </row>
    <row r="11806" spans="1:2" x14ac:dyDescent="0.25">
      <c r="A11806" s="1">
        <v>42744.197222222225</v>
      </c>
      <c r="B11806" s="2">
        <v>-35.20598645573579</v>
      </c>
    </row>
    <row r="11807" spans="1:2" x14ac:dyDescent="0.25">
      <c r="A11807" s="1">
        <v>42744.197916666664</v>
      </c>
      <c r="B11807" s="2">
        <v>22.333548926265212</v>
      </c>
    </row>
    <row r="11808" spans="1:2" x14ac:dyDescent="0.25">
      <c r="A11808" s="1">
        <v>42744.198611111111</v>
      </c>
      <c r="B11808" s="2">
        <v>-13.312140794882483</v>
      </c>
    </row>
    <row r="11809" spans="1:2" x14ac:dyDescent="0.25">
      <c r="A11809" s="1">
        <v>42744.199305555558</v>
      </c>
      <c r="B11809" s="2">
        <v>-26.656282105581099</v>
      </c>
    </row>
    <row r="11810" spans="1:2" x14ac:dyDescent="0.25">
      <c r="A11810" s="1">
        <v>42744.2</v>
      </c>
      <c r="B11810" s="2">
        <v>-14.19033494661635</v>
      </c>
    </row>
    <row r="11811" spans="1:2" x14ac:dyDescent="0.25">
      <c r="A11811" s="1">
        <v>42744.200694444444</v>
      </c>
      <c r="B11811" s="2">
        <v>-9.3941331325021267</v>
      </c>
    </row>
    <row r="11812" spans="1:2" x14ac:dyDescent="0.25">
      <c r="A11812" s="1">
        <v>42744.201388888891</v>
      </c>
      <c r="B11812" s="2">
        <v>-33.562695221361842</v>
      </c>
    </row>
    <row r="11813" spans="1:2" x14ac:dyDescent="0.25">
      <c r="A11813" s="1">
        <v>42744.20208333333</v>
      </c>
      <c r="B11813" s="2">
        <v>-21.56394199866336</v>
      </c>
    </row>
    <row r="11814" spans="1:2" x14ac:dyDescent="0.25">
      <c r="A11814" s="1">
        <v>42744.202777777777</v>
      </c>
      <c r="B11814" s="2">
        <v>-28.037964980604009</v>
      </c>
    </row>
    <row r="11815" spans="1:2" x14ac:dyDescent="0.25">
      <c r="A11815" s="1">
        <v>42744.203472222223</v>
      </c>
      <c r="B11815" s="2">
        <v>-18.909569815459932</v>
      </c>
    </row>
    <row r="11816" spans="1:2" x14ac:dyDescent="0.25">
      <c r="A11816" s="1">
        <v>42744.20416666667</v>
      </c>
      <c r="B11816" s="2">
        <v>-12.888746620911601</v>
      </c>
    </row>
    <row r="11817" spans="1:2" x14ac:dyDescent="0.25">
      <c r="A11817" s="1">
        <v>42744.204861111109</v>
      </c>
      <c r="B11817" s="2">
        <v>19.988096358738161</v>
      </c>
    </row>
    <row r="11818" spans="1:2" x14ac:dyDescent="0.25">
      <c r="A11818" s="1">
        <v>42744.205555555556</v>
      </c>
      <c r="B11818" s="2">
        <v>-3.2280361272249136</v>
      </c>
    </row>
    <row r="11819" spans="1:2" x14ac:dyDescent="0.25">
      <c r="A11819" s="1">
        <v>42744.206250000003</v>
      </c>
      <c r="B11819" s="2">
        <v>-20.971528510755647</v>
      </c>
    </row>
    <row r="11820" spans="1:2" x14ac:dyDescent="0.25">
      <c r="A11820" s="1">
        <v>42744.206944444442</v>
      </c>
      <c r="B11820" s="2">
        <v>-12.239453417555584</v>
      </c>
    </row>
    <row r="11821" spans="1:2" x14ac:dyDescent="0.25">
      <c r="A11821" s="1">
        <v>42744.207638888889</v>
      </c>
      <c r="B11821" s="2">
        <v>-17.627885533597144</v>
      </c>
    </row>
    <row r="11822" spans="1:2" x14ac:dyDescent="0.25">
      <c r="A11822" s="1">
        <v>42744.208333333336</v>
      </c>
      <c r="B11822" s="2">
        <v>-3.9633375972043723</v>
      </c>
    </row>
    <row r="11823" spans="1:2" x14ac:dyDescent="0.25">
      <c r="A11823" s="1">
        <v>42744.209027777775</v>
      </c>
      <c r="B11823" s="2">
        <v>-3.0833498021779331</v>
      </c>
    </row>
    <row r="11824" spans="1:2" x14ac:dyDescent="0.25">
      <c r="A11824" s="1">
        <v>42744.209722222222</v>
      </c>
      <c r="B11824" s="2">
        <v>-3.0794847373850645</v>
      </c>
    </row>
    <row r="11825" spans="1:2" x14ac:dyDescent="0.25">
      <c r="A11825" s="1">
        <v>42744.210416666669</v>
      </c>
      <c r="B11825" s="2">
        <v>-10.993276343649875</v>
      </c>
    </row>
    <row r="11826" spans="1:2" x14ac:dyDescent="0.25">
      <c r="A11826" s="1">
        <v>42744.211111111108</v>
      </c>
      <c r="B11826" s="2">
        <v>-13.657353481550915</v>
      </c>
    </row>
    <row r="11827" spans="1:2" x14ac:dyDescent="0.25">
      <c r="A11827" s="1">
        <v>42744.211805555555</v>
      </c>
      <c r="B11827" s="2">
        <v>-14.938492378504694</v>
      </c>
    </row>
    <row r="11828" spans="1:2" x14ac:dyDescent="0.25">
      <c r="A11828" s="1">
        <v>42744.212500000001</v>
      </c>
      <c r="B11828" s="2">
        <v>-25.350329455001336</v>
      </c>
    </row>
    <row r="11829" spans="1:2" x14ac:dyDescent="0.25">
      <c r="A11829" s="1">
        <v>42744.213194444441</v>
      </c>
      <c r="B11829" s="2">
        <v>-3.0129933437977647</v>
      </c>
    </row>
    <row r="11830" spans="1:2" x14ac:dyDescent="0.25">
      <c r="A11830" s="1">
        <v>42744.213888888888</v>
      </c>
      <c r="B11830" s="2">
        <v>-24.478454942166959</v>
      </c>
    </row>
    <row r="11831" spans="1:2" x14ac:dyDescent="0.25">
      <c r="A11831" s="1">
        <v>42744.214583333334</v>
      </c>
      <c r="B11831" s="2">
        <v>-17.00554599080424</v>
      </c>
    </row>
    <row r="11832" spans="1:2" x14ac:dyDescent="0.25">
      <c r="A11832" s="1">
        <v>42744.215277777781</v>
      </c>
      <c r="B11832" s="2">
        <v>-54.977415720608164</v>
      </c>
    </row>
    <row r="11833" spans="1:2" x14ac:dyDescent="0.25">
      <c r="A11833" s="1">
        <v>42744.21597222222</v>
      </c>
      <c r="B11833" s="2">
        <v>-56.363318857783455</v>
      </c>
    </row>
    <row r="11834" spans="1:2" x14ac:dyDescent="0.25">
      <c r="A11834" s="1">
        <v>42744.216666666667</v>
      </c>
      <c r="B11834" s="2">
        <v>-109.99044683127431</v>
      </c>
    </row>
    <row r="11835" spans="1:2" x14ac:dyDescent="0.25">
      <c r="A11835" s="1">
        <v>42744.217361111114</v>
      </c>
      <c r="B11835" s="2">
        <v>-118.64083086567504</v>
      </c>
    </row>
    <row r="11836" spans="1:2" x14ac:dyDescent="0.25">
      <c r="A11836" s="1">
        <v>42744.218055555553</v>
      </c>
      <c r="B11836" s="2">
        <v>-94.401216932981825</v>
      </c>
    </row>
    <row r="11837" spans="1:2" x14ac:dyDescent="0.25">
      <c r="A11837" s="1">
        <v>42744.21875</v>
      </c>
      <c r="B11837" s="2">
        <v>-85.824745784117837</v>
      </c>
    </row>
    <row r="11838" spans="1:2" x14ac:dyDescent="0.25">
      <c r="A11838" s="1">
        <v>42744.219444444447</v>
      </c>
      <c r="B11838" s="2">
        <v>-107.15682154506406</v>
      </c>
    </row>
    <row r="11839" spans="1:2" x14ac:dyDescent="0.25">
      <c r="A11839" s="1">
        <v>42744.220138888886</v>
      </c>
      <c r="B11839" s="2">
        <v>-148.67502585541999</v>
      </c>
    </row>
    <row r="11840" spans="1:2" x14ac:dyDescent="0.25">
      <c r="A11840" s="1">
        <v>42744.220833333333</v>
      </c>
      <c r="B11840" s="2">
        <v>-126.95887872462626</v>
      </c>
    </row>
    <row r="11841" spans="1:2" x14ac:dyDescent="0.25">
      <c r="A11841" s="1">
        <v>42744.22152777778</v>
      </c>
      <c r="B11841" s="2">
        <v>-121.80299762277087</v>
      </c>
    </row>
    <row r="11842" spans="1:2" x14ac:dyDescent="0.25">
      <c r="A11842" s="1">
        <v>42744.222222222219</v>
      </c>
      <c r="B11842" s="2">
        <v>-137.65018248727623</v>
      </c>
    </row>
    <row r="11843" spans="1:2" x14ac:dyDescent="0.25">
      <c r="A11843" s="1">
        <v>42744.222916666666</v>
      </c>
      <c r="B11843" s="2">
        <v>-152.41026037787088</v>
      </c>
    </row>
    <row r="11844" spans="1:2" x14ac:dyDescent="0.25">
      <c r="A11844" s="1">
        <v>42744.223611111112</v>
      </c>
      <c r="B11844" s="2">
        <v>-155.15674761413442</v>
      </c>
    </row>
    <row r="11845" spans="1:2" x14ac:dyDescent="0.25">
      <c r="A11845" s="1">
        <v>42744.224305555559</v>
      </c>
      <c r="B11845" s="2">
        <v>-141.27638928357047</v>
      </c>
    </row>
    <row r="11846" spans="1:2" x14ac:dyDescent="0.25">
      <c r="A11846" s="1">
        <v>42744.224999999999</v>
      </c>
      <c r="B11846" s="2">
        <v>-135.72596456619988</v>
      </c>
    </row>
    <row r="11847" spans="1:2" x14ac:dyDescent="0.25">
      <c r="A11847" s="1">
        <v>42744.225694444445</v>
      </c>
      <c r="B11847" s="2">
        <v>-128.03623319374941</v>
      </c>
    </row>
    <row r="11848" spans="1:2" x14ac:dyDescent="0.25">
      <c r="A11848" s="1">
        <v>42744.226388888892</v>
      </c>
      <c r="B11848" s="2">
        <v>-154.01067596966945</v>
      </c>
    </row>
    <row r="11849" spans="1:2" x14ac:dyDescent="0.25">
      <c r="A11849" s="1">
        <v>42744.227083333331</v>
      </c>
      <c r="B11849" s="2">
        <v>-144.07075839586324</v>
      </c>
    </row>
    <row r="11850" spans="1:2" x14ac:dyDescent="0.25">
      <c r="A11850" s="1">
        <v>42744.227777777778</v>
      </c>
      <c r="B11850" s="2">
        <v>-142.63768896554055</v>
      </c>
    </row>
    <row r="11851" spans="1:2" x14ac:dyDescent="0.25">
      <c r="A11851" s="1">
        <v>42744.228472222225</v>
      </c>
      <c r="B11851" s="2">
        <v>-110.03039306068095</v>
      </c>
    </row>
    <row r="11852" spans="1:2" x14ac:dyDescent="0.25">
      <c r="A11852" s="1">
        <v>42744.229166666664</v>
      </c>
      <c r="B11852" s="2">
        <v>-74.069805243290702</v>
      </c>
    </row>
    <row r="11853" spans="1:2" x14ac:dyDescent="0.25">
      <c r="A11853" s="1">
        <v>42744.229861111111</v>
      </c>
      <c r="B11853" s="2">
        <v>-89.557735669367446</v>
      </c>
    </row>
    <row r="11854" spans="1:2" x14ac:dyDescent="0.25">
      <c r="A11854" s="1">
        <v>42744.230555555558</v>
      </c>
      <c r="B11854" s="2">
        <v>-84.364198891826291</v>
      </c>
    </row>
    <row r="11855" spans="1:2" x14ac:dyDescent="0.25">
      <c r="A11855" s="1">
        <v>42744.231249999997</v>
      </c>
      <c r="B11855" s="2">
        <v>-73.417511951595472</v>
      </c>
    </row>
    <row r="11856" spans="1:2" x14ac:dyDescent="0.25">
      <c r="A11856" s="1">
        <v>42744.231944444444</v>
      </c>
      <c r="B11856" s="2">
        <v>-52.448235111265483</v>
      </c>
    </row>
    <row r="11857" spans="1:2" x14ac:dyDescent="0.25">
      <c r="A11857" s="1">
        <v>42744.232638888891</v>
      </c>
      <c r="B11857" s="2">
        <v>-43.060608281677318</v>
      </c>
    </row>
    <row r="11858" spans="1:2" x14ac:dyDescent="0.25">
      <c r="A11858" s="1">
        <v>42744.23333333333</v>
      </c>
      <c r="B11858" s="2">
        <v>-39.184518711358152</v>
      </c>
    </row>
    <row r="11859" spans="1:2" x14ac:dyDescent="0.25">
      <c r="A11859" s="1">
        <v>42744.234027777777</v>
      </c>
      <c r="B11859" s="2">
        <v>6.4050951483218039</v>
      </c>
    </row>
    <row r="11860" spans="1:2" x14ac:dyDescent="0.25">
      <c r="A11860" s="1">
        <v>42744.234722222223</v>
      </c>
      <c r="B11860" s="2">
        <v>-22.933049570815637</v>
      </c>
    </row>
    <row r="11861" spans="1:2" x14ac:dyDescent="0.25">
      <c r="A11861" s="1">
        <v>42744.23541666667</v>
      </c>
      <c r="B11861" s="2">
        <v>-35.306189636828883</v>
      </c>
    </row>
    <row r="11862" spans="1:2" x14ac:dyDescent="0.25">
      <c r="A11862" s="1">
        <v>42744.236111111109</v>
      </c>
      <c r="B11862" s="2">
        <v>-34.906914114020765</v>
      </c>
    </row>
    <row r="11863" spans="1:2" x14ac:dyDescent="0.25">
      <c r="A11863" s="1">
        <v>42744.236805555556</v>
      </c>
      <c r="B11863" s="2">
        <v>-50.538067061963375</v>
      </c>
    </row>
    <row r="11864" spans="1:2" x14ac:dyDescent="0.25">
      <c r="A11864" s="1">
        <v>42744.237500000003</v>
      </c>
      <c r="B11864" s="2">
        <v>-33.284176967711637</v>
      </c>
    </row>
    <row r="11865" spans="1:2" x14ac:dyDescent="0.25">
      <c r="A11865" s="1">
        <v>42744.238194444442</v>
      </c>
      <c r="B11865" s="2">
        <v>1.782394987353473</v>
      </c>
    </row>
    <row r="11866" spans="1:2" x14ac:dyDescent="0.25">
      <c r="A11866" s="1">
        <v>42744.238888888889</v>
      </c>
      <c r="B11866" s="2">
        <v>-20.404210575750039</v>
      </c>
    </row>
    <row r="11867" spans="1:2" x14ac:dyDescent="0.25">
      <c r="A11867" s="1">
        <v>42744.239583333336</v>
      </c>
      <c r="B11867" s="2">
        <v>17.134698751516407</v>
      </c>
    </row>
    <row r="11868" spans="1:2" x14ac:dyDescent="0.25">
      <c r="A11868" s="1">
        <v>42744.240277777775</v>
      </c>
      <c r="B11868" s="2">
        <v>38.505983142436406</v>
      </c>
    </row>
    <row r="11869" spans="1:2" x14ac:dyDescent="0.25">
      <c r="A11869" s="1">
        <v>42744.240972222222</v>
      </c>
      <c r="B11869" s="2">
        <v>83.150250342018751</v>
      </c>
    </row>
    <row r="11870" spans="1:2" x14ac:dyDescent="0.25">
      <c r="A11870" s="1">
        <v>42744.241666666669</v>
      </c>
      <c r="B11870" s="2">
        <v>99.809246719238587</v>
      </c>
    </row>
    <row r="11871" spans="1:2" x14ac:dyDescent="0.25">
      <c r="A11871" s="1">
        <v>42744.242361111108</v>
      </c>
      <c r="B11871" s="2">
        <v>84.27786447158239</v>
      </c>
    </row>
    <row r="11872" spans="1:2" x14ac:dyDescent="0.25">
      <c r="A11872" s="1">
        <v>42744.243055555555</v>
      </c>
      <c r="B11872" s="2">
        <v>58.952262820741936</v>
      </c>
    </row>
    <row r="11873" spans="1:2" x14ac:dyDescent="0.25">
      <c r="A11873" s="1">
        <v>42744.243750000001</v>
      </c>
      <c r="B11873" s="2">
        <v>67.699714369472346</v>
      </c>
    </row>
    <row r="11874" spans="1:2" x14ac:dyDescent="0.25">
      <c r="A11874" s="1">
        <v>42744.244444444441</v>
      </c>
      <c r="B11874" s="2">
        <v>54.253038591372508</v>
      </c>
    </row>
    <row r="11875" spans="1:2" x14ac:dyDescent="0.25">
      <c r="A11875" s="1">
        <v>42744.245138888888</v>
      </c>
      <c r="B11875" s="2">
        <v>30.027238271945681</v>
      </c>
    </row>
    <row r="11876" spans="1:2" x14ac:dyDescent="0.25">
      <c r="A11876" s="1">
        <v>42744.245833333334</v>
      </c>
      <c r="B11876" s="2">
        <v>24.678233312445325</v>
      </c>
    </row>
    <row r="11877" spans="1:2" x14ac:dyDescent="0.25">
      <c r="A11877" s="1">
        <v>42744.246527777781</v>
      </c>
      <c r="B11877" s="2">
        <v>26.712495970285577</v>
      </c>
    </row>
    <row r="11878" spans="1:2" x14ac:dyDescent="0.25">
      <c r="A11878" s="1">
        <v>42744.24722222222</v>
      </c>
      <c r="B11878" s="2">
        <v>14.034887303713671</v>
      </c>
    </row>
    <row r="11879" spans="1:2" x14ac:dyDescent="0.25">
      <c r="A11879" s="1">
        <v>42744.247916666667</v>
      </c>
      <c r="B11879" s="2">
        <v>20.855106986360138</v>
      </c>
    </row>
    <row r="11880" spans="1:2" x14ac:dyDescent="0.25">
      <c r="A11880" s="1">
        <v>42744.248611111114</v>
      </c>
      <c r="B11880" s="2">
        <v>-18.562235165674064</v>
      </c>
    </row>
    <row r="11881" spans="1:2" x14ac:dyDescent="0.25">
      <c r="A11881" s="1">
        <v>42744.249305555553</v>
      </c>
      <c r="B11881" s="2">
        <v>26.903718416702272</v>
      </c>
    </row>
    <row r="11882" spans="1:2" x14ac:dyDescent="0.25">
      <c r="A11882" s="1">
        <v>42744.25</v>
      </c>
      <c r="B11882" s="2">
        <v>56.230314343335337</v>
      </c>
    </row>
    <row r="11883" spans="1:2" x14ac:dyDescent="0.25">
      <c r="A11883" s="1">
        <v>42744.250694444447</v>
      </c>
      <c r="B11883" s="2">
        <v>63.165921561342351</v>
      </c>
    </row>
    <row r="11884" spans="1:2" x14ac:dyDescent="0.25">
      <c r="A11884" s="1">
        <v>42744.251388888886</v>
      </c>
      <c r="B11884" s="2">
        <v>40.61788118729843</v>
      </c>
    </row>
    <row r="11885" spans="1:2" x14ac:dyDescent="0.25">
      <c r="A11885" s="1">
        <v>42744.252083333333</v>
      </c>
      <c r="B11885" s="2">
        <v>18.147729201035691</v>
      </c>
    </row>
    <row r="11886" spans="1:2" x14ac:dyDescent="0.25">
      <c r="A11886" s="1">
        <v>42744.25277777778</v>
      </c>
      <c r="B11886" s="2">
        <v>24.999582702093175</v>
      </c>
    </row>
    <row r="11887" spans="1:2" x14ac:dyDescent="0.25">
      <c r="A11887" s="1">
        <v>42744.253472222219</v>
      </c>
      <c r="B11887" s="2">
        <v>-0.4003541472016271</v>
      </c>
    </row>
    <row r="11888" spans="1:2" x14ac:dyDescent="0.25">
      <c r="A11888" s="1">
        <v>42744.254166666666</v>
      </c>
      <c r="B11888" s="2">
        <v>42.015096623718755</v>
      </c>
    </row>
    <row r="11889" spans="1:2" x14ac:dyDescent="0.25">
      <c r="A11889" s="1">
        <v>42744.254861111112</v>
      </c>
      <c r="B11889" s="2">
        <v>32.424317458691561</v>
      </c>
    </row>
    <row r="11890" spans="1:2" x14ac:dyDescent="0.25">
      <c r="A11890" s="1">
        <v>42744.255555555559</v>
      </c>
      <c r="B11890" s="2">
        <v>-34.493082608687594</v>
      </c>
    </row>
    <row r="11891" spans="1:2" x14ac:dyDescent="0.25">
      <c r="A11891" s="1">
        <v>42744.256249999999</v>
      </c>
      <c r="B11891" s="2">
        <v>-11.597841708597116</v>
      </c>
    </row>
    <row r="11892" spans="1:2" x14ac:dyDescent="0.25">
      <c r="A11892" s="1">
        <v>42744.256944444445</v>
      </c>
      <c r="B11892" s="2">
        <v>-2.8598792635976378</v>
      </c>
    </row>
    <row r="11893" spans="1:2" x14ac:dyDescent="0.25">
      <c r="A11893" s="1">
        <v>42744.257638888892</v>
      </c>
      <c r="B11893" s="2">
        <v>18.49543962958851</v>
      </c>
    </row>
    <row r="11894" spans="1:2" x14ac:dyDescent="0.25">
      <c r="A11894" s="1">
        <v>42744.258333333331</v>
      </c>
      <c r="B11894" s="2">
        <v>15.765646206003051</v>
      </c>
    </row>
    <row r="11895" spans="1:2" x14ac:dyDescent="0.25">
      <c r="A11895" s="1">
        <v>42744.259027777778</v>
      </c>
      <c r="B11895" s="2">
        <v>-2.2887071377626853</v>
      </c>
    </row>
    <row r="11896" spans="1:2" x14ac:dyDescent="0.25">
      <c r="A11896" s="1">
        <v>42744.259722222225</v>
      </c>
      <c r="B11896" s="2">
        <v>10.230900218221359</v>
      </c>
    </row>
    <row r="11897" spans="1:2" x14ac:dyDescent="0.25">
      <c r="A11897" s="1">
        <v>42744.260416666664</v>
      </c>
      <c r="B11897" s="2">
        <v>16.28806357771197</v>
      </c>
    </row>
    <row r="11898" spans="1:2" x14ac:dyDescent="0.25">
      <c r="A11898" s="1">
        <v>42744.261111111111</v>
      </c>
      <c r="B11898" s="2">
        <v>-15.7279535673549</v>
      </c>
    </row>
    <row r="11899" spans="1:2" x14ac:dyDescent="0.25">
      <c r="A11899" s="1">
        <v>42744.261805555558</v>
      </c>
      <c r="B11899" s="2">
        <v>-1.181315035016693</v>
      </c>
    </row>
    <row r="11900" spans="1:2" x14ac:dyDescent="0.25">
      <c r="A11900" s="1">
        <v>42744.262499999997</v>
      </c>
      <c r="B11900" s="2">
        <v>8.0993267815244803</v>
      </c>
    </row>
    <row r="11901" spans="1:2" x14ac:dyDescent="0.25">
      <c r="A11901" s="1">
        <v>42744.263194444444</v>
      </c>
      <c r="B11901" s="2">
        <v>-3.1598791522320728</v>
      </c>
    </row>
    <row r="11902" spans="1:2" x14ac:dyDescent="0.25">
      <c r="A11902" s="1">
        <v>42744.263888888891</v>
      </c>
      <c r="B11902" s="2">
        <v>-3.0153444103147193</v>
      </c>
    </row>
    <row r="11903" spans="1:2" x14ac:dyDescent="0.25">
      <c r="A11903" s="1">
        <v>42744.26458333333</v>
      </c>
      <c r="B11903" s="2">
        <v>45.724256906990192</v>
      </c>
    </row>
    <row r="11904" spans="1:2" x14ac:dyDescent="0.25">
      <c r="A11904" s="1">
        <v>42744.265277777777</v>
      </c>
      <c r="B11904" s="2">
        <v>51.556371821921736</v>
      </c>
    </row>
    <row r="11905" spans="1:2" x14ac:dyDescent="0.25">
      <c r="A11905" s="1">
        <v>42744.265972222223</v>
      </c>
      <c r="B11905" s="2">
        <v>-65.447413199939916</v>
      </c>
    </row>
    <row r="11906" spans="1:2" x14ac:dyDescent="0.25">
      <c r="A11906" s="1">
        <v>42744.26666666667</v>
      </c>
      <c r="B11906" s="2">
        <v>-100.28125381139301</v>
      </c>
    </row>
    <row r="11907" spans="1:2" x14ac:dyDescent="0.25">
      <c r="A11907" s="1">
        <v>42744.267361111109</v>
      </c>
      <c r="B11907" s="2">
        <v>-112.11019089042868</v>
      </c>
    </row>
    <row r="11908" spans="1:2" x14ac:dyDescent="0.25">
      <c r="A11908" s="1">
        <v>42744.268055555556</v>
      </c>
      <c r="B11908" s="2">
        <v>-134.03939861254378</v>
      </c>
    </row>
    <row r="11909" spans="1:2" x14ac:dyDescent="0.25">
      <c r="A11909" s="1">
        <v>42744.268750000003</v>
      </c>
      <c r="B11909" s="2">
        <v>-141.86655312047805</v>
      </c>
    </row>
    <row r="11910" spans="1:2" x14ac:dyDescent="0.25">
      <c r="A11910" s="1">
        <v>42744.269444444442</v>
      </c>
      <c r="B11910" s="2">
        <v>-146.44511002922275</v>
      </c>
    </row>
    <row r="11911" spans="1:2" x14ac:dyDescent="0.25">
      <c r="A11911" s="1">
        <v>42744.270138888889</v>
      </c>
      <c r="B11911" s="2">
        <v>-133.28535898406213</v>
      </c>
    </row>
    <row r="11912" spans="1:2" x14ac:dyDescent="0.25">
      <c r="A11912" s="1">
        <v>42744.270833333336</v>
      </c>
      <c r="B11912" s="2">
        <v>-127.5610088867213</v>
      </c>
    </row>
    <row r="11913" spans="1:2" x14ac:dyDescent="0.25">
      <c r="A11913" s="1">
        <v>42744.271527777775</v>
      </c>
      <c r="B11913" s="2">
        <v>-130.0441836641364</v>
      </c>
    </row>
    <row r="11914" spans="1:2" x14ac:dyDescent="0.25">
      <c r="A11914" s="1">
        <v>42744.272222222222</v>
      </c>
      <c r="B11914" s="2">
        <v>-147.93346568917235</v>
      </c>
    </row>
    <row r="11915" spans="1:2" x14ac:dyDescent="0.25">
      <c r="A11915" s="1">
        <v>42744.272916666669</v>
      </c>
      <c r="B11915" s="2">
        <v>-157.17458709455096</v>
      </c>
    </row>
    <row r="11916" spans="1:2" x14ac:dyDescent="0.25">
      <c r="A11916" s="1">
        <v>42744.273611111108</v>
      </c>
      <c r="B11916" s="2">
        <v>-124.3127518184386</v>
      </c>
    </row>
    <row r="11917" spans="1:2" x14ac:dyDescent="0.25">
      <c r="A11917" s="1">
        <v>42744.274305555555</v>
      </c>
      <c r="B11917" s="2">
        <v>-155.10160787810648</v>
      </c>
    </row>
    <row r="11918" spans="1:2" x14ac:dyDescent="0.25">
      <c r="A11918" s="1">
        <v>42744.275000000001</v>
      </c>
      <c r="B11918" s="2">
        <v>-125.94011976329688</v>
      </c>
    </row>
    <row r="11919" spans="1:2" x14ac:dyDescent="0.25">
      <c r="A11919" s="1">
        <v>42744.275694444441</v>
      </c>
      <c r="B11919" s="2">
        <v>-95.073409068834735</v>
      </c>
    </row>
    <row r="11920" spans="1:2" x14ac:dyDescent="0.25">
      <c r="A11920" s="1">
        <v>42744.276388888888</v>
      </c>
      <c r="B11920" s="2">
        <v>-69.365858755142355</v>
      </c>
    </row>
    <row r="11921" spans="1:2" x14ac:dyDescent="0.25">
      <c r="A11921" s="1">
        <v>42744.277083333334</v>
      </c>
      <c r="B11921" s="2">
        <v>-67.682819786559165</v>
      </c>
    </row>
    <row r="11922" spans="1:2" x14ac:dyDescent="0.25">
      <c r="A11922" s="1">
        <v>42744.277777777781</v>
      </c>
      <c r="B11922" s="2">
        <v>-58.572859673715236</v>
      </c>
    </row>
    <row r="11923" spans="1:2" x14ac:dyDescent="0.25">
      <c r="A11923" s="1">
        <v>42744.27847222222</v>
      </c>
      <c r="B11923" s="2">
        <v>-53.007523195856869</v>
      </c>
    </row>
    <row r="11924" spans="1:2" x14ac:dyDescent="0.25">
      <c r="A11924" s="1">
        <v>42744.279166666667</v>
      </c>
      <c r="B11924" s="2">
        <v>-36.147710490982476</v>
      </c>
    </row>
    <row r="11925" spans="1:2" x14ac:dyDescent="0.25">
      <c r="A11925" s="1">
        <v>42744.279861111114</v>
      </c>
      <c r="B11925" s="2">
        <v>-50.99528917372227</v>
      </c>
    </row>
    <row r="11926" spans="1:2" x14ac:dyDescent="0.25">
      <c r="A11926" s="1">
        <v>42744.280555555553</v>
      </c>
      <c r="B11926" s="2">
        <v>-105.53835135313565</v>
      </c>
    </row>
    <row r="11927" spans="1:2" x14ac:dyDescent="0.25">
      <c r="A11927" s="1">
        <v>42744.28125</v>
      </c>
      <c r="B11927" s="2">
        <v>-133.34443324921887</v>
      </c>
    </row>
    <row r="11928" spans="1:2" x14ac:dyDescent="0.25">
      <c r="A11928" s="1">
        <v>42744.281944444447</v>
      </c>
      <c r="B11928" s="2">
        <v>-120.33332067447287</v>
      </c>
    </row>
    <row r="11929" spans="1:2" x14ac:dyDescent="0.25">
      <c r="A11929" s="1">
        <v>42744.282638888886</v>
      </c>
      <c r="B11929" s="2">
        <v>-60.668187503281906</v>
      </c>
    </row>
    <row r="11930" spans="1:2" x14ac:dyDescent="0.25">
      <c r="A11930" s="1">
        <v>42744.283333333333</v>
      </c>
      <c r="B11930" s="2">
        <v>-58.587765531252082</v>
      </c>
    </row>
    <row r="11931" spans="1:2" x14ac:dyDescent="0.25">
      <c r="A11931" s="1">
        <v>42744.28402777778</v>
      </c>
      <c r="B11931" s="2">
        <v>-87.998979724353802</v>
      </c>
    </row>
    <row r="11932" spans="1:2" x14ac:dyDescent="0.25">
      <c r="A11932" s="1">
        <v>42744.284722222219</v>
      </c>
      <c r="B11932" s="2">
        <v>-64.809204247246569</v>
      </c>
    </row>
    <row r="11933" spans="1:2" x14ac:dyDescent="0.25">
      <c r="A11933" s="1">
        <v>42744.285416666666</v>
      </c>
      <c r="B11933" s="2">
        <v>-34.196103006209647</v>
      </c>
    </row>
    <row r="11934" spans="1:2" x14ac:dyDescent="0.25">
      <c r="A11934" s="1">
        <v>42744.286111111112</v>
      </c>
      <c r="B11934" s="2">
        <v>-17.329269959786082</v>
      </c>
    </row>
    <row r="11935" spans="1:2" x14ac:dyDescent="0.25">
      <c r="A11935" s="1">
        <v>42744.286805555559</v>
      </c>
      <c r="B11935" s="2">
        <v>-13.448124655894208</v>
      </c>
    </row>
    <row r="11936" spans="1:2" x14ac:dyDescent="0.25">
      <c r="A11936" s="1">
        <v>42744.287499999999</v>
      </c>
      <c r="B11936" s="2">
        <v>-14.779679211387702</v>
      </c>
    </row>
    <row r="11937" spans="1:2" x14ac:dyDescent="0.25">
      <c r="A11937" s="1">
        <v>42744.288194444445</v>
      </c>
      <c r="B11937" s="2">
        <v>-36.885737696429715</v>
      </c>
    </row>
    <row r="11938" spans="1:2" x14ac:dyDescent="0.25">
      <c r="A11938" s="1">
        <v>42744.288888888892</v>
      </c>
      <c r="B11938" s="2">
        <v>-48.727018521503972</v>
      </c>
    </row>
    <row r="11939" spans="1:2" x14ac:dyDescent="0.25">
      <c r="A11939" s="1">
        <v>42744.289583333331</v>
      </c>
      <c r="B11939" s="2">
        <v>-32.427625550614906</v>
      </c>
    </row>
    <row r="11940" spans="1:2" x14ac:dyDescent="0.25">
      <c r="A11940" s="1">
        <v>42744.290277777778</v>
      </c>
      <c r="B11940" s="2">
        <v>-73.320299251649217</v>
      </c>
    </row>
    <row r="11941" spans="1:2" x14ac:dyDescent="0.25">
      <c r="A11941" s="1">
        <v>42744.290972222225</v>
      </c>
      <c r="B11941" s="2">
        <v>-74.911405159082889</v>
      </c>
    </row>
    <row r="11942" spans="1:2" x14ac:dyDescent="0.25">
      <c r="A11942" s="1">
        <v>42744.291666666664</v>
      </c>
      <c r="B11942" s="2">
        <v>-87.887520659540314</v>
      </c>
    </row>
    <row r="11943" spans="1:2" x14ac:dyDescent="0.25">
      <c r="A11943" s="1">
        <v>42744.292361111111</v>
      </c>
      <c r="B11943" s="2">
        <v>-120.85302638645129</v>
      </c>
    </row>
    <row r="11944" spans="1:2" x14ac:dyDescent="0.25">
      <c r="A11944" s="1">
        <v>42744.293055555558</v>
      </c>
      <c r="B11944" s="2">
        <v>-165.26335292410417</v>
      </c>
    </row>
    <row r="11945" spans="1:2" x14ac:dyDescent="0.25">
      <c r="A11945" s="1">
        <v>42744.293749999997</v>
      </c>
      <c r="B11945" s="2">
        <v>-176.49249601685054</v>
      </c>
    </row>
    <row r="11946" spans="1:2" x14ac:dyDescent="0.25">
      <c r="A11946" s="1">
        <v>42744.294444444444</v>
      </c>
      <c r="B11946" s="2">
        <v>-154.73105882684078</v>
      </c>
    </row>
    <row r="11947" spans="1:2" x14ac:dyDescent="0.25">
      <c r="A11947" s="1">
        <v>42744.295138888891</v>
      </c>
      <c r="B11947" s="2">
        <v>-145.4644055441216</v>
      </c>
    </row>
    <row r="11948" spans="1:2" x14ac:dyDescent="0.25">
      <c r="A11948" s="1">
        <v>42744.29583333333</v>
      </c>
      <c r="B11948" s="2">
        <v>-133.55577080960308</v>
      </c>
    </row>
    <row r="11949" spans="1:2" x14ac:dyDescent="0.25">
      <c r="A11949" s="1">
        <v>42744.296527777777</v>
      </c>
      <c r="B11949" s="2">
        <v>-115.43947010540093</v>
      </c>
    </row>
    <row r="11950" spans="1:2" x14ac:dyDescent="0.25">
      <c r="A11950" s="1">
        <v>42744.297222222223</v>
      </c>
      <c r="B11950" s="2">
        <v>-103.02478269341324</v>
      </c>
    </row>
    <row r="11951" spans="1:2" x14ac:dyDescent="0.25">
      <c r="A11951" s="1">
        <v>42744.29791666667</v>
      </c>
      <c r="B11951" s="2">
        <v>-88.059444748410414</v>
      </c>
    </row>
    <row r="11952" spans="1:2" x14ac:dyDescent="0.25">
      <c r="A11952" s="1">
        <v>42744.298611111109</v>
      </c>
      <c r="B11952" s="2">
        <v>-40.492099981502299</v>
      </c>
    </row>
    <row r="11953" spans="1:2" x14ac:dyDescent="0.25">
      <c r="A11953" s="1">
        <v>42744.299305555556</v>
      </c>
      <c r="B11953" s="2">
        <v>-54.798255569936977</v>
      </c>
    </row>
    <row r="11954" spans="1:2" x14ac:dyDescent="0.25">
      <c r="A11954" s="1">
        <v>42744.3</v>
      </c>
      <c r="B11954" s="2">
        <v>-96.979085330473026</v>
      </c>
    </row>
    <row r="11955" spans="1:2" x14ac:dyDescent="0.25">
      <c r="A11955" s="1">
        <v>42744.300694444442</v>
      </c>
      <c r="B11955" s="2">
        <v>-88.983648407100318</v>
      </c>
    </row>
    <row r="11956" spans="1:2" x14ac:dyDescent="0.25">
      <c r="A11956" s="1">
        <v>42744.301388888889</v>
      </c>
      <c r="B11956" s="2">
        <v>-51.333884559406819</v>
      </c>
    </row>
    <row r="11957" spans="1:2" x14ac:dyDescent="0.25">
      <c r="A11957" s="1">
        <v>42744.302083333336</v>
      </c>
      <c r="B11957" s="2">
        <v>-89.694171125385523</v>
      </c>
    </row>
    <row r="11958" spans="1:2" x14ac:dyDescent="0.25">
      <c r="A11958" s="1">
        <v>42744.302777777775</v>
      </c>
      <c r="B11958" s="2">
        <v>-99.42249168771086</v>
      </c>
    </row>
    <row r="11959" spans="1:2" x14ac:dyDescent="0.25">
      <c r="A11959" s="1">
        <v>42744.303472222222</v>
      </c>
      <c r="B11959" s="2">
        <v>-89.410620107901437</v>
      </c>
    </row>
    <row r="11960" spans="1:2" x14ac:dyDescent="0.25">
      <c r="A11960" s="1">
        <v>42744.304166666669</v>
      </c>
      <c r="B11960" s="2">
        <v>-98.335272271189993</v>
      </c>
    </row>
    <row r="11961" spans="1:2" x14ac:dyDescent="0.25">
      <c r="A11961" s="1">
        <v>42744.304861111108</v>
      </c>
      <c r="B11961" s="2">
        <v>-89.354640958543555</v>
      </c>
    </row>
    <row r="11962" spans="1:2" x14ac:dyDescent="0.25">
      <c r="A11962" s="1">
        <v>42744.305555555555</v>
      </c>
      <c r="B11962" s="2">
        <v>-51.434774032673644</v>
      </c>
    </row>
    <row r="11963" spans="1:2" x14ac:dyDescent="0.25">
      <c r="A11963" s="1">
        <v>42744.306250000001</v>
      </c>
      <c r="B11963" s="2">
        <v>-20.293627592422613</v>
      </c>
    </row>
    <row r="11964" spans="1:2" x14ac:dyDescent="0.25">
      <c r="A11964" s="1">
        <v>42744.306944444441</v>
      </c>
      <c r="B11964" s="2">
        <v>-5.1069227241649058</v>
      </c>
    </row>
    <row r="11965" spans="1:2" x14ac:dyDescent="0.25">
      <c r="A11965" s="1">
        <v>42744.307638888888</v>
      </c>
      <c r="B11965" s="2">
        <v>-15.593894845687222</v>
      </c>
    </row>
    <row r="11966" spans="1:2" x14ac:dyDescent="0.25">
      <c r="A11966" s="1">
        <v>42744.308333333334</v>
      </c>
      <c r="B11966" s="2">
        <v>-27.696361374493183</v>
      </c>
    </row>
    <row r="11967" spans="1:2" x14ac:dyDescent="0.25">
      <c r="A11967" s="1">
        <v>42744.309027777781</v>
      </c>
      <c r="B11967" s="2">
        <v>-12.810419133396742</v>
      </c>
    </row>
    <row r="11968" spans="1:2" x14ac:dyDescent="0.25">
      <c r="A11968" s="1">
        <v>42744.30972222222</v>
      </c>
      <c r="B11968" s="2">
        <v>10.099883885460683</v>
      </c>
    </row>
    <row r="11969" spans="1:2" x14ac:dyDescent="0.25">
      <c r="A11969" s="1">
        <v>42744.310416666667</v>
      </c>
      <c r="B11969" s="2">
        <v>-1.0557143538312326</v>
      </c>
    </row>
    <row r="11970" spans="1:2" x14ac:dyDescent="0.25">
      <c r="A11970" s="1">
        <v>42744.311111111114</v>
      </c>
      <c r="B11970" s="2">
        <v>-6.1432886217289102</v>
      </c>
    </row>
    <row r="11971" spans="1:2" x14ac:dyDescent="0.25">
      <c r="A11971" s="1">
        <v>42744.311805555553</v>
      </c>
      <c r="B11971" s="2">
        <v>-11.677864950851411</v>
      </c>
    </row>
    <row r="11972" spans="1:2" x14ac:dyDescent="0.25">
      <c r="A11972" s="1">
        <v>42744.3125</v>
      </c>
      <c r="B11972" s="2">
        <v>7.1887227403225555</v>
      </c>
    </row>
    <row r="11973" spans="1:2" x14ac:dyDescent="0.25">
      <c r="A11973" s="1">
        <v>42744.313194444447</v>
      </c>
      <c r="B11973" s="2">
        <v>-3.702167092254725</v>
      </c>
    </row>
    <row r="11974" spans="1:2" x14ac:dyDescent="0.25">
      <c r="A11974" s="1">
        <v>42744.313888888886</v>
      </c>
      <c r="B11974" s="2">
        <v>24.123385030394516</v>
      </c>
    </row>
    <row r="11975" spans="1:2" x14ac:dyDescent="0.25">
      <c r="A11975" s="1">
        <v>42744.314583333333</v>
      </c>
      <c r="B11975" s="2">
        <v>12.807213782368247</v>
      </c>
    </row>
    <row r="11976" spans="1:2" x14ac:dyDescent="0.25">
      <c r="A11976" s="1">
        <v>42744.31527777778</v>
      </c>
      <c r="B11976" s="2">
        <v>7.3266963236926435</v>
      </c>
    </row>
    <row r="11977" spans="1:2" x14ac:dyDescent="0.25">
      <c r="A11977" s="1">
        <v>42744.315972222219</v>
      </c>
      <c r="B11977" s="2">
        <v>-12.395960610076388</v>
      </c>
    </row>
    <row r="11978" spans="1:2" x14ac:dyDescent="0.25">
      <c r="A11978" s="1">
        <v>42744.316666666666</v>
      </c>
      <c r="B11978" s="2">
        <v>8.4286642158728977</v>
      </c>
    </row>
    <row r="11979" spans="1:2" x14ac:dyDescent="0.25">
      <c r="A11979" s="1">
        <v>42744.317361111112</v>
      </c>
      <c r="B11979" s="2">
        <v>-4.8377852933185448</v>
      </c>
    </row>
    <row r="11980" spans="1:2" x14ac:dyDescent="0.25">
      <c r="A11980" s="1">
        <v>42744.318055555559</v>
      </c>
      <c r="B11980" s="2">
        <v>-18.31235961047399</v>
      </c>
    </row>
    <row r="11981" spans="1:2" x14ac:dyDescent="0.25">
      <c r="A11981" s="1">
        <v>42744.318749999999</v>
      </c>
      <c r="B11981" s="2">
        <v>3.0746994717294003</v>
      </c>
    </row>
    <row r="11982" spans="1:2" x14ac:dyDescent="0.25">
      <c r="A11982" s="1">
        <v>42744.319444444445</v>
      </c>
      <c r="B11982" s="2">
        <v>21.636757636374387</v>
      </c>
    </row>
    <row r="11983" spans="1:2" x14ac:dyDescent="0.25">
      <c r="A11983" s="1">
        <v>42744.320138888892</v>
      </c>
      <c r="B11983" s="2">
        <v>-24.525483319023625</v>
      </c>
    </row>
    <row r="11984" spans="1:2" x14ac:dyDescent="0.25">
      <c r="A11984" s="1">
        <v>42744.320833333331</v>
      </c>
      <c r="B11984" s="2">
        <v>-51.361467588053593</v>
      </c>
    </row>
    <row r="11985" spans="1:2" x14ac:dyDescent="0.25">
      <c r="A11985" s="1">
        <v>42744.321527777778</v>
      </c>
      <c r="B11985" s="2">
        <v>-28.603158947880729</v>
      </c>
    </row>
    <row r="11986" spans="1:2" x14ac:dyDescent="0.25">
      <c r="A11986" s="1">
        <v>42744.322222222225</v>
      </c>
      <c r="B11986" s="2">
        <v>-26.852484306304298</v>
      </c>
    </row>
    <row r="11987" spans="1:2" x14ac:dyDescent="0.25">
      <c r="A11987" s="1">
        <v>42744.322916666664</v>
      </c>
      <c r="B11987" s="2">
        <v>6.5302712781199563</v>
      </c>
    </row>
    <row r="11988" spans="1:2" x14ac:dyDescent="0.25">
      <c r="A11988" s="1">
        <v>42744.323611111111</v>
      </c>
      <c r="B11988" s="2">
        <v>-11.338960195131465</v>
      </c>
    </row>
    <row r="11989" spans="1:2" x14ac:dyDescent="0.25">
      <c r="A11989" s="1">
        <v>42744.324305555558</v>
      </c>
      <c r="B11989" s="2">
        <v>50.982470931490148</v>
      </c>
    </row>
    <row r="11990" spans="1:2" x14ac:dyDescent="0.25">
      <c r="A11990" s="1">
        <v>42744.324999999997</v>
      </c>
      <c r="B11990" s="2">
        <v>126.00178277711385</v>
      </c>
    </row>
    <row r="11991" spans="1:2" x14ac:dyDescent="0.25">
      <c r="A11991" s="1">
        <v>42744.325694444444</v>
      </c>
      <c r="B11991" s="2">
        <v>62.636230608104476</v>
      </c>
    </row>
    <row r="11992" spans="1:2" x14ac:dyDescent="0.25">
      <c r="A11992" s="1">
        <v>42744.326388888891</v>
      </c>
      <c r="B11992" s="2">
        <v>3.4191501588463629</v>
      </c>
    </row>
    <row r="11993" spans="1:2" x14ac:dyDescent="0.25">
      <c r="A11993" s="1">
        <v>42744.32708333333</v>
      </c>
      <c r="B11993" s="2">
        <v>-8.0002519495642144</v>
      </c>
    </row>
    <row r="11994" spans="1:2" x14ac:dyDescent="0.25">
      <c r="A11994" s="1">
        <v>42744.327777777777</v>
      </c>
      <c r="B11994" s="2">
        <v>5.6144604722988634</v>
      </c>
    </row>
    <row r="11995" spans="1:2" x14ac:dyDescent="0.25">
      <c r="A11995" s="1">
        <v>42744.328472222223</v>
      </c>
      <c r="B11995" s="2">
        <v>-12.635085636174578</v>
      </c>
    </row>
    <row r="11996" spans="1:2" x14ac:dyDescent="0.25">
      <c r="A11996" s="1">
        <v>42744.32916666667</v>
      </c>
      <c r="B11996" s="2">
        <v>4.645661761335214</v>
      </c>
    </row>
    <row r="11997" spans="1:2" x14ac:dyDescent="0.25">
      <c r="A11997" s="1">
        <v>42744.329861111109</v>
      </c>
      <c r="B11997" s="2">
        <v>2.5452244469721337</v>
      </c>
    </row>
    <row r="11998" spans="1:2" x14ac:dyDescent="0.25">
      <c r="A11998" s="1">
        <v>42744.330555555556</v>
      </c>
      <c r="B11998" s="2">
        <v>-19.399008603195639</v>
      </c>
    </row>
    <row r="11999" spans="1:2" x14ac:dyDescent="0.25">
      <c r="A11999" s="1">
        <v>42744.331250000003</v>
      </c>
      <c r="B11999" s="2">
        <v>-5.8165796339730154</v>
      </c>
    </row>
    <row r="12000" spans="1:2" x14ac:dyDescent="0.25">
      <c r="A12000" s="1">
        <v>42744.331944444442</v>
      </c>
      <c r="B12000" s="2">
        <v>1.401302898732441</v>
      </c>
    </row>
    <row r="12001" spans="1:2" x14ac:dyDescent="0.25">
      <c r="A12001" s="1">
        <v>42744.332638888889</v>
      </c>
      <c r="B12001" s="2">
        <v>-37.08263403700694</v>
      </c>
    </row>
    <row r="12002" spans="1:2" x14ac:dyDescent="0.25">
      <c r="A12002" s="1">
        <v>42744.333333333336</v>
      </c>
      <c r="B12002" s="2">
        <v>0.96527356177393808</v>
      </c>
    </row>
    <row r="12003" spans="1:2" x14ac:dyDescent="0.25">
      <c r="A12003" s="1">
        <v>42744.334027777775</v>
      </c>
      <c r="B12003" s="2">
        <v>-22.91799488117055</v>
      </c>
    </row>
    <row r="12004" spans="1:2" x14ac:dyDescent="0.25">
      <c r="A12004" s="1">
        <v>42744.334722222222</v>
      </c>
      <c r="B12004" s="2">
        <v>-5.6797057218182694</v>
      </c>
    </row>
    <row r="12005" spans="1:2" x14ac:dyDescent="0.25">
      <c r="A12005" s="1">
        <v>42744.335416666669</v>
      </c>
      <c r="B12005" s="2">
        <v>26.094042007326788</v>
      </c>
    </row>
    <row r="12006" spans="1:2" x14ac:dyDescent="0.25">
      <c r="A12006" s="1">
        <v>42744.336111111108</v>
      </c>
      <c r="B12006" s="2">
        <v>70.257952228031357</v>
      </c>
    </row>
    <row r="12007" spans="1:2" x14ac:dyDescent="0.25">
      <c r="A12007" s="1">
        <v>42744.336805555555</v>
      </c>
      <c r="B12007" s="2">
        <v>29.760577124587144</v>
      </c>
    </row>
    <row r="12008" spans="1:2" x14ac:dyDescent="0.25">
      <c r="A12008" s="1">
        <v>42744.337500000001</v>
      </c>
      <c r="B12008" s="2">
        <v>0.36779179237710197</v>
      </c>
    </row>
    <row r="12009" spans="1:2" x14ac:dyDescent="0.25">
      <c r="A12009" s="1">
        <v>42744.338194444441</v>
      </c>
      <c r="B12009" s="2">
        <v>16.138832249914412</v>
      </c>
    </row>
    <row r="12010" spans="1:2" x14ac:dyDescent="0.25">
      <c r="A12010" s="1">
        <v>42744.338888888888</v>
      </c>
      <c r="B12010" s="2">
        <v>-40.530989056199424</v>
      </c>
    </row>
    <row r="12011" spans="1:2" x14ac:dyDescent="0.25">
      <c r="A12011" s="1">
        <v>42744.339583333334</v>
      </c>
      <c r="B12011" s="2">
        <v>-53.039013524012987</v>
      </c>
    </row>
    <row r="12012" spans="1:2" x14ac:dyDescent="0.25">
      <c r="A12012" s="1">
        <v>42744.340277777781</v>
      </c>
      <c r="B12012" s="2">
        <v>-41.117109775667387</v>
      </c>
    </row>
    <row r="12013" spans="1:2" x14ac:dyDescent="0.25">
      <c r="A12013" s="1">
        <v>42744.34097222222</v>
      </c>
      <c r="B12013" s="2">
        <v>-45.323166004402445</v>
      </c>
    </row>
    <row r="12014" spans="1:2" x14ac:dyDescent="0.25">
      <c r="A12014" s="1">
        <v>42744.341666666667</v>
      </c>
      <c r="B12014" s="2">
        <v>-41.368418713869566</v>
      </c>
    </row>
    <row r="12015" spans="1:2" x14ac:dyDescent="0.25">
      <c r="A12015" s="1">
        <v>42744.342361111114</v>
      </c>
      <c r="B12015" s="2">
        <v>11.468411322826675</v>
      </c>
    </row>
    <row r="12016" spans="1:2" x14ac:dyDescent="0.25">
      <c r="A12016" s="1">
        <v>42744.343055555553</v>
      </c>
      <c r="B12016" s="2">
        <v>-13.695310948162417</v>
      </c>
    </row>
    <row r="12017" spans="1:2" x14ac:dyDescent="0.25">
      <c r="A12017" s="1">
        <v>42744.34375</v>
      </c>
      <c r="B12017" s="2">
        <v>-8.272434577996318</v>
      </c>
    </row>
    <row r="12018" spans="1:2" x14ac:dyDescent="0.25">
      <c r="A12018" s="1">
        <v>42744.344444444447</v>
      </c>
      <c r="B12018" s="2">
        <v>13.313877903750592</v>
      </c>
    </row>
    <row r="12019" spans="1:2" x14ac:dyDescent="0.25">
      <c r="A12019" s="1">
        <v>42744.345138888886</v>
      </c>
      <c r="B12019" s="2">
        <v>-0.60685071105690436</v>
      </c>
    </row>
    <row r="12020" spans="1:2" x14ac:dyDescent="0.25">
      <c r="A12020" s="1">
        <v>42744.345833333333</v>
      </c>
      <c r="B12020" s="2">
        <v>13.60948476880003</v>
      </c>
    </row>
    <row r="12021" spans="1:2" x14ac:dyDescent="0.25">
      <c r="A12021" s="1">
        <v>42744.34652777778</v>
      </c>
      <c r="B12021" s="2">
        <v>36.04418242350463</v>
      </c>
    </row>
    <row r="12022" spans="1:2" x14ac:dyDescent="0.25">
      <c r="A12022" s="1">
        <v>42744.347222222219</v>
      </c>
      <c r="B12022" s="2">
        <v>47.224059644885713</v>
      </c>
    </row>
    <row r="12023" spans="1:2" x14ac:dyDescent="0.25">
      <c r="A12023" s="1">
        <v>42744.347916666666</v>
      </c>
      <c r="B12023" s="2">
        <v>46.834288425120761</v>
      </c>
    </row>
    <row r="12024" spans="1:2" x14ac:dyDescent="0.25">
      <c r="A12024" s="1">
        <v>42744.348611111112</v>
      </c>
      <c r="B12024" s="2">
        <v>40.892358567381841</v>
      </c>
    </row>
    <row r="12025" spans="1:2" x14ac:dyDescent="0.25">
      <c r="A12025" s="1">
        <v>42744.349305555559</v>
      </c>
      <c r="B12025" s="2">
        <v>22.079937161638615</v>
      </c>
    </row>
    <row r="12026" spans="1:2" x14ac:dyDescent="0.25">
      <c r="A12026" s="1">
        <v>42744.35</v>
      </c>
      <c r="B12026" s="2">
        <v>40.717060923100505</v>
      </c>
    </row>
    <row r="12027" spans="1:2" x14ac:dyDescent="0.25">
      <c r="A12027" s="1">
        <v>42744.350694444445</v>
      </c>
      <c r="B12027" s="2">
        <v>-34.41249787033739</v>
      </c>
    </row>
    <row r="12028" spans="1:2" x14ac:dyDescent="0.25">
      <c r="A12028" s="1">
        <v>42744.351388888892</v>
      </c>
      <c r="B12028" s="2">
        <v>-0.76924289519374722</v>
      </c>
    </row>
    <row r="12029" spans="1:2" x14ac:dyDescent="0.25">
      <c r="A12029" s="1">
        <v>42744.352083333331</v>
      </c>
      <c r="B12029" s="2">
        <v>10.114232552971226</v>
      </c>
    </row>
    <row r="12030" spans="1:2" x14ac:dyDescent="0.25">
      <c r="A12030" s="1">
        <v>42744.352777777778</v>
      </c>
      <c r="B12030" s="2">
        <v>-3.3703757169554591</v>
      </c>
    </row>
    <row r="12031" spans="1:2" x14ac:dyDescent="0.25">
      <c r="A12031" s="1">
        <v>42744.353472222225</v>
      </c>
      <c r="B12031" s="2">
        <v>-2.5910491352343041</v>
      </c>
    </row>
    <row r="12032" spans="1:2" x14ac:dyDescent="0.25">
      <c r="A12032" s="1">
        <v>42744.354166666664</v>
      </c>
      <c r="B12032" s="2">
        <v>5.2502176933989784</v>
      </c>
    </row>
    <row r="12033" spans="1:2" x14ac:dyDescent="0.25">
      <c r="A12033" s="1">
        <v>42744.354861111111</v>
      </c>
      <c r="B12033" s="2">
        <v>8.7207237419643207</v>
      </c>
    </row>
    <row r="12034" spans="1:2" x14ac:dyDescent="0.25">
      <c r="A12034" s="1">
        <v>42744.355555555558</v>
      </c>
      <c r="B12034" s="2">
        <v>-1.509672910696827</v>
      </c>
    </row>
    <row r="12035" spans="1:2" x14ac:dyDescent="0.25">
      <c r="A12035" s="1">
        <v>42744.356249999997</v>
      </c>
      <c r="B12035" s="2">
        <v>-5.4954077164254462</v>
      </c>
    </row>
    <row r="12036" spans="1:2" x14ac:dyDescent="0.25">
      <c r="A12036" s="1">
        <v>42744.356944444444</v>
      </c>
      <c r="B12036" s="2">
        <v>-108.56208984022572</v>
      </c>
    </row>
    <row r="12037" spans="1:2" x14ac:dyDescent="0.25">
      <c r="A12037" s="1">
        <v>42744.357638888891</v>
      </c>
      <c r="B12037" s="2">
        <v>-82.073922118350552</v>
      </c>
    </row>
    <row r="12038" spans="1:2" x14ac:dyDescent="0.25">
      <c r="A12038" s="1">
        <v>42744.35833333333</v>
      </c>
      <c r="B12038" s="2">
        <v>-48.80055942835267</v>
      </c>
    </row>
    <row r="12039" spans="1:2" x14ac:dyDescent="0.25">
      <c r="A12039" s="1">
        <v>42744.359027777777</v>
      </c>
      <c r="B12039" s="2">
        <v>-90.847499983416256</v>
      </c>
    </row>
    <row r="12040" spans="1:2" x14ac:dyDescent="0.25">
      <c r="A12040" s="1">
        <v>42744.359722222223</v>
      </c>
      <c r="B12040" s="2">
        <v>-72.018913833168824</v>
      </c>
    </row>
    <row r="12041" spans="1:2" x14ac:dyDescent="0.25">
      <c r="A12041" s="1">
        <v>42744.36041666667</v>
      </c>
      <c r="B12041" s="2">
        <v>13.421722497789112</v>
      </c>
    </row>
    <row r="12042" spans="1:2" x14ac:dyDescent="0.25">
      <c r="A12042" s="1">
        <v>42744.361111111109</v>
      </c>
      <c r="B12042" s="2">
        <v>-11.319844664468111</v>
      </c>
    </row>
    <row r="12043" spans="1:2" x14ac:dyDescent="0.25">
      <c r="A12043" s="1">
        <v>42744.361805555556</v>
      </c>
      <c r="B12043" s="2">
        <v>2.9875592094147576</v>
      </c>
    </row>
    <row r="12044" spans="1:2" x14ac:dyDescent="0.25">
      <c r="A12044" s="1">
        <v>42744.362500000003</v>
      </c>
      <c r="B12044" s="2">
        <v>9.5554072283615827</v>
      </c>
    </row>
    <row r="12045" spans="1:2" x14ac:dyDescent="0.25">
      <c r="A12045" s="1">
        <v>42744.363194444442</v>
      </c>
      <c r="B12045" s="2">
        <v>25.398606772155713</v>
      </c>
    </row>
    <row r="12046" spans="1:2" x14ac:dyDescent="0.25">
      <c r="A12046" s="1">
        <v>42744.363888888889</v>
      </c>
      <c r="B12046" s="2">
        <v>-10.335113408678929</v>
      </c>
    </row>
    <row r="12047" spans="1:2" x14ac:dyDescent="0.25">
      <c r="A12047" s="1">
        <v>42744.364583333336</v>
      </c>
      <c r="B12047" s="2">
        <v>-12.079735896904701</v>
      </c>
    </row>
    <row r="12048" spans="1:2" x14ac:dyDescent="0.25">
      <c r="A12048" s="1">
        <v>42744.365277777775</v>
      </c>
      <c r="B12048" s="2">
        <v>10.942676817532872</v>
      </c>
    </row>
    <row r="12049" spans="1:2" x14ac:dyDescent="0.25">
      <c r="A12049" s="1">
        <v>42744.365972222222</v>
      </c>
      <c r="B12049" s="2">
        <v>-59.480777541183244</v>
      </c>
    </row>
    <row r="12050" spans="1:2" x14ac:dyDescent="0.25">
      <c r="A12050" s="1">
        <v>42744.366666666669</v>
      </c>
      <c r="B12050" s="2">
        <v>-28.121822002807068</v>
      </c>
    </row>
    <row r="12051" spans="1:2" x14ac:dyDescent="0.25">
      <c r="A12051" s="1">
        <v>42744.367361111108</v>
      </c>
      <c r="B12051" s="2">
        <v>-28.706540090993318</v>
      </c>
    </row>
    <row r="12052" spans="1:2" x14ac:dyDescent="0.25">
      <c r="A12052" s="1">
        <v>42744.368055555555</v>
      </c>
      <c r="B12052" s="2">
        <v>-43.396935874581686</v>
      </c>
    </row>
    <row r="12053" spans="1:2" x14ac:dyDescent="0.25">
      <c r="A12053" s="1">
        <v>42744.368750000001</v>
      </c>
      <c r="B12053" s="2">
        <v>47.630093379483633</v>
      </c>
    </row>
    <row r="12054" spans="1:2" x14ac:dyDescent="0.25">
      <c r="A12054" s="1">
        <v>42744.369444444441</v>
      </c>
      <c r="B12054" s="2">
        <v>-3.5844663686652591</v>
      </c>
    </row>
    <row r="12055" spans="1:2" x14ac:dyDescent="0.25">
      <c r="A12055" s="1">
        <v>42744.370138888888</v>
      </c>
      <c r="B12055" s="2">
        <v>38.822227120920921</v>
      </c>
    </row>
    <row r="12056" spans="1:2" x14ac:dyDescent="0.25">
      <c r="A12056" s="1">
        <v>42744.370833333334</v>
      </c>
      <c r="B12056" s="2">
        <v>-27.191059550780242</v>
      </c>
    </row>
    <row r="12057" spans="1:2" x14ac:dyDescent="0.25">
      <c r="A12057" s="1">
        <v>42744.371527777781</v>
      </c>
      <c r="B12057" s="2">
        <v>-35.785653403541559</v>
      </c>
    </row>
    <row r="12058" spans="1:2" x14ac:dyDescent="0.25">
      <c r="A12058" s="1">
        <v>42744.37222222222</v>
      </c>
      <c r="B12058" s="2">
        <v>-44.518991070338721</v>
      </c>
    </row>
    <row r="12059" spans="1:2" x14ac:dyDescent="0.25">
      <c r="A12059" s="1">
        <v>42744.372916666667</v>
      </c>
      <c r="B12059" s="2">
        <v>-10.417657115811016</v>
      </c>
    </row>
    <row r="12060" spans="1:2" x14ac:dyDescent="0.25">
      <c r="A12060" s="1">
        <v>42744.373611111114</v>
      </c>
      <c r="B12060" s="2">
        <v>10.39341037634731</v>
      </c>
    </row>
    <row r="12061" spans="1:2" x14ac:dyDescent="0.25">
      <c r="A12061" s="1">
        <v>42744.374305555553</v>
      </c>
      <c r="B12061" s="2">
        <v>43.713036364667154</v>
      </c>
    </row>
    <row r="12062" spans="1:2" x14ac:dyDescent="0.25">
      <c r="A12062" s="1">
        <v>42744.375</v>
      </c>
      <c r="B12062" s="2">
        <v>34.76960327777536</v>
      </c>
    </row>
    <row r="12063" spans="1:2" x14ac:dyDescent="0.25">
      <c r="A12063" s="1">
        <v>42744.375694444447</v>
      </c>
      <c r="B12063" s="2">
        <v>29.991820853398046</v>
      </c>
    </row>
    <row r="12064" spans="1:2" x14ac:dyDescent="0.25">
      <c r="A12064" s="1">
        <v>42744.376388888886</v>
      </c>
      <c r="B12064" s="2">
        <v>42.694289452246451</v>
      </c>
    </row>
    <row r="12065" spans="1:2" x14ac:dyDescent="0.25">
      <c r="A12065" s="1">
        <v>42744.377083333333</v>
      </c>
      <c r="B12065" s="2">
        <v>14.915518750912451</v>
      </c>
    </row>
    <row r="12066" spans="1:2" x14ac:dyDescent="0.25">
      <c r="A12066" s="1">
        <v>42744.37777777778</v>
      </c>
      <c r="B12066" s="2">
        <v>3.8043067829125601</v>
      </c>
    </row>
    <row r="12067" spans="1:2" x14ac:dyDescent="0.25">
      <c r="A12067" s="1">
        <v>42744.378472222219</v>
      </c>
      <c r="B12067" s="2">
        <v>-1.5124370497365212</v>
      </c>
    </row>
    <row r="12068" spans="1:2" x14ac:dyDescent="0.25">
      <c r="A12068" s="1">
        <v>42744.379166666666</v>
      </c>
      <c r="B12068" s="2">
        <v>-2.9346874708397079</v>
      </c>
    </row>
    <row r="12069" spans="1:2" x14ac:dyDescent="0.25">
      <c r="A12069" s="1">
        <v>42744.379861111112</v>
      </c>
      <c r="B12069" s="2">
        <v>-0.87393664835011198</v>
      </c>
    </row>
    <row r="12070" spans="1:2" x14ac:dyDescent="0.25">
      <c r="A12070" s="1">
        <v>42744.380555555559</v>
      </c>
      <c r="B12070" s="2">
        <v>4.032441248657415</v>
      </c>
    </row>
    <row r="12071" spans="1:2" x14ac:dyDescent="0.25">
      <c r="A12071" s="1">
        <v>42744.381249999999</v>
      </c>
      <c r="B12071" s="2">
        <v>-7.525702788727358</v>
      </c>
    </row>
    <row r="12072" spans="1:2" x14ac:dyDescent="0.25">
      <c r="A12072" s="1">
        <v>42744.381944444445</v>
      </c>
      <c r="B12072" s="2">
        <v>-18.599247806804971</v>
      </c>
    </row>
    <row r="12073" spans="1:2" x14ac:dyDescent="0.25">
      <c r="A12073" s="1">
        <v>42744.382638888892</v>
      </c>
      <c r="B12073" s="2">
        <v>25.459944400979534</v>
      </c>
    </row>
    <row r="12074" spans="1:2" x14ac:dyDescent="0.25">
      <c r="A12074" s="1">
        <v>42744.383333333331</v>
      </c>
      <c r="B12074" s="2">
        <v>51.948280360037458</v>
      </c>
    </row>
    <row r="12075" spans="1:2" x14ac:dyDescent="0.25">
      <c r="A12075" s="1">
        <v>42744.384027777778</v>
      </c>
      <c r="B12075" s="2">
        <v>16.658542714131666</v>
      </c>
    </row>
    <row r="12076" spans="1:2" x14ac:dyDescent="0.25">
      <c r="A12076" s="1">
        <v>42744.384722222225</v>
      </c>
      <c r="B12076" s="2">
        <v>5.2062483340569692</v>
      </c>
    </row>
    <row r="12077" spans="1:2" x14ac:dyDescent="0.25">
      <c r="A12077" s="1">
        <v>42744.385416666664</v>
      </c>
      <c r="B12077" s="2">
        <v>5.3324557142050857</v>
      </c>
    </row>
    <row r="12078" spans="1:2" x14ac:dyDescent="0.25">
      <c r="A12078" s="1">
        <v>42744.386111111111</v>
      </c>
      <c r="B12078" s="2">
        <v>7.6406467609049287</v>
      </c>
    </row>
    <row r="12079" spans="1:2" x14ac:dyDescent="0.25">
      <c r="A12079" s="1">
        <v>42744.386805555558</v>
      </c>
      <c r="B12079" s="2">
        <v>38.409924598641616</v>
      </c>
    </row>
    <row r="12080" spans="1:2" x14ac:dyDescent="0.25">
      <c r="A12080" s="1">
        <v>42744.387499999997</v>
      </c>
      <c r="B12080" s="2">
        <v>-0.42744300810979136</v>
      </c>
    </row>
    <row r="12081" spans="1:2" x14ac:dyDescent="0.25">
      <c r="A12081" s="1">
        <v>42744.388194444444</v>
      </c>
      <c r="B12081" s="2">
        <v>-15.655527022834091</v>
      </c>
    </row>
    <row r="12082" spans="1:2" x14ac:dyDescent="0.25">
      <c r="A12082" s="1">
        <v>42744.388888888891</v>
      </c>
      <c r="B12082" s="2">
        <v>0.66115324470835424</v>
      </c>
    </row>
    <row r="12083" spans="1:2" x14ac:dyDescent="0.25">
      <c r="A12083" s="1">
        <v>42744.38958333333</v>
      </c>
      <c r="B12083" s="2">
        <v>-1.3389111659654493</v>
      </c>
    </row>
    <row r="12084" spans="1:2" x14ac:dyDescent="0.25">
      <c r="A12084" s="1">
        <v>42744.390277777777</v>
      </c>
      <c r="B12084" s="2">
        <v>-1.1871172893200612</v>
      </c>
    </row>
    <row r="12085" spans="1:2" x14ac:dyDescent="0.25">
      <c r="A12085" s="1">
        <v>42744.390972222223</v>
      </c>
      <c r="B12085" s="2">
        <v>2.135276167063906</v>
      </c>
    </row>
    <row r="12086" spans="1:2" x14ac:dyDescent="0.25">
      <c r="A12086" s="1">
        <v>42744.39166666667</v>
      </c>
      <c r="B12086" s="2">
        <v>-0.37252505033344885</v>
      </c>
    </row>
    <row r="12087" spans="1:2" x14ac:dyDescent="0.25">
      <c r="A12087" s="1">
        <v>42744.392361111109</v>
      </c>
      <c r="B12087" s="2">
        <v>16.580140276210539</v>
      </c>
    </row>
    <row r="12088" spans="1:2" x14ac:dyDescent="0.25">
      <c r="A12088" s="1">
        <v>42744.393055555556</v>
      </c>
      <c r="B12088" s="2">
        <v>8.8656390215895957</v>
      </c>
    </row>
    <row r="12089" spans="1:2" x14ac:dyDescent="0.25">
      <c r="A12089" s="1">
        <v>42744.393750000003</v>
      </c>
      <c r="B12089" s="2">
        <v>24.070165910369056</v>
      </c>
    </row>
    <row r="12090" spans="1:2" x14ac:dyDescent="0.25">
      <c r="A12090" s="1">
        <v>42744.394444444442</v>
      </c>
      <c r="B12090" s="2">
        <v>24.171668688040519</v>
      </c>
    </row>
    <row r="12091" spans="1:2" x14ac:dyDescent="0.25">
      <c r="A12091" s="1">
        <v>42744.395138888889</v>
      </c>
      <c r="B12091" s="2">
        <v>-2.4775335086638126</v>
      </c>
    </row>
    <row r="12092" spans="1:2" x14ac:dyDescent="0.25">
      <c r="A12092" s="1">
        <v>42744.395833333336</v>
      </c>
      <c r="B12092" s="2">
        <v>-6.6738561417109548</v>
      </c>
    </row>
    <row r="12093" spans="1:2" x14ac:dyDescent="0.25">
      <c r="A12093" s="1">
        <v>42744.396527777775</v>
      </c>
      <c r="B12093" s="2">
        <v>2.7537102892335192</v>
      </c>
    </row>
    <row r="12094" spans="1:2" x14ac:dyDescent="0.25">
      <c r="A12094" s="1">
        <v>42744.397222222222</v>
      </c>
      <c r="B12094" s="2">
        <v>-21.914807494251971</v>
      </c>
    </row>
    <row r="12095" spans="1:2" x14ac:dyDescent="0.25">
      <c r="A12095" s="1">
        <v>42744.397916666669</v>
      </c>
      <c r="B12095" s="2">
        <v>9.9221409576838298</v>
      </c>
    </row>
    <row r="12096" spans="1:2" x14ac:dyDescent="0.25">
      <c r="A12096" s="1">
        <v>42744.398611111108</v>
      </c>
      <c r="B12096" s="2">
        <v>6.5578019127349156</v>
      </c>
    </row>
    <row r="12097" spans="1:2" x14ac:dyDescent="0.25">
      <c r="A12097" s="1">
        <v>42744.399305555555</v>
      </c>
      <c r="B12097" s="2">
        <v>28.324628711367648</v>
      </c>
    </row>
    <row r="12098" spans="1:2" x14ac:dyDescent="0.25">
      <c r="A12098" s="1">
        <v>42744.4</v>
      </c>
      <c r="B12098" s="2">
        <v>2.197692705016622</v>
      </c>
    </row>
    <row r="12099" spans="1:2" x14ac:dyDescent="0.25">
      <c r="A12099" s="1">
        <v>42744.400694444441</v>
      </c>
      <c r="B12099" s="2">
        <v>-10.536570961036826</v>
      </c>
    </row>
    <row r="12100" spans="1:2" x14ac:dyDescent="0.25">
      <c r="A12100" s="1">
        <v>42744.401388888888</v>
      </c>
      <c r="B12100" s="2">
        <v>20.015231213688093</v>
      </c>
    </row>
    <row r="12101" spans="1:2" x14ac:dyDescent="0.25">
      <c r="A12101" s="1">
        <v>42744.402083333334</v>
      </c>
      <c r="B12101" s="2">
        <v>16.203290557804333</v>
      </c>
    </row>
    <row r="12102" spans="1:2" x14ac:dyDescent="0.25">
      <c r="A12102" s="1">
        <v>42744.402777777781</v>
      </c>
      <c r="B12102" s="2">
        <v>-7.4740483325748448</v>
      </c>
    </row>
    <row r="12103" spans="1:2" x14ac:dyDescent="0.25">
      <c r="A12103" s="1">
        <v>42744.40347222222</v>
      </c>
      <c r="B12103" s="2">
        <v>36.911247007315978</v>
      </c>
    </row>
    <row r="12104" spans="1:2" x14ac:dyDescent="0.25">
      <c r="A12104" s="1">
        <v>42744.404166666667</v>
      </c>
      <c r="B12104" s="2">
        <v>61.723823506944854</v>
      </c>
    </row>
    <row r="12105" spans="1:2" x14ac:dyDescent="0.25">
      <c r="A12105" s="1">
        <v>42744.404861111114</v>
      </c>
      <c r="B12105" s="2">
        <v>-32.700153035417316</v>
      </c>
    </row>
    <row r="12106" spans="1:2" x14ac:dyDescent="0.25">
      <c r="A12106" s="1">
        <v>42744.405555555553</v>
      </c>
      <c r="B12106" s="2">
        <v>-11.506476231778894</v>
      </c>
    </row>
    <row r="12107" spans="1:2" x14ac:dyDescent="0.25">
      <c r="A12107" s="1">
        <v>42744.40625</v>
      </c>
      <c r="B12107" s="2">
        <v>12.913706504647658</v>
      </c>
    </row>
    <row r="12108" spans="1:2" x14ac:dyDescent="0.25">
      <c r="A12108" s="1">
        <v>42744.406944444447</v>
      </c>
      <c r="B12108" s="2">
        <v>-1.7925711134191564</v>
      </c>
    </row>
    <row r="12109" spans="1:2" x14ac:dyDescent="0.25">
      <c r="A12109" s="1">
        <v>42744.407638888886</v>
      </c>
      <c r="B12109" s="2">
        <v>5.9707888176208748</v>
      </c>
    </row>
    <row r="12110" spans="1:2" x14ac:dyDescent="0.25">
      <c r="A12110" s="1">
        <v>42744.408333333333</v>
      </c>
      <c r="B12110" s="2">
        <v>-39.93049411873217</v>
      </c>
    </row>
    <row r="12111" spans="1:2" x14ac:dyDescent="0.25">
      <c r="A12111" s="1">
        <v>42744.40902777778</v>
      </c>
      <c r="B12111" s="2">
        <v>-9.8741153496768668</v>
      </c>
    </row>
    <row r="12112" spans="1:2" x14ac:dyDescent="0.25">
      <c r="A12112" s="1">
        <v>42744.409722222219</v>
      </c>
      <c r="B12112" s="2">
        <v>23.739964147112428</v>
      </c>
    </row>
    <row r="12113" spans="1:2" x14ac:dyDescent="0.25">
      <c r="A12113" s="1">
        <v>42744.410416666666</v>
      </c>
      <c r="B12113" s="2">
        <v>-4.2298571452869513</v>
      </c>
    </row>
    <row r="12114" spans="1:2" x14ac:dyDescent="0.25">
      <c r="A12114" s="1">
        <v>42744.411111111112</v>
      </c>
      <c r="B12114" s="2">
        <v>-15.159313942826218</v>
      </c>
    </row>
    <row r="12115" spans="1:2" x14ac:dyDescent="0.25">
      <c r="A12115" s="1">
        <v>42744.411805555559</v>
      </c>
      <c r="B12115" s="2">
        <v>-11.207796984905629</v>
      </c>
    </row>
    <row r="12116" spans="1:2" x14ac:dyDescent="0.25">
      <c r="A12116" s="1">
        <v>42744.412499999999</v>
      </c>
      <c r="B12116" s="2">
        <v>11.974992716409906</v>
      </c>
    </row>
    <row r="12117" spans="1:2" x14ac:dyDescent="0.25">
      <c r="A12117" s="1">
        <v>42744.413194444445</v>
      </c>
      <c r="B12117" s="2">
        <v>9.5302591337715672</v>
      </c>
    </row>
    <row r="12118" spans="1:2" x14ac:dyDescent="0.25">
      <c r="A12118" s="1">
        <v>42744.413888888892</v>
      </c>
      <c r="B12118" s="2">
        <v>-8.1318716473891985</v>
      </c>
    </row>
    <row r="12119" spans="1:2" x14ac:dyDescent="0.25">
      <c r="A12119" s="1">
        <v>42744.414583333331</v>
      </c>
      <c r="B12119" s="2">
        <v>-11.357506385878757</v>
      </c>
    </row>
    <row r="12120" spans="1:2" x14ac:dyDescent="0.25">
      <c r="A12120" s="1">
        <v>42744.415277777778</v>
      </c>
      <c r="B12120" s="2">
        <v>-2.1177578807791479</v>
      </c>
    </row>
    <row r="12121" spans="1:2" x14ac:dyDescent="0.25">
      <c r="A12121" s="1">
        <v>42744.415972222225</v>
      </c>
      <c r="B12121" s="2">
        <v>-11.135824155711937</v>
      </c>
    </row>
    <row r="12122" spans="1:2" x14ac:dyDescent="0.25">
      <c r="A12122" s="1">
        <v>42744.416666666664</v>
      </c>
      <c r="B12122" s="2">
        <v>-13.204395927113364</v>
      </c>
    </row>
    <row r="12123" spans="1:2" x14ac:dyDescent="0.25">
      <c r="A12123" s="1">
        <v>42744.417361111111</v>
      </c>
      <c r="B12123" s="2">
        <v>0.17588255362255342</v>
      </c>
    </row>
    <row r="12124" spans="1:2" x14ac:dyDescent="0.25">
      <c r="A12124" s="1">
        <v>42744.418055555558</v>
      </c>
      <c r="B12124" s="2">
        <v>-34.070677634915043</v>
      </c>
    </row>
    <row r="12125" spans="1:2" x14ac:dyDescent="0.25">
      <c r="A12125" s="1">
        <v>42744.418749999997</v>
      </c>
      <c r="B12125" s="2">
        <v>-26.669853322707542</v>
      </c>
    </row>
    <row r="12126" spans="1:2" x14ac:dyDescent="0.25">
      <c r="A12126" s="1">
        <v>42744.419444444444</v>
      </c>
      <c r="B12126" s="2">
        <v>-17.591151167894715</v>
      </c>
    </row>
    <row r="12127" spans="1:2" x14ac:dyDescent="0.25">
      <c r="A12127" s="1">
        <v>42744.420138888891</v>
      </c>
      <c r="B12127" s="2">
        <v>-24.944745704051943</v>
      </c>
    </row>
    <row r="12128" spans="1:2" x14ac:dyDescent="0.25">
      <c r="A12128" s="1">
        <v>42744.42083333333</v>
      </c>
      <c r="B12128" s="2">
        <v>-19.631898824325859</v>
      </c>
    </row>
    <row r="12129" spans="1:2" x14ac:dyDescent="0.25">
      <c r="A12129" s="1">
        <v>42744.421527777777</v>
      </c>
      <c r="B12129" s="2">
        <v>-10.770721435844219</v>
      </c>
    </row>
    <row r="12130" spans="1:2" x14ac:dyDescent="0.25">
      <c r="A12130" s="1">
        <v>42744.422222222223</v>
      </c>
      <c r="B12130" s="2">
        <v>54.876472621817086</v>
      </c>
    </row>
    <row r="12131" spans="1:2" x14ac:dyDescent="0.25">
      <c r="A12131" s="1">
        <v>42744.42291666667</v>
      </c>
      <c r="B12131" s="2">
        <v>152.19362738600077</v>
      </c>
    </row>
    <row r="12132" spans="1:2" x14ac:dyDescent="0.25">
      <c r="A12132" s="1">
        <v>42744.423611111109</v>
      </c>
      <c r="B12132" s="2">
        <v>95.961163568438494</v>
      </c>
    </row>
    <row r="12133" spans="1:2" x14ac:dyDescent="0.25">
      <c r="A12133" s="1">
        <v>42744.424305555556</v>
      </c>
      <c r="B12133" s="2">
        <v>147.20285984734463</v>
      </c>
    </row>
    <row r="12134" spans="1:2" x14ac:dyDescent="0.25">
      <c r="A12134" s="1">
        <v>42744.425000000003</v>
      </c>
      <c r="B12134" s="2">
        <v>163.50334304950277</v>
      </c>
    </row>
    <row r="12135" spans="1:2" x14ac:dyDescent="0.25">
      <c r="A12135" s="1">
        <v>42744.425694444442</v>
      </c>
      <c r="B12135" s="2">
        <v>65.474342415888771</v>
      </c>
    </row>
    <row r="12136" spans="1:2" x14ac:dyDescent="0.25">
      <c r="A12136" s="1">
        <v>42744.426388888889</v>
      </c>
      <c r="B12136" s="2">
        <v>26.213759567411518</v>
      </c>
    </row>
    <row r="12137" spans="1:2" x14ac:dyDescent="0.25">
      <c r="A12137" s="1">
        <v>42744.427083333336</v>
      </c>
      <c r="B12137" s="2">
        <v>-9.0731071490032864</v>
      </c>
    </row>
    <row r="12138" spans="1:2" x14ac:dyDescent="0.25">
      <c r="A12138" s="1">
        <v>42744.427777777775</v>
      </c>
      <c r="B12138" s="2">
        <v>-59.913451623904983</v>
      </c>
    </row>
    <row r="12139" spans="1:2" x14ac:dyDescent="0.25">
      <c r="A12139" s="1">
        <v>42744.428472222222</v>
      </c>
      <c r="B12139" s="2">
        <v>-35.263222071225755</v>
      </c>
    </row>
    <row r="12140" spans="1:2" x14ac:dyDescent="0.25">
      <c r="A12140" s="1">
        <v>42744.429166666669</v>
      </c>
      <c r="B12140" s="2">
        <v>10.313241554638079</v>
      </c>
    </row>
    <row r="12141" spans="1:2" x14ac:dyDescent="0.25">
      <c r="A12141" s="1">
        <v>42744.429861111108</v>
      </c>
      <c r="B12141" s="2">
        <v>5.0589198196027914</v>
      </c>
    </row>
    <row r="12142" spans="1:2" x14ac:dyDescent="0.25">
      <c r="A12142" s="1">
        <v>42744.430555555555</v>
      </c>
      <c r="B12142" s="2">
        <v>-13.758700081077162</v>
      </c>
    </row>
    <row r="12143" spans="1:2" x14ac:dyDescent="0.25">
      <c r="A12143" s="1">
        <v>42744.431250000001</v>
      </c>
      <c r="B12143" s="2">
        <v>13.820940165084902</v>
      </c>
    </row>
    <row r="12144" spans="1:2" x14ac:dyDescent="0.25">
      <c r="A12144" s="1">
        <v>42744.431944444441</v>
      </c>
      <c r="B12144" s="2">
        <v>12.285278666001977</v>
      </c>
    </row>
    <row r="12145" spans="1:2" x14ac:dyDescent="0.25">
      <c r="A12145" s="1">
        <v>42744.432638888888</v>
      </c>
      <c r="B12145" s="2">
        <v>-3.8929979604094114</v>
      </c>
    </row>
    <row r="12146" spans="1:2" x14ac:dyDescent="0.25">
      <c r="A12146" s="1">
        <v>42744.433333333334</v>
      </c>
      <c r="B12146" s="2">
        <v>28.386929315265053</v>
      </c>
    </row>
    <row r="12147" spans="1:2" x14ac:dyDescent="0.25">
      <c r="A12147" s="1">
        <v>42744.434027777781</v>
      </c>
      <c r="B12147" s="2">
        <v>71.757081243604389</v>
      </c>
    </row>
    <row r="12148" spans="1:2" x14ac:dyDescent="0.25">
      <c r="A12148" s="1">
        <v>42744.43472222222</v>
      </c>
      <c r="B12148" s="2">
        <v>10.855809529074273</v>
      </c>
    </row>
    <row r="12149" spans="1:2" x14ac:dyDescent="0.25">
      <c r="A12149" s="1">
        <v>42744.435416666667</v>
      </c>
      <c r="B12149" s="2">
        <v>14.496054482996987</v>
      </c>
    </row>
    <row r="12150" spans="1:2" x14ac:dyDescent="0.25">
      <c r="A12150" s="1">
        <v>42744.436111111114</v>
      </c>
      <c r="B12150" s="2">
        <v>23.037099438858665</v>
      </c>
    </row>
    <row r="12151" spans="1:2" x14ac:dyDescent="0.25">
      <c r="A12151" s="1">
        <v>42744.436805555553</v>
      </c>
      <c r="B12151" s="2">
        <v>28.460362289613112</v>
      </c>
    </row>
    <row r="12152" spans="1:2" x14ac:dyDescent="0.25">
      <c r="A12152" s="1">
        <v>42744.4375</v>
      </c>
      <c r="B12152" s="2">
        <v>0.98619389401380131</v>
      </c>
    </row>
    <row r="12153" spans="1:2" x14ac:dyDescent="0.25">
      <c r="A12153" s="1">
        <v>42744.438194444447</v>
      </c>
      <c r="B12153" s="2">
        <v>38.555115104290117</v>
      </c>
    </row>
    <row r="12154" spans="1:2" x14ac:dyDescent="0.25">
      <c r="A12154" s="1">
        <v>42744.438888888886</v>
      </c>
      <c r="B12154" s="2">
        <v>6.1106304413411028</v>
      </c>
    </row>
    <row r="12155" spans="1:2" x14ac:dyDescent="0.25">
      <c r="A12155" s="1">
        <v>42744.439583333333</v>
      </c>
      <c r="B12155" s="2">
        <v>-4.2646868291049032</v>
      </c>
    </row>
    <row r="12156" spans="1:2" x14ac:dyDescent="0.25">
      <c r="A12156" s="1">
        <v>42744.44027777778</v>
      </c>
      <c r="B12156" s="2">
        <v>45.04151421021961</v>
      </c>
    </row>
    <row r="12157" spans="1:2" x14ac:dyDescent="0.25">
      <c r="A12157" s="1">
        <v>42744.440972222219</v>
      </c>
      <c r="B12157" s="2">
        <v>51.005848341282885</v>
      </c>
    </row>
    <row r="12158" spans="1:2" x14ac:dyDescent="0.25">
      <c r="A12158" s="1">
        <v>42744.441666666666</v>
      </c>
      <c r="B12158" s="2">
        <v>-1.6597675845284054</v>
      </c>
    </row>
    <row r="12159" spans="1:2" x14ac:dyDescent="0.25">
      <c r="A12159" s="1">
        <v>42744.442361111112</v>
      </c>
      <c r="B12159" s="2">
        <v>3.1675213711593337</v>
      </c>
    </row>
    <row r="12160" spans="1:2" x14ac:dyDescent="0.25">
      <c r="A12160" s="1">
        <v>42744.443055555559</v>
      </c>
      <c r="B12160" s="2">
        <v>14.382298755014199</v>
      </c>
    </row>
    <row r="12161" spans="1:2" x14ac:dyDescent="0.25">
      <c r="A12161" s="1">
        <v>42744.443749999999</v>
      </c>
      <c r="B12161" s="2">
        <v>7.1635394699755128</v>
      </c>
    </row>
    <row r="12162" spans="1:2" x14ac:dyDescent="0.25">
      <c r="A12162" s="1">
        <v>42744.444444444445</v>
      </c>
      <c r="B12162" s="2">
        <v>5.0839857261768584</v>
      </c>
    </row>
    <row r="12163" spans="1:2" x14ac:dyDescent="0.25">
      <c r="A12163" s="1">
        <v>42744.445138888892</v>
      </c>
      <c r="B12163" s="2">
        <v>19.459139116337369</v>
      </c>
    </row>
    <row r="12164" spans="1:2" x14ac:dyDescent="0.25">
      <c r="A12164" s="1">
        <v>42744.445833333331</v>
      </c>
      <c r="B12164" s="2">
        <v>15.083424125865955</v>
      </c>
    </row>
    <row r="12165" spans="1:2" x14ac:dyDescent="0.25">
      <c r="A12165" s="1">
        <v>42744.446527777778</v>
      </c>
      <c r="B12165" s="2">
        <v>10.014105411421527</v>
      </c>
    </row>
    <row r="12166" spans="1:2" x14ac:dyDescent="0.25">
      <c r="A12166" s="1">
        <v>42744.447222222225</v>
      </c>
      <c r="B12166" s="2">
        <v>31.691640518852122</v>
      </c>
    </row>
    <row r="12167" spans="1:2" x14ac:dyDescent="0.25">
      <c r="A12167" s="1">
        <v>42744.447916666664</v>
      </c>
      <c r="B12167" s="2">
        <v>36.942307851372362</v>
      </c>
    </row>
    <row r="12168" spans="1:2" x14ac:dyDescent="0.25">
      <c r="A12168" s="1">
        <v>42744.448611111111</v>
      </c>
      <c r="B12168" s="2">
        <v>15.465169835522344</v>
      </c>
    </row>
    <row r="12169" spans="1:2" x14ac:dyDescent="0.25">
      <c r="A12169" s="1">
        <v>42744.449305555558</v>
      </c>
      <c r="B12169" s="2">
        <v>50.738282474809481</v>
      </c>
    </row>
    <row r="12170" spans="1:2" x14ac:dyDescent="0.25">
      <c r="A12170" s="1">
        <v>42744.45</v>
      </c>
      <c r="B12170" s="2">
        <v>92.2767205874746</v>
      </c>
    </row>
    <row r="12171" spans="1:2" x14ac:dyDescent="0.25">
      <c r="A12171" s="1">
        <v>42744.450694444444</v>
      </c>
      <c r="B12171" s="2">
        <v>112.84764047735176</v>
      </c>
    </row>
    <row r="12172" spans="1:2" x14ac:dyDescent="0.25">
      <c r="A12172" s="1">
        <v>42744.451388888891</v>
      </c>
      <c r="B12172" s="2">
        <v>132.23472658242099</v>
      </c>
    </row>
    <row r="12173" spans="1:2" x14ac:dyDescent="0.25">
      <c r="A12173" s="1">
        <v>42744.45208333333</v>
      </c>
      <c r="B12173" s="2">
        <v>103.69369996591703</v>
      </c>
    </row>
    <row r="12174" spans="1:2" x14ac:dyDescent="0.25">
      <c r="A12174" s="1">
        <v>42744.452777777777</v>
      </c>
      <c r="B12174" s="2">
        <v>88.428709576608767</v>
      </c>
    </row>
    <row r="12175" spans="1:2" x14ac:dyDescent="0.25">
      <c r="A12175" s="1">
        <v>42744.453472222223</v>
      </c>
      <c r="B12175" s="2">
        <v>119.43173889070167</v>
      </c>
    </row>
    <row r="12176" spans="1:2" x14ac:dyDescent="0.25">
      <c r="A12176" s="1">
        <v>42744.45416666667</v>
      </c>
      <c r="B12176" s="2">
        <v>114.64752064578546</v>
      </c>
    </row>
    <row r="12177" spans="1:2" x14ac:dyDescent="0.25">
      <c r="A12177" s="1">
        <v>42744.454861111109</v>
      </c>
      <c r="B12177" s="2">
        <v>115.04250686827</v>
      </c>
    </row>
    <row r="12178" spans="1:2" x14ac:dyDescent="0.25">
      <c r="A12178" s="1">
        <v>42744.455555555556</v>
      </c>
      <c r="B12178" s="2">
        <v>146.20201755330586</v>
      </c>
    </row>
    <row r="12179" spans="1:2" x14ac:dyDescent="0.25">
      <c r="A12179" s="1">
        <v>42744.456250000003</v>
      </c>
      <c r="B12179" s="2">
        <v>113.37054222207128</v>
      </c>
    </row>
    <row r="12180" spans="1:2" x14ac:dyDescent="0.25">
      <c r="A12180" s="1">
        <v>42744.456944444442</v>
      </c>
      <c r="B12180" s="2">
        <v>132.13773666395574</v>
      </c>
    </row>
    <row r="12181" spans="1:2" x14ac:dyDescent="0.25">
      <c r="A12181" s="1">
        <v>42744.457638888889</v>
      </c>
      <c r="B12181" s="2">
        <v>120.41920367683828</v>
      </c>
    </row>
    <row r="12182" spans="1:2" x14ac:dyDescent="0.25">
      <c r="A12182" s="1">
        <v>42744.458333333336</v>
      </c>
      <c r="B12182" s="2">
        <v>106.87398134719503</v>
      </c>
    </row>
    <row r="12183" spans="1:2" x14ac:dyDescent="0.25">
      <c r="A12183" s="1">
        <v>42744.459027777775</v>
      </c>
      <c r="B12183" s="2">
        <v>114.44642151357063</v>
      </c>
    </row>
    <row r="12184" spans="1:2" x14ac:dyDescent="0.25">
      <c r="A12184" s="1">
        <v>42744.459722222222</v>
      </c>
      <c r="B12184" s="2">
        <v>127.68416352528148</v>
      </c>
    </row>
    <row r="12185" spans="1:2" x14ac:dyDescent="0.25">
      <c r="A12185" s="1">
        <v>42744.460416666669</v>
      </c>
      <c r="B12185" s="2">
        <v>123.39459679913708</v>
      </c>
    </row>
    <row r="12186" spans="1:2" x14ac:dyDescent="0.25">
      <c r="A12186" s="1">
        <v>42744.461111111108</v>
      </c>
      <c r="B12186" s="2">
        <v>95.367152580261845</v>
      </c>
    </row>
    <row r="12187" spans="1:2" x14ac:dyDescent="0.25">
      <c r="A12187" s="1">
        <v>42744.461805555555</v>
      </c>
      <c r="B12187" s="2">
        <v>74.029951408621855</v>
      </c>
    </row>
    <row r="12188" spans="1:2" x14ac:dyDescent="0.25">
      <c r="A12188" s="1">
        <v>42744.462500000001</v>
      </c>
      <c r="B12188" s="2">
        <v>109.41010288441321</v>
      </c>
    </row>
    <row r="12189" spans="1:2" x14ac:dyDescent="0.25">
      <c r="A12189" s="1">
        <v>42744.463194444441</v>
      </c>
      <c r="B12189" s="2">
        <v>124.89265651731209</v>
      </c>
    </row>
    <row r="12190" spans="1:2" x14ac:dyDescent="0.25">
      <c r="A12190" s="1">
        <v>42744.463888888888</v>
      </c>
      <c r="B12190" s="2">
        <v>124.64446422595842</v>
      </c>
    </row>
    <row r="12191" spans="1:2" x14ac:dyDescent="0.25">
      <c r="A12191" s="1">
        <v>42744.464583333334</v>
      </c>
      <c r="B12191" s="2">
        <v>155.93023676139808</v>
      </c>
    </row>
    <row r="12192" spans="1:2" x14ac:dyDescent="0.25">
      <c r="A12192" s="1">
        <v>42744.465277777781</v>
      </c>
      <c r="B12192" s="2">
        <v>143.88628011064915</v>
      </c>
    </row>
    <row r="12193" spans="1:2" x14ac:dyDescent="0.25">
      <c r="A12193" s="1">
        <v>42744.46597222222</v>
      </c>
      <c r="B12193" s="2">
        <v>76.085393289076947</v>
      </c>
    </row>
    <row r="12194" spans="1:2" x14ac:dyDescent="0.25">
      <c r="A12194" s="1">
        <v>42744.466666666667</v>
      </c>
      <c r="B12194" s="2">
        <v>73.300759384123381</v>
      </c>
    </row>
    <row r="12195" spans="1:2" x14ac:dyDescent="0.25">
      <c r="A12195" s="1">
        <v>42744.467361111114</v>
      </c>
      <c r="B12195" s="2">
        <v>39.009356244445854</v>
      </c>
    </row>
    <row r="12196" spans="1:2" x14ac:dyDescent="0.25">
      <c r="A12196" s="1">
        <v>42744.468055555553</v>
      </c>
      <c r="B12196" s="2">
        <v>-13.666660606344037</v>
      </c>
    </row>
    <row r="12197" spans="1:2" x14ac:dyDescent="0.25">
      <c r="A12197" s="1">
        <v>42744.46875</v>
      </c>
      <c r="B12197" s="2">
        <v>6.8135933624546547</v>
      </c>
    </row>
    <row r="12198" spans="1:2" x14ac:dyDescent="0.25">
      <c r="A12198" s="1">
        <v>42744.469444444447</v>
      </c>
      <c r="B12198" s="2">
        <v>15.666345964292608</v>
      </c>
    </row>
    <row r="12199" spans="1:2" x14ac:dyDescent="0.25">
      <c r="A12199" s="1">
        <v>42744.470138888886</v>
      </c>
      <c r="B12199" s="2">
        <v>-10.662217151614216</v>
      </c>
    </row>
    <row r="12200" spans="1:2" x14ac:dyDescent="0.25">
      <c r="A12200" s="1">
        <v>42744.470833333333</v>
      </c>
      <c r="B12200" s="2">
        <v>-3.4812393305541871</v>
      </c>
    </row>
    <row r="12201" spans="1:2" x14ac:dyDescent="0.25">
      <c r="A12201" s="1">
        <v>42744.47152777778</v>
      </c>
      <c r="B12201" s="2">
        <v>18.19497492627173</v>
      </c>
    </row>
    <row r="12202" spans="1:2" x14ac:dyDescent="0.25">
      <c r="A12202" s="1">
        <v>42744.472222222219</v>
      </c>
      <c r="B12202" s="2">
        <v>-51.7872640093318</v>
      </c>
    </row>
    <row r="12203" spans="1:2" x14ac:dyDescent="0.25">
      <c r="A12203" s="1">
        <v>42744.472916666666</v>
      </c>
      <c r="B12203" s="2">
        <v>9.5027689439288228</v>
      </c>
    </row>
    <row r="12204" spans="1:2" x14ac:dyDescent="0.25">
      <c r="A12204" s="1">
        <v>42744.473611111112</v>
      </c>
      <c r="B12204" s="2">
        <v>-2.6805270665912153</v>
      </c>
    </row>
    <row r="12205" spans="1:2" x14ac:dyDescent="0.25">
      <c r="A12205" s="1">
        <v>42744.474305555559</v>
      </c>
      <c r="B12205" s="2">
        <v>-20.401263954165429</v>
      </c>
    </row>
    <row r="12206" spans="1:2" x14ac:dyDescent="0.25">
      <c r="A12206" s="1">
        <v>42744.474999999999</v>
      </c>
      <c r="B12206" s="2">
        <v>42.166647722918668</v>
      </c>
    </row>
    <row r="12207" spans="1:2" x14ac:dyDescent="0.25">
      <c r="A12207" s="1">
        <v>42744.475694444445</v>
      </c>
      <c r="B12207" s="2">
        <v>-16.485706344970581</v>
      </c>
    </row>
    <row r="12208" spans="1:2" x14ac:dyDescent="0.25">
      <c r="A12208" s="1">
        <v>42744.476388888892</v>
      </c>
      <c r="B12208" s="2">
        <v>-31.165115660049196</v>
      </c>
    </row>
    <row r="12209" spans="1:2" x14ac:dyDescent="0.25">
      <c r="A12209" s="1">
        <v>42744.477083333331</v>
      </c>
      <c r="B12209" s="2">
        <v>4.8447540048728115</v>
      </c>
    </row>
    <row r="12210" spans="1:2" x14ac:dyDescent="0.25">
      <c r="A12210" s="1">
        <v>42744.477777777778</v>
      </c>
      <c r="B12210" s="2">
        <v>12.430411541167995</v>
      </c>
    </row>
    <row r="12211" spans="1:2" x14ac:dyDescent="0.25">
      <c r="A12211" s="1">
        <v>42744.478472222225</v>
      </c>
      <c r="B12211" s="2">
        <v>13.550190159654692</v>
      </c>
    </row>
    <row r="12212" spans="1:2" x14ac:dyDescent="0.25">
      <c r="A12212" s="1">
        <v>42744.479166666664</v>
      </c>
      <c r="B12212" s="2">
        <v>40.536289197983571</v>
      </c>
    </row>
    <row r="12213" spans="1:2" x14ac:dyDescent="0.25">
      <c r="A12213" s="1">
        <v>42744.479861111111</v>
      </c>
      <c r="B12213" s="2">
        <v>17.171718585383012</v>
      </c>
    </row>
    <row r="12214" spans="1:2" x14ac:dyDescent="0.25">
      <c r="A12214" s="1">
        <v>42744.480555555558</v>
      </c>
      <c r="B12214" s="2">
        <v>2.1225748105993261</v>
      </c>
    </row>
    <row r="12215" spans="1:2" x14ac:dyDescent="0.25">
      <c r="A12215" s="1">
        <v>42744.481249999997</v>
      </c>
      <c r="B12215" s="2">
        <v>-3.6868210606393403</v>
      </c>
    </row>
    <row r="12216" spans="1:2" x14ac:dyDescent="0.25">
      <c r="A12216" s="1">
        <v>42744.481944444444</v>
      </c>
      <c r="B12216" s="2">
        <v>15.827425499043118</v>
      </c>
    </row>
    <row r="12217" spans="1:2" x14ac:dyDescent="0.25">
      <c r="A12217" s="1">
        <v>42744.482638888891</v>
      </c>
      <c r="B12217" s="2">
        <v>7.3756557304926291</v>
      </c>
    </row>
    <row r="12218" spans="1:2" x14ac:dyDescent="0.25">
      <c r="A12218" s="1">
        <v>42744.48333333333</v>
      </c>
      <c r="B12218" s="2">
        <v>7.0851931062609461</v>
      </c>
    </row>
    <row r="12219" spans="1:2" x14ac:dyDescent="0.25">
      <c r="A12219" s="1">
        <v>42744.484027777777</v>
      </c>
      <c r="B12219" s="2">
        <v>73.638200618556098</v>
      </c>
    </row>
    <row r="12220" spans="1:2" x14ac:dyDescent="0.25">
      <c r="A12220" s="1">
        <v>42744.484722222223</v>
      </c>
      <c r="B12220" s="2">
        <v>69.392958065946971</v>
      </c>
    </row>
    <row r="12221" spans="1:2" x14ac:dyDescent="0.25">
      <c r="A12221" s="1">
        <v>42744.48541666667</v>
      </c>
      <c r="B12221" s="2">
        <v>76.960428040193321</v>
      </c>
    </row>
    <row r="12222" spans="1:2" x14ac:dyDescent="0.25">
      <c r="A12222" s="1">
        <v>42744.486111111109</v>
      </c>
      <c r="B12222" s="2">
        <v>75.887680083092221</v>
      </c>
    </row>
    <row r="12223" spans="1:2" x14ac:dyDescent="0.25">
      <c r="A12223" s="1">
        <v>42744.486805555556</v>
      </c>
      <c r="B12223" s="2">
        <v>96.82970284930586</v>
      </c>
    </row>
    <row r="12224" spans="1:2" x14ac:dyDescent="0.25">
      <c r="A12224" s="1">
        <v>42744.487500000003</v>
      </c>
      <c r="B12224" s="2">
        <v>78.22470725254388</v>
      </c>
    </row>
    <row r="12225" spans="1:2" x14ac:dyDescent="0.25">
      <c r="A12225" s="1">
        <v>42744.488194444442</v>
      </c>
      <c r="B12225" s="2">
        <v>90.106465637319104</v>
      </c>
    </row>
    <row r="12226" spans="1:2" x14ac:dyDescent="0.25">
      <c r="A12226" s="1">
        <v>42744.488888888889</v>
      </c>
      <c r="B12226" s="2">
        <v>10.432396125154629</v>
      </c>
    </row>
    <row r="12227" spans="1:2" x14ac:dyDescent="0.25">
      <c r="A12227" s="1">
        <v>42744.489583333336</v>
      </c>
      <c r="B12227" s="2">
        <v>1.8089136348042909</v>
      </c>
    </row>
    <row r="12228" spans="1:2" x14ac:dyDescent="0.25">
      <c r="A12228" s="1">
        <v>42744.490277777775</v>
      </c>
      <c r="B12228" s="2">
        <v>52.559632173556992</v>
      </c>
    </row>
    <row r="12229" spans="1:2" x14ac:dyDescent="0.25">
      <c r="A12229" s="1">
        <v>42744.490972222222</v>
      </c>
      <c r="B12229" s="2">
        <v>-12.624301088270537</v>
      </c>
    </row>
    <row r="12230" spans="1:2" x14ac:dyDescent="0.25">
      <c r="A12230" s="1">
        <v>42744.491666666669</v>
      </c>
      <c r="B12230" s="2">
        <v>-22.503451944487459</v>
      </c>
    </row>
    <row r="12231" spans="1:2" x14ac:dyDescent="0.25">
      <c r="A12231" s="1">
        <v>42744.492361111108</v>
      </c>
      <c r="B12231" s="2">
        <v>10.393360004171216</v>
      </c>
    </row>
    <row r="12232" spans="1:2" x14ac:dyDescent="0.25">
      <c r="A12232" s="1">
        <v>42744.493055555555</v>
      </c>
      <c r="B12232" s="2">
        <v>-25.792422017900389</v>
      </c>
    </row>
    <row r="12233" spans="1:2" x14ac:dyDescent="0.25">
      <c r="A12233" s="1">
        <v>42744.493750000001</v>
      </c>
      <c r="B12233" s="2">
        <v>-38.341533222762521</v>
      </c>
    </row>
    <row r="12234" spans="1:2" x14ac:dyDescent="0.25">
      <c r="A12234" s="1">
        <v>42744.494444444441</v>
      </c>
      <c r="B12234" s="2">
        <v>17.449540994575848</v>
      </c>
    </row>
    <row r="12235" spans="1:2" x14ac:dyDescent="0.25">
      <c r="A12235" s="1">
        <v>42744.495138888888</v>
      </c>
      <c r="B12235" s="2">
        <v>-34.458075707298121</v>
      </c>
    </row>
    <row r="12236" spans="1:2" x14ac:dyDescent="0.25">
      <c r="A12236" s="1">
        <v>42744.495833333334</v>
      </c>
      <c r="B12236" s="2">
        <v>-8.0176097275558273</v>
      </c>
    </row>
    <row r="12237" spans="1:2" x14ac:dyDescent="0.25">
      <c r="A12237" s="1">
        <v>42744.496527777781</v>
      </c>
      <c r="B12237" s="2">
        <v>12.226873883507505</v>
      </c>
    </row>
    <row r="12238" spans="1:2" x14ac:dyDescent="0.25">
      <c r="A12238" s="1">
        <v>42744.49722222222</v>
      </c>
      <c r="B12238" s="2">
        <v>17.653474996381554</v>
      </c>
    </row>
    <row r="12239" spans="1:2" x14ac:dyDescent="0.25">
      <c r="A12239" s="1">
        <v>42744.497916666667</v>
      </c>
      <c r="B12239" s="2">
        <v>-1.6621490660741984</v>
      </c>
    </row>
    <row r="12240" spans="1:2" x14ac:dyDescent="0.25">
      <c r="A12240" s="1">
        <v>42744.498611111114</v>
      </c>
      <c r="B12240" s="2">
        <v>-26.23053365258238</v>
      </c>
    </row>
    <row r="12241" spans="1:2" x14ac:dyDescent="0.25">
      <c r="A12241" s="1">
        <v>42744.499305555553</v>
      </c>
      <c r="B12241" s="2">
        <v>-18.811185968901068</v>
      </c>
    </row>
    <row r="12242" spans="1:2" x14ac:dyDescent="0.25">
      <c r="A12242" s="1">
        <v>42744.5</v>
      </c>
      <c r="B12242" s="2">
        <v>-27.350291103200775</v>
      </c>
    </row>
    <row r="12243" spans="1:2" x14ac:dyDescent="0.25">
      <c r="A12243" s="1">
        <v>42744.500694444447</v>
      </c>
      <c r="B12243" s="2">
        <v>14.216401912768681</v>
      </c>
    </row>
    <row r="12244" spans="1:2" x14ac:dyDescent="0.25">
      <c r="A12244" s="1">
        <v>42744.501388888886</v>
      </c>
      <c r="B12244" s="2">
        <v>4.9421424812967114</v>
      </c>
    </row>
    <row r="12245" spans="1:2" x14ac:dyDescent="0.25">
      <c r="A12245" s="1">
        <v>42744.502083333333</v>
      </c>
      <c r="B12245" s="2">
        <v>27.336225376024959</v>
      </c>
    </row>
    <row r="12246" spans="1:2" x14ac:dyDescent="0.25">
      <c r="A12246" s="1">
        <v>42744.50277777778</v>
      </c>
      <c r="B12246" s="2">
        <v>48.338258473249155</v>
      </c>
    </row>
    <row r="12247" spans="1:2" x14ac:dyDescent="0.25">
      <c r="A12247" s="1">
        <v>42744.503472222219</v>
      </c>
      <c r="B12247" s="2">
        <v>-22.479484126278354</v>
      </c>
    </row>
    <row r="12248" spans="1:2" x14ac:dyDescent="0.25">
      <c r="A12248" s="1">
        <v>42744.504166666666</v>
      </c>
      <c r="B12248" s="2">
        <v>57.356077150316075</v>
      </c>
    </row>
    <row r="12249" spans="1:2" x14ac:dyDescent="0.25">
      <c r="A12249" s="1">
        <v>42744.504861111112</v>
      </c>
      <c r="B12249" s="2">
        <v>49.694264649981051</v>
      </c>
    </row>
    <row r="12250" spans="1:2" x14ac:dyDescent="0.25">
      <c r="A12250" s="1">
        <v>42744.505555555559</v>
      </c>
      <c r="B12250" s="2">
        <v>18.543269100383863</v>
      </c>
    </row>
    <row r="12251" spans="1:2" x14ac:dyDescent="0.25">
      <c r="A12251" s="1">
        <v>42744.506249999999</v>
      </c>
      <c r="B12251" s="2">
        <v>6.2394643582898421</v>
      </c>
    </row>
    <row r="12252" spans="1:2" x14ac:dyDescent="0.25">
      <c r="A12252" s="1">
        <v>42744.506944444445</v>
      </c>
      <c r="B12252" s="2">
        <v>-16.916215642981602</v>
      </c>
    </row>
    <row r="12253" spans="1:2" x14ac:dyDescent="0.25">
      <c r="A12253" s="1">
        <v>42744.507638888892</v>
      </c>
      <c r="B12253" s="2">
        <v>57.845800422700513</v>
      </c>
    </row>
    <row r="12254" spans="1:2" x14ac:dyDescent="0.25">
      <c r="A12254" s="1">
        <v>42744.508333333331</v>
      </c>
      <c r="B12254" s="2">
        <v>10.140760782879079</v>
      </c>
    </row>
    <row r="12255" spans="1:2" x14ac:dyDescent="0.25">
      <c r="A12255" s="1">
        <v>42744.509027777778</v>
      </c>
      <c r="B12255" s="2">
        <v>-21.330380396399899</v>
      </c>
    </row>
    <row r="12256" spans="1:2" x14ac:dyDescent="0.25">
      <c r="A12256" s="1">
        <v>42744.509722222225</v>
      </c>
      <c r="B12256" s="2">
        <v>-28.001205494127255</v>
      </c>
    </row>
    <row r="12257" spans="1:2" x14ac:dyDescent="0.25">
      <c r="A12257" s="1">
        <v>42744.510416666664</v>
      </c>
      <c r="B12257" s="2">
        <v>-59.786529340283593</v>
      </c>
    </row>
    <row r="12258" spans="1:2" x14ac:dyDescent="0.25">
      <c r="A12258" s="1">
        <v>42744.511111111111</v>
      </c>
      <c r="B12258" s="2">
        <v>-47.990493683214297</v>
      </c>
    </row>
    <row r="12259" spans="1:2" x14ac:dyDescent="0.25">
      <c r="A12259" s="1">
        <v>42744.511805555558</v>
      </c>
      <c r="B12259" s="2">
        <v>2.4325847436407155</v>
      </c>
    </row>
    <row r="12260" spans="1:2" x14ac:dyDescent="0.25">
      <c r="A12260" s="1">
        <v>42744.512499999997</v>
      </c>
      <c r="B12260" s="2">
        <v>48.893604099766044</v>
      </c>
    </row>
    <row r="12261" spans="1:2" x14ac:dyDescent="0.25">
      <c r="A12261" s="1">
        <v>42744.513194444444</v>
      </c>
      <c r="B12261" s="2">
        <v>4.353184223145945E-2</v>
      </c>
    </row>
    <row r="12262" spans="1:2" x14ac:dyDescent="0.25">
      <c r="A12262" s="1">
        <v>42744.513888888891</v>
      </c>
      <c r="B12262" s="2">
        <v>5.8428154294252943</v>
      </c>
    </row>
    <row r="12263" spans="1:2" x14ac:dyDescent="0.25">
      <c r="A12263" s="1">
        <v>42744.51458333333</v>
      </c>
      <c r="B12263" s="2">
        <v>38.489897487444495</v>
      </c>
    </row>
    <row r="12264" spans="1:2" x14ac:dyDescent="0.25">
      <c r="A12264" s="1">
        <v>42744.515277777777</v>
      </c>
      <c r="B12264" s="2">
        <v>10.21830413028365</v>
      </c>
    </row>
    <row r="12265" spans="1:2" x14ac:dyDescent="0.25">
      <c r="A12265" s="1">
        <v>42744.515972222223</v>
      </c>
      <c r="B12265" s="2">
        <v>-27.221949258555831</v>
      </c>
    </row>
    <row r="12266" spans="1:2" x14ac:dyDescent="0.25">
      <c r="A12266" s="1">
        <v>42744.51666666667</v>
      </c>
      <c r="B12266" s="2">
        <v>7.3367144238557858</v>
      </c>
    </row>
    <row r="12267" spans="1:2" x14ac:dyDescent="0.25">
      <c r="A12267" s="1">
        <v>42744.517361111109</v>
      </c>
      <c r="B12267" s="2">
        <v>43.736818915304802</v>
      </c>
    </row>
    <row r="12268" spans="1:2" x14ac:dyDescent="0.25">
      <c r="A12268" s="1">
        <v>42744.518055555556</v>
      </c>
      <c r="B12268" s="2">
        <v>46.186996504290434</v>
      </c>
    </row>
    <row r="12269" spans="1:2" x14ac:dyDescent="0.25">
      <c r="A12269" s="1">
        <v>42744.518750000003</v>
      </c>
      <c r="B12269" s="2">
        <v>9.7899756048354902</v>
      </c>
    </row>
    <row r="12270" spans="1:2" x14ac:dyDescent="0.25">
      <c r="A12270" s="1">
        <v>42744.519444444442</v>
      </c>
      <c r="B12270" s="2">
        <v>17.049931069230659</v>
      </c>
    </row>
    <row r="12271" spans="1:2" x14ac:dyDescent="0.25">
      <c r="A12271" s="1">
        <v>42744.520138888889</v>
      </c>
      <c r="B12271" s="2">
        <v>28.508674502017676</v>
      </c>
    </row>
    <row r="12272" spans="1:2" x14ac:dyDescent="0.25">
      <c r="A12272" s="1">
        <v>42744.520833333336</v>
      </c>
      <c r="B12272" s="2">
        <v>32.095454858279361</v>
      </c>
    </row>
    <row r="12273" spans="1:2" x14ac:dyDescent="0.25">
      <c r="A12273" s="1">
        <v>42744.521527777775</v>
      </c>
      <c r="B12273" s="2">
        <v>57.723533510356596</v>
      </c>
    </row>
    <row r="12274" spans="1:2" x14ac:dyDescent="0.25">
      <c r="A12274" s="1">
        <v>42744.522222222222</v>
      </c>
      <c r="B12274" s="2">
        <v>85.475347084397796</v>
      </c>
    </row>
    <row r="12275" spans="1:2" x14ac:dyDescent="0.25">
      <c r="A12275" s="1">
        <v>42744.522916666669</v>
      </c>
      <c r="B12275" s="2">
        <v>48.75467831257653</v>
      </c>
    </row>
    <row r="12276" spans="1:2" x14ac:dyDescent="0.25">
      <c r="A12276" s="1">
        <v>42744.523611111108</v>
      </c>
      <c r="B12276" s="2">
        <v>67.068663927443168</v>
      </c>
    </row>
    <row r="12277" spans="1:2" x14ac:dyDescent="0.25">
      <c r="A12277" s="1">
        <v>42744.524305555555</v>
      </c>
      <c r="B12277" s="2">
        <v>98.420030383265114</v>
      </c>
    </row>
    <row r="12278" spans="1:2" x14ac:dyDescent="0.25">
      <c r="A12278" s="1">
        <v>42744.525000000001</v>
      </c>
      <c r="B12278" s="2">
        <v>104.51346776893091</v>
      </c>
    </row>
    <row r="12279" spans="1:2" x14ac:dyDescent="0.25">
      <c r="A12279" s="1">
        <v>42744.525694444441</v>
      </c>
      <c r="B12279" s="2">
        <v>116.97683424149096</v>
      </c>
    </row>
    <row r="12280" spans="1:2" x14ac:dyDescent="0.25">
      <c r="A12280" s="1">
        <v>42744.526388888888</v>
      </c>
      <c r="B12280" s="2">
        <v>93.449512176178786</v>
      </c>
    </row>
    <row r="12281" spans="1:2" x14ac:dyDescent="0.25">
      <c r="A12281" s="1">
        <v>42744.527083333334</v>
      </c>
      <c r="B12281" s="2">
        <v>114.67753384489528</v>
      </c>
    </row>
    <row r="12282" spans="1:2" x14ac:dyDescent="0.25">
      <c r="A12282" s="1">
        <v>42744.527777777781</v>
      </c>
      <c r="B12282" s="2">
        <v>113.15873354672803</v>
      </c>
    </row>
    <row r="12283" spans="1:2" x14ac:dyDescent="0.25">
      <c r="A12283" s="1">
        <v>42744.52847222222</v>
      </c>
      <c r="B12283" s="2">
        <v>90.229712208259542</v>
      </c>
    </row>
    <row r="12284" spans="1:2" x14ac:dyDescent="0.25">
      <c r="A12284" s="1">
        <v>42744.529166666667</v>
      </c>
      <c r="B12284" s="2">
        <v>107.11063732766003</v>
      </c>
    </row>
    <row r="12285" spans="1:2" x14ac:dyDescent="0.25">
      <c r="A12285" s="1">
        <v>42744.529861111114</v>
      </c>
      <c r="B12285" s="2">
        <v>143.91592070149878</v>
      </c>
    </row>
    <row r="12286" spans="1:2" x14ac:dyDescent="0.25">
      <c r="A12286" s="1">
        <v>42744.530555555553</v>
      </c>
      <c r="B12286" s="2">
        <v>71.060267397542091</v>
      </c>
    </row>
    <row r="12287" spans="1:2" x14ac:dyDescent="0.25">
      <c r="A12287" s="1">
        <v>42744.53125</v>
      </c>
      <c r="B12287" s="2">
        <v>63.338857682445088</v>
      </c>
    </row>
    <row r="12288" spans="1:2" x14ac:dyDescent="0.25">
      <c r="A12288" s="1">
        <v>42744.531944444447</v>
      </c>
      <c r="B12288" s="2">
        <v>62.403112985038511</v>
      </c>
    </row>
    <row r="12289" spans="1:2" x14ac:dyDescent="0.25">
      <c r="A12289" s="1">
        <v>42744.532638888886</v>
      </c>
      <c r="B12289" s="2">
        <v>36.888639800240831</v>
      </c>
    </row>
    <row r="12290" spans="1:2" x14ac:dyDescent="0.25">
      <c r="A12290" s="1">
        <v>42744.533333333333</v>
      </c>
      <c r="B12290" s="2">
        <v>48.519354342716298</v>
      </c>
    </row>
    <row r="12291" spans="1:2" x14ac:dyDescent="0.25">
      <c r="A12291" s="1">
        <v>42744.53402777778</v>
      </c>
      <c r="B12291" s="2">
        <v>42.965701424419237</v>
      </c>
    </row>
    <row r="12292" spans="1:2" x14ac:dyDescent="0.25">
      <c r="A12292" s="1">
        <v>42744.534722222219</v>
      </c>
      <c r="B12292" s="2">
        <v>71.661748616769913</v>
      </c>
    </row>
    <row r="12293" spans="1:2" x14ac:dyDescent="0.25">
      <c r="A12293" s="1">
        <v>42744.535416666666</v>
      </c>
      <c r="B12293" s="2">
        <v>87.543825606415822</v>
      </c>
    </row>
    <row r="12294" spans="1:2" x14ac:dyDescent="0.25">
      <c r="A12294" s="1">
        <v>42744.536111111112</v>
      </c>
      <c r="B12294" s="2">
        <v>128.77324069783791</v>
      </c>
    </row>
    <row r="12295" spans="1:2" x14ac:dyDescent="0.25">
      <c r="A12295" s="1">
        <v>42744.536805555559</v>
      </c>
      <c r="B12295" s="2">
        <v>123.39145690557004</v>
      </c>
    </row>
    <row r="12296" spans="1:2" x14ac:dyDescent="0.25">
      <c r="A12296" s="1">
        <v>42744.537499999999</v>
      </c>
      <c r="B12296" s="2">
        <v>73.864878614012071</v>
      </c>
    </row>
    <row r="12297" spans="1:2" x14ac:dyDescent="0.25">
      <c r="A12297" s="1">
        <v>42744.538194444445</v>
      </c>
      <c r="B12297" s="2">
        <v>88.513154399620063</v>
      </c>
    </row>
    <row r="12298" spans="1:2" x14ac:dyDescent="0.25">
      <c r="A12298" s="1">
        <v>42744.538888888892</v>
      </c>
      <c r="B12298" s="2">
        <v>118.20276341867672</v>
      </c>
    </row>
    <row r="12299" spans="1:2" x14ac:dyDescent="0.25">
      <c r="A12299" s="1">
        <v>42744.539583333331</v>
      </c>
      <c r="B12299" s="2">
        <v>63.178931278287202</v>
      </c>
    </row>
    <row r="12300" spans="1:2" x14ac:dyDescent="0.25">
      <c r="A12300" s="1">
        <v>42744.540277777778</v>
      </c>
      <c r="B12300" s="2">
        <v>61.117700704249245</v>
      </c>
    </row>
    <row r="12301" spans="1:2" x14ac:dyDescent="0.25">
      <c r="A12301" s="1">
        <v>42744.540972222225</v>
      </c>
      <c r="B12301" s="2">
        <v>58.067827476925835</v>
      </c>
    </row>
    <row r="12302" spans="1:2" x14ac:dyDescent="0.25">
      <c r="A12302" s="1">
        <v>42744.541666666664</v>
      </c>
      <c r="B12302" s="2">
        <v>64.910545300746648</v>
      </c>
    </row>
    <row r="12303" spans="1:2" x14ac:dyDescent="0.25">
      <c r="A12303" s="1">
        <v>42744.542361111111</v>
      </c>
      <c r="B12303" s="2">
        <v>59.725637062534226</v>
      </c>
    </row>
    <row r="12304" spans="1:2" x14ac:dyDescent="0.25">
      <c r="A12304" s="1">
        <v>42744.543055555558</v>
      </c>
      <c r="B12304" s="2">
        <v>55.078876275539614</v>
      </c>
    </row>
    <row r="12305" spans="1:2" x14ac:dyDescent="0.25">
      <c r="A12305" s="1">
        <v>42744.543749999997</v>
      </c>
      <c r="B12305" s="2">
        <v>97.536432650149806</v>
      </c>
    </row>
    <row r="12306" spans="1:2" x14ac:dyDescent="0.25">
      <c r="A12306" s="1">
        <v>42744.544444444444</v>
      </c>
      <c r="B12306" s="2">
        <v>109.67861202642477</v>
      </c>
    </row>
    <row r="12307" spans="1:2" x14ac:dyDescent="0.25">
      <c r="A12307" s="1">
        <v>42744.545138888891</v>
      </c>
      <c r="B12307" s="2">
        <v>125.76743505646009</v>
      </c>
    </row>
    <row r="12308" spans="1:2" x14ac:dyDescent="0.25">
      <c r="A12308" s="1">
        <v>42744.54583333333</v>
      </c>
      <c r="B12308" s="2">
        <v>172.63316553987485</v>
      </c>
    </row>
    <row r="12309" spans="1:2" x14ac:dyDescent="0.25">
      <c r="A12309" s="1">
        <v>42744.546527777777</v>
      </c>
      <c r="B12309" s="2">
        <v>109.3396622658358</v>
      </c>
    </row>
    <row r="12310" spans="1:2" x14ac:dyDescent="0.25">
      <c r="A12310" s="1">
        <v>42744.547222222223</v>
      </c>
      <c r="B12310" s="2">
        <v>105.04261444627967</v>
      </c>
    </row>
    <row r="12311" spans="1:2" x14ac:dyDescent="0.25">
      <c r="A12311" s="1">
        <v>42744.54791666667</v>
      </c>
      <c r="B12311" s="2">
        <v>130.20782298037085</v>
      </c>
    </row>
    <row r="12312" spans="1:2" x14ac:dyDescent="0.25">
      <c r="A12312" s="1">
        <v>42744.548611111109</v>
      </c>
      <c r="B12312" s="2">
        <v>121.61906122277335</v>
      </c>
    </row>
    <row r="12313" spans="1:2" x14ac:dyDescent="0.25">
      <c r="A12313" s="1">
        <v>42744.549305555556</v>
      </c>
      <c r="B12313" s="2">
        <v>142.76567889578098</v>
      </c>
    </row>
    <row r="12314" spans="1:2" x14ac:dyDescent="0.25">
      <c r="A12314" s="1">
        <v>42744.55</v>
      </c>
      <c r="B12314" s="2">
        <v>170.10430126408269</v>
      </c>
    </row>
    <row r="12315" spans="1:2" x14ac:dyDescent="0.25">
      <c r="A12315" s="1">
        <v>42744.550694444442</v>
      </c>
      <c r="B12315" s="2">
        <v>156.0808179946888</v>
      </c>
    </row>
    <row r="12316" spans="1:2" x14ac:dyDescent="0.25">
      <c r="A12316" s="1">
        <v>42744.551388888889</v>
      </c>
      <c r="B12316" s="2">
        <v>128.5088043749837</v>
      </c>
    </row>
    <row r="12317" spans="1:2" x14ac:dyDescent="0.25">
      <c r="A12317" s="1">
        <v>42744.552083333336</v>
      </c>
      <c r="B12317" s="2">
        <v>120.85301273311488</v>
      </c>
    </row>
    <row r="12318" spans="1:2" x14ac:dyDescent="0.25">
      <c r="A12318" s="1">
        <v>42744.552777777775</v>
      </c>
      <c r="B12318" s="2">
        <v>79.282657084658666</v>
      </c>
    </row>
    <row r="12319" spans="1:2" x14ac:dyDescent="0.25">
      <c r="A12319" s="1">
        <v>42744.553472222222</v>
      </c>
      <c r="B12319" s="2">
        <v>69.265805706428367</v>
      </c>
    </row>
    <row r="12320" spans="1:2" x14ac:dyDescent="0.25">
      <c r="A12320" s="1">
        <v>42744.554166666669</v>
      </c>
      <c r="B12320" s="2">
        <v>83.653388751794893</v>
      </c>
    </row>
    <row r="12321" spans="1:2" x14ac:dyDescent="0.25">
      <c r="A12321" s="1">
        <v>42744.554861111108</v>
      </c>
      <c r="B12321" s="2">
        <v>5.1459887377653404</v>
      </c>
    </row>
    <row r="12322" spans="1:2" x14ac:dyDescent="0.25">
      <c r="A12322" s="1">
        <v>42744.555555555555</v>
      </c>
      <c r="B12322" s="2">
        <v>-24.136012042681493</v>
      </c>
    </row>
    <row r="12323" spans="1:2" x14ac:dyDescent="0.25">
      <c r="A12323" s="1">
        <v>42744.556250000001</v>
      </c>
      <c r="B12323" s="2">
        <v>42.421189575267881</v>
      </c>
    </row>
    <row r="12324" spans="1:2" x14ac:dyDescent="0.25">
      <c r="A12324" s="1">
        <v>42744.556944444441</v>
      </c>
      <c r="B12324" s="2">
        <v>-24.834785725738524</v>
      </c>
    </row>
    <row r="12325" spans="1:2" x14ac:dyDescent="0.25">
      <c r="A12325" s="1">
        <v>42744.557638888888</v>
      </c>
      <c r="B12325" s="2">
        <v>-40.358679734212394</v>
      </c>
    </row>
    <row r="12326" spans="1:2" x14ac:dyDescent="0.25">
      <c r="A12326" s="1">
        <v>42744.558333333334</v>
      </c>
      <c r="B12326" s="2">
        <v>47.382774319726259</v>
      </c>
    </row>
    <row r="12327" spans="1:2" x14ac:dyDescent="0.25">
      <c r="A12327" s="1">
        <v>42744.559027777781</v>
      </c>
      <c r="B12327" s="2">
        <v>52.71155022354845</v>
      </c>
    </row>
    <row r="12328" spans="1:2" x14ac:dyDescent="0.25">
      <c r="A12328" s="1">
        <v>42744.55972222222</v>
      </c>
      <c r="B12328" s="2">
        <v>-6.9400129732666151</v>
      </c>
    </row>
    <row r="12329" spans="1:2" x14ac:dyDescent="0.25">
      <c r="A12329" s="1">
        <v>42744.560416666667</v>
      </c>
      <c r="B12329" s="2">
        <v>20.331974924811707</v>
      </c>
    </row>
    <row r="12330" spans="1:2" x14ac:dyDescent="0.25">
      <c r="A12330" s="1">
        <v>42744.561111111114</v>
      </c>
      <c r="B12330" s="2">
        <v>81.681561476915761</v>
      </c>
    </row>
    <row r="12331" spans="1:2" x14ac:dyDescent="0.25">
      <c r="A12331" s="1">
        <v>42744.561805555553</v>
      </c>
      <c r="B12331" s="2">
        <v>32.848336159172078</v>
      </c>
    </row>
    <row r="12332" spans="1:2" x14ac:dyDescent="0.25">
      <c r="A12332" s="1">
        <v>42744.5625</v>
      </c>
      <c r="B12332" s="2">
        <v>1.9038598916202318</v>
      </c>
    </row>
    <row r="12333" spans="1:2" x14ac:dyDescent="0.25">
      <c r="A12333" s="1">
        <v>42744.563194444447</v>
      </c>
      <c r="B12333" s="2">
        <v>-7.3349001176296342</v>
      </c>
    </row>
    <row r="12334" spans="1:2" x14ac:dyDescent="0.25">
      <c r="A12334" s="1">
        <v>42744.563888888886</v>
      </c>
      <c r="B12334" s="2">
        <v>-15.396092226659432</v>
      </c>
    </row>
    <row r="12335" spans="1:2" x14ac:dyDescent="0.25">
      <c r="A12335" s="1">
        <v>42744.564583333333</v>
      </c>
      <c r="B12335" s="2">
        <v>14.341913059031262</v>
      </c>
    </row>
    <row r="12336" spans="1:2" x14ac:dyDescent="0.25">
      <c r="A12336" s="1">
        <v>42744.56527777778</v>
      </c>
      <c r="B12336" s="2">
        <v>50.864512214053924</v>
      </c>
    </row>
    <row r="12337" spans="1:2" x14ac:dyDescent="0.25">
      <c r="A12337" s="1">
        <v>42744.565972222219</v>
      </c>
      <c r="B12337" s="2">
        <v>10.723996515581772</v>
      </c>
    </row>
    <row r="12338" spans="1:2" x14ac:dyDescent="0.25">
      <c r="A12338" s="1">
        <v>42744.566666666666</v>
      </c>
      <c r="B12338" s="2">
        <v>26.872575378969973</v>
      </c>
    </row>
    <row r="12339" spans="1:2" x14ac:dyDescent="0.25">
      <c r="A12339" s="1">
        <v>42744.567361111112</v>
      </c>
      <c r="B12339" s="2">
        <v>29.679263956478099</v>
      </c>
    </row>
    <row r="12340" spans="1:2" x14ac:dyDescent="0.25">
      <c r="A12340" s="1">
        <v>42744.568055555559</v>
      </c>
      <c r="B12340" s="2">
        <v>96.080279209936265</v>
      </c>
    </row>
    <row r="12341" spans="1:2" x14ac:dyDescent="0.25">
      <c r="A12341" s="1">
        <v>42744.568749999999</v>
      </c>
      <c r="B12341" s="2">
        <v>108.22900164679159</v>
      </c>
    </row>
    <row r="12342" spans="1:2" x14ac:dyDescent="0.25">
      <c r="A12342" s="1">
        <v>42744.569444444445</v>
      </c>
      <c r="B12342" s="2">
        <v>117.06649561322023</v>
      </c>
    </row>
    <row r="12343" spans="1:2" x14ac:dyDescent="0.25">
      <c r="A12343" s="1">
        <v>42744.570138888892</v>
      </c>
      <c r="B12343" s="2">
        <v>127.85722804648103</v>
      </c>
    </row>
    <row r="12344" spans="1:2" x14ac:dyDescent="0.25">
      <c r="A12344" s="1">
        <v>42744.570833333331</v>
      </c>
      <c r="B12344" s="2">
        <v>143.65041356210131</v>
      </c>
    </row>
    <row r="12345" spans="1:2" x14ac:dyDescent="0.25">
      <c r="A12345" s="1">
        <v>42744.571527777778</v>
      </c>
      <c r="B12345" s="2">
        <v>144.89838018366524</v>
      </c>
    </row>
    <row r="12346" spans="1:2" x14ac:dyDescent="0.25">
      <c r="A12346" s="1">
        <v>42744.572222222225</v>
      </c>
      <c r="B12346" s="2">
        <v>114.98418313225072</v>
      </c>
    </row>
    <row r="12347" spans="1:2" x14ac:dyDescent="0.25">
      <c r="A12347" s="1">
        <v>42744.572916666664</v>
      </c>
      <c r="B12347" s="2">
        <v>105.77782890794333</v>
      </c>
    </row>
    <row r="12348" spans="1:2" x14ac:dyDescent="0.25">
      <c r="A12348" s="1">
        <v>42744.573611111111</v>
      </c>
      <c r="B12348" s="2">
        <v>58.230327905422506</v>
      </c>
    </row>
    <row r="12349" spans="1:2" x14ac:dyDescent="0.25">
      <c r="A12349" s="1">
        <v>42744.574305555558</v>
      </c>
      <c r="B12349" s="2">
        <v>89.60055815717206</v>
      </c>
    </row>
    <row r="12350" spans="1:2" x14ac:dyDescent="0.25">
      <c r="A12350" s="1">
        <v>42744.574999999997</v>
      </c>
      <c r="B12350" s="2">
        <v>34.073235753174231</v>
      </c>
    </row>
    <row r="12351" spans="1:2" x14ac:dyDescent="0.25">
      <c r="A12351" s="1">
        <v>42744.575694444444</v>
      </c>
      <c r="B12351" s="2">
        <v>-17.804086413631012</v>
      </c>
    </row>
    <row r="12352" spans="1:2" x14ac:dyDescent="0.25">
      <c r="A12352" s="1">
        <v>42744.576388888891</v>
      </c>
      <c r="B12352" s="2">
        <v>-13.976018977060933</v>
      </c>
    </row>
    <row r="12353" spans="1:2" x14ac:dyDescent="0.25">
      <c r="A12353" s="1">
        <v>42744.57708333333</v>
      </c>
      <c r="B12353" s="2">
        <v>9.2190395731314005</v>
      </c>
    </row>
    <row r="12354" spans="1:2" x14ac:dyDescent="0.25">
      <c r="A12354" s="1">
        <v>42744.577777777777</v>
      </c>
      <c r="B12354" s="2">
        <v>27.552681206833707</v>
      </c>
    </row>
    <row r="12355" spans="1:2" x14ac:dyDescent="0.25">
      <c r="A12355" s="1">
        <v>42744.578472222223</v>
      </c>
      <c r="B12355" s="2">
        <v>23.587401478560544</v>
      </c>
    </row>
    <row r="12356" spans="1:2" x14ac:dyDescent="0.25">
      <c r="A12356" s="1">
        <v>42744.57916666667</v>
      </c>
      <c r="B12356" s="2">
        <v>7.1084314521853234</v>
      </c>
    </row>
    <row r="12357" spans="1:2" x14ac:dyDescent="0.25">
      <c r="A12357" s="1">
        <v>42744.579861111109</v>
      </c>
      <c r="B12357" s="2">
        <v>7.3630203231732594</v>
      </c>
    </row>
    <row r="12358" spans="1:2" x14ac:dyDescent="0.25">
      <c r="A12358" s="1">
        <v>42744.580555555556</v>
      </c>
      <c r="B12358" s="2">
        <v>-5.6319723799606436</v>
      </c>
    </row>
    <row r="12359" spans="1:2" x14ac:dyDescent="0.25">
      <c r="A12359" s="1">
        <v>42744.581250000003</v>
      </c>
      <c r="B12359" s="2">
        <v>-36.979274580715476</v>
      </c>
    </row>
    <row r="12360" spans="1:2" x14ac:dyDescent="0.25">
      <c r="A12360" s="1">
        <v>42744.581944444442</v>
      </c>
      <c r="B12360" s="2">
        <v>26.108932228698784</v>
      </c>
    </row>
    <row r="12361" spans="1:2" x14ac:dyDescent="0.25">
      <c r="A12361" s="1">
        <v>42744.582638888889</v>
      </c>
      <c r="B12361" s="2">
        <v>69.555965513421683</v>
      </c>
    </row>
    <row r="12362" spans="1:2" x14ac:dyDescent="0.25">
      <c r="A12362" s="1">
        <v>42744.583333333336</v>
      </c>
      <c r="B12362" s="2">
        <v>70.715849143115335</v>
      </c>
    </row>
    <row r="12363" spans="1:2" x14ac:dyDescent="0.25">
      <c r="A12363" s="1">
        <v>42744.584027777775</v>
      </c>
      <c r="B12363" s="2">
        <v>99.491046322183678</v>
      </c>
    </row>
    <row r="12364" spans="1:2" x14ac:dyDescent="0.25">
      <c r="A12364" s="1">
        <v>42744.584722222222</v>
      </c>
      <c r="B12364" s="2">
        <v>79.749238463264192</v>
      </c>
    </row>
    <row r="12365" spans="1:2" x14ac:dyDescent="0.25">
      <c r="A12365" s="1">
        <v>42744.585416666669</v>
      </c>
      <c r="B12365" s="2">
        <v>53.311362041783283</v>
      </c>
    </row>
    <row r="12366" spans="1:2" x14ac:dyDescent="0.25">
      <c r="A12366" s="1">
        <v>42744.586111111108</v>
      </c>
      <c r="B12366" s="2">
        <v>-53.385413269404189</v>
      </c>
    </row>
    <row r="12367" spans="1:2" x14ac:dyDescent="0.25">
      <c r="A12367" s="1">
        <v>42744.586805555555</v>
      </c>
      <c r="B12367" s="2">
        <v>-60.658053801133065</v>
      </c>
    </row>
    <row r="12368" spans="1:2" x14ac:dyDescent="0.25">
      <c r="A12368" s="1">
        <v>42744.587500000001</v>
      </c>
      <c r="B12368" s="2">
        <v>-84.416373412852408</v>
      </c>
    </row>
    <row r="12369" spans="1:2" x14ac:dyDescent="0.25">
      <c r="A12369" s="1">
        <v>42744.588194444441</v>
      </c>
      <c r="B12369" s="2">
        <v>-35.716812490857656</v>
      </c>
    </row>
    <row r="12370" spans="1:2" x14ac:dyDescent="0.25">
      <c r="A12370" s="1">
        <v>42744.588888888888</v>
      </c>
      <c r="B12370" s="2">
        <v>-40.97744128521299</v>
      </c>
    </row>
    <row r="12371" spans="1:2" x14ac:dyDescent="0.25">
      <c r="A12371" s="1">
        <v>42744.589583333334</v>
      </c>
      <c r="B12371" s="2">
        <v>-105.66118226749046</v>
      </c>
    </row>
    <row r="12372" spans="1:2" x14ac:dyDescent="0.25">
      <c r="A12372" s="1">
        <v>42744.590277777781</v>
      </c>
      <c r="B12372" s="2">
        <v>-164.09355131470366</v>
      </c>
    </row>
    <row r="12373" spans="1:2" x14ac:dyDescent="0.25">
      <c r="A12373" s="1">
        <v>42744.59097222222</v>
      </c>
      <c r="B12373" s="2">
        <v>-172.61059801719773</v>
      </c>
    </row>
    <row r="12374" spans="1:2" x14ac:dyDescent="0.25">
      <c r="A12374" s="1">
        <v>42744.591666666667</v>
      </c>
      <c r="B12374" s="2">
        <v>-188.83480224659434</v>
      </c>
    </row>
    <row r="12375" spans="1:2" x14ac:dyDescent="0.25">
      <c r="A12375" s="1">
        <v>42744.592361111114</v>
      </c>
      <c r="B12375" s="2">
        <v>-145.29292712610913</v>
      </c>
    </row>
    <row r="12376" spans="1:2" x14ac:dyDescent="0.25">
      <c r="A12376" s="1">
        <v>42744.593055555553</v>
      </c>
      <c r="B12376" s="2">
        <v>-99.967402641017301</v>
      </c>
    </row>
    <row r="12377" spans="1:2" x14ac:dyDescent="0.25">
      <c r="A12377" s="1">
        <v>42744.59375</v>
      </c>
      <c r="B12377" s="2">
        <v>-86.890462066281671</v>
      </c>
    </row>
    <row r="12378" spans="1:2" x14ac:dyDescent="0.25">
      <c r="A12378" s="1">
        <v>42744.594444444447</v>
      </c>
      <c r="B12378" s="2">
        <v>-97.085068150978387</v>
      </c>
    </row>
    <row r="12379" spans="1:2" x14ac:dyDescent="0.25">
      <c r="A12379" s="1">
        <v>42744.595138888886</v>
      </c>
      <c r="B12379" s="2">
        <v>-38.26358158396615</v>
      </c>
    </row>
    <row r="12380" spans="1:2" x14ac:dyDescent="0.25">
      <c r="A12380" s="1">
        <v>42744.595833333333</v>
      </c>
      <c r="B12380" s="2">
        <v>5.2101513472909575</v>
      </c>
    </row>
    <row r="12381" spans="1:2" x14ac:dyDescent="0.25">
      <c r="A12381" s="1">
        <v>42744.59652777778</v>
      </c>
      <c r="B12381" s="2">
        <v>-12.956884558037078</v>
      </c>
    </row>
    <row r="12382" spans="1:2" x14ac:dyDescent="0.25">
      <c r="A12382" s="1">
        <v>42744.597222222219</v>
      </c>
      <c r="B12382" s="2">
        <v>62.897144503274468</v>
      </c>
    </row>
    <row r="12383" spans="1:2" x14ac:dyDescent="0.25">
      <c r="A12383" s="1">
        <v>42744.597916666666</v>
      </c>
      <c r="B12383" s="2">
        <v>72.363327586154142</v>
      </c>
    </row>
    <row r="12384" spans="1:2" x14ac:dyDescent="0.25">
      <c r="A12384" s="1">
        <v>42744.598611111112</v>
      </c>
      <c r="B12384" s="2">
        <v>113.77355327771899</v>
      </c>
    </row>
    <row r="12385" spans="1:2" x14ac:dyDescent="0.25">
      <c r="A12385" s="1">
        <v>42744.599305555559</v>
      </c>
      <c r="B12385" s="2">
        <v>27.311960471973727</v>
      </c>
    </row>
    <row r="12386" spans="1:2" x14ac:dyDescent="0.25">
      <c r="A12386" s="1">
        <v>42744.6</v>
      </c>
      <c r="B12386" s="2">
        <v>5.2760842378273081</v>
      </c>
    </row>
    <row r="12387" spans="1:2" x14ac:dyDescent="0.25">
      <c r="A12387" s="1">
        <v>42744.600694444445</v>
      </c>
      <c r="B12387" s="2">
        <v>-12.110336952283008</v>
      </c>
    </row>
    <row r="12388" spans="1:2" x14ac:dyDescent="0.25">
      <c r="A12388" s="1">
        <v>42744.601388888892</v>
      </c>
      <c r="B12388" s="2">
        <v>-24.898662070914483</v>
      </c>
    </row>
    <row r="12389" spans="1:2" x14ac:dyDescent="0.25">
      <c r="A12389" s="1">
        <v>42744.602083333331</v>
      </c>
      <c r="B12389" s="2">
        <v>-23.538602220925288</v>
      </c>
    </row>
    <row r="12390" spans="1:2" x14ac:dyDescent="0.25">
      <c r="A12390" s="1">
        <v>42744.602777777778</v>
      </c>
      <c r="B12390" s="2">
        <v>0.39205605790193659</v>
      </c>
    </row>
    <row r="12391" spans="1:2" x14ac:dyDescent="0.25">
      <c r="A12391" s="1">
        <v>42744.603472222225</v>
      </c>
      <c r="B12391" s="2">
        <v>40.345060434787108</v>
      </c>
    </row>
    <row r="12392" spans="1:2" x14ac:dyDescent="0.25">
      <c r="A12392" s="1">
        <v>42744.604166666664</v>
      </c>
      <c r="B12392" s="2">
        <v>29.90653928273241</v>
      </c>
    </row>
    <row r="12393" spans="1:2" x14ac:dyDescent="0.25">
      <c r="A12393" s="1">
        <v>42744.604861111111</v>
      </c>
      <c r="B12393" s="2">
        <v>20.645792057986061</v>
      </c>
    </row>
    <row r="12394" spans="1:2" x14ac:dyDescent="0.25">
      <c r="A12394" s="1">
        <v>42744.605555555558</v>
      </c>
      <c r="B12394" s="2">
        <v>25.962891141285461</v>
      </c>
    </row>
    <row r="12395" spans="1:2" x14ac:dyDescent="0.25">
      <c r="A12395" s="1">
        <v>42744.606249999997</v>
      </c>
      <c r="B12395" s="2">
        <v>40.683385906120144</v>
      </c>
    </row>
    <row r="12396" spans="1:2" x14ac:dyDescent="0.25">
      <c r="A12396" s="1">
        <v>42744.606944444444</v>
      </c>
      <c r="B12396" s="2">
        <v>31.0346377040992</v>
      </c>
    </row>
    <row r="12397" spans="1:2" x14ac:dyDescent="0.25">
      <c r="A12397" s="1">
        <v>42744.607638888891</v>
      </c>
      <c r="B12397" s="2">
        <v>10.179561835566226</v>
      </c>
    </row>
    <row r="12398" spans="1:2" x14ac:dyDescent="0.25">
      <c r="A12398" s="1">
        <v>42744.60833333333</v>
      </c>
      <c r="B12398" s="2">
        <v>-3.0762839884065518</v>
      </c>
    </row>
    <row r="12399" spans="1:2" x14ac:dyDescent="0.25">
      <c r="A12399" s="1">
        <v>42744.609027777777</v>
      </c>
      <c r="B12399" s="2">
        <v>13.13344769248312</v>
      </c>
    </row>
    <row r="12400" spans="1:2" x14ac:dyDescent="0.25">
      <c r="A12400" s="1">
        <v>42744.609722222223</v>
      </c>
      <c r="B12400" s="2">
        <v>19.547570030380545</v>
      </c>
    </row>
    <row r="12401" spans="1:2" x14ac:dyDescent="0.25">
      <c r="A12401" s="1">
        <v>42744.61041666667</v>
      </c>
      <c r="B12401" s="2">
        <v>38.034812653689492</v>
      </c>
    </row>
    <row r="12402" spans="1:2" x14ac:dyDescent="0.25">
      <c r="A12402" s="1">
        <v>42744.611111111109</v>
      </c>
      <c r="B12402" s="2">
        <v>53.24318516727508</v>
      </c>
    </row>
    <row r="12403" spans="1:2" x14ac:dyDescent="0.25">
      <c r="A12403" s="1">
        <v>42744.611805555556</v>
      </c>
      <c r="B12403" s="2">
        <v>15.105029826512812</v>
      </c>
    </row>
    <row r="12404" spans="1:2" x14ac:dyDescent="0.25">
      <c r="A12404" s="1">
        <v>42744.612500000003</v>
      </c>
      <c r="B12404" s="2">
        <v>30.441530022620768</v>
      </c>
    </row>
    <row r="12405" spans="1:2" x14ac:dyDescent="0.25">
      <c r="A12405" s="1">
        <v>42744.613194444442</v>
      </c>
      <c r="B12405" s="2">
        <v>30.284926373455285</v>
      </c>
    </row>
    <row r="12406" spans="1:2" x14ac:dyDescent="0.25">
      <c r="A12406" s="1">
        <v>42744.613888888889</v>
      </c>
      <c r="B12406" s="2">
        <v>28.475430470218999</v>
      </c>
    </row>
    <row r="12407" spans="1:2" x14ac:dyDescent="0.25">
      <c r="A12407" s="1">
        <v>42744.614583333336</v>
      </c>
      <c r="B12407" s="2">
        <v>4.5126353974449254</v>
      </c>
    </row>
    <row r="12408" spans="1:2" x14ac:dyDescent="0.25">
      <c r="A12408" s="1">
        <v>42744.615277777775</v>
      </c>
      <c r="B12408" s="2">
        <v>-25.586202335907728</v>
      </c>
    </row>
    <row r="12409" spans="1:2" x14ac:dyDescent="0.25">
      <c r="A12409" s="1">
        <v>42744.615972222222</v>
      </c>
      <c r="B12409" s="2">
        <v>0.88027878952416361</v>
      </c>
    </row>
    <row r="12410" spans="1:2" x14ac:dyDescent="0.25">
      <c r="A12410" s="1">
        <v>42744.616666666669</v>
      </c>
      <c r="B12410" s="2">
        <v>1.7629432955827118</v>
      </c>
    </row>
    <row r="12411" spans="1:2" x14ac:dyDescent="0.25">
      <c r="A12411" s="1">
        <v>42744.617361111108</v>
      </c>
      <c r="B12411" s="2">
        <v>11.248085317693768</v>
      </c>
    </row>
    <row r="12412" spans="1:2" x14ac:dyDescent="0.25">
      <c r="A12412" s="1">
        <v>42744.618055555555</v>
      </c>
      <c r="B12412" s="2">
        <v>11.087357517280422</v>
      </c>
    </row>
    <row r="12413" spans="1:2" x14ac:dyDescent="0.25">
      <c r="A12413" s="1">
        <v>42744.618750000001</v>
      </c>
      <c r="B12413" s="2">
        <v>12.613579872133657</v>
      </c>
    </row>
    <row r="12414" spans="1:2" x14ac:dyDescent="0.25">
      <c r="A12414" s="1">
        <v>42744.619444444441</v>
      </c>
      <c r="B12414" s="2">
        <v>30.099535800282805</v>
      </c>
    </row>
    <row r="12415" spans="1:2" x14ac:dyDescent="0.25">
      <c r="A12415" s="1">
        <v>42744.620138888888</v>
      </c>
      <c r="B12415" s="2">
        <v>55.308243212572414</v>
      </c>
    </row>
    <row r="12416" spans="1:2" x14ac:dyDescent="0.25">
      <c r="A12416" s="1">
        <v>42744.620833333334</v>
      </c>
      <c r="B12416" s="2">
        <v>9.7428717407832064</v>
      </c>
    </row>
    <row r="12417" spans="1:2" x14ac:dyDescent="0.25">
      <c r="A12417" s="1">
        <v>42744.621527777781</v>
      </c>
      <c r="B12417" s="2">
        <v>42.642420811341921</v>
      </c>
    </row>
    <row r="12418" spans="1:2" x14ac:dyDescent="0.25">
      <c r="A12418" s="1">
        <v>42744.62222222222</v>
      </c>
      <c r="B12418" s="2">
        <v>35.646926593502577</v>
      </c>
    </row>
    <row r="12419" spans="1:2" x14ac:dyDescent="0.25">
      <c r="A12419" s="1">
        <v>42744.622916666667</v>
      </c>
      <c r="B12419" s="2">
        <v>40.469474622600437</v>
      </c>
    </row>
    <row r="12420" spans="1:2" x14ac:dyDescent="0.25">
      <c r="A12420" s="1">
        <v>42744.623611111114</v>
      </c>
      <c r="B12420" s="2">
        <v>-13.197582074395905</v>
      </c>
    </row>
    <row r="12421" spans="1:2" x14ac:dyDescent="0.25">
      <c r="A12421" s="1">
        <v>42744.624305555553</v>
      </c>
      <c r="B12421" s="2">
        <v>-9.5912057509073438</v>
      </c>
    </row>
    <row r="12422" spans="1:2" x14ac:dyDescent="0.25">
      <c r="A12422" s="1">
        <v>42744.625</v>
      </c>
      <c r="B12422" s="2">
        <v>2.8337335488642568</v>
      </c>
    </row>
    <row r="12423" spans="1:2" x14ac:dyDescent="0.25">
      <c r="A12423" s="1">
        <v>42744.625694444447</v>
      </c>
      <c r="B12423" s="2">
        <v>-2.458974031279892</v>
      </c>
    </row>
    <row r="12424" spans="1:2" x14ac:dyDescent="0.25">
      <c r="A12424" s="1">
        <v>42744.626388888886</v>
      </c>
      <c r="B12424" s="2">
        <v>-22.807834871863694</v>
      </c>
    </row>
    <row r="12425" spans="1:2" x14ac:dyDescent="0.25">
      <c r="A12425" s="1">
        <v>42744.627083333333</v>
      </c>
      <c r="B12425" s="2">
        <v>24.736160223290788</v>
      </c>
    </row>
    <row r="12426" spans="1:2" x14ac:dyDescent="0.25">
      <c r="A12426" s="1">
        <v>42744.62777777778</v>
      </c>
      <c r="B12426" s="2">
        <v>-19.309045270161491</v>
      </c>
    </row>
    <row r="12427" spans="1:2" x14ac:dyDescent="0.25">
      <c r="A12427" s="1">
        <v>42744.628472222219</v>
      </c>
      <c r="B12427" s="2">
        <v>-4.7486478857448677</v>
      </c>
    </row>
    <row r="12428" spans="1:2" x14ac:dyDescent="0.25">
      <c r="A12428" s="1">
        <v>42744.629166666666</v>
      </c>
      <c r="B12428" s="2">
        <v>14.6319028995936</v>
      </c>
    </row>
    <row r="12429" spans="1:2" x14ac:dyDescent="0.25">
      <c r="A12429" s="1">
        <v>42744.629861111112</v>
      </c>
      <c r="B12429" s="2">
        <v>65.985412795614195</v>
      </c>
    </row>
    <row r="12430" spans="1:2" x14ac:dyDescent="0.25">
      <c r="A12430" s="1">
        <v>42744.630555555559</v>
      </c>
      <c r="B12430" s="2">
        <v>53.123759500413627</v>
      </c>
    </row>
    <row r="12431" spans="1:2" x14ac:dyDescent="0.25">
      <c r="A12431" s="1">
        <v>42744.631249999999</v>
      </c>
      <c r="B12431" s="2">
        <v>33.927773383173914</v>
      </c>
    </row>
    <row r="12432" spans="1:2" x14ac:dyDescent="0.25">
      <c r="A12432" s="1">
        <v>42744.631944444445</v>
      </c>
      <c r="B12432" s="2">
        <v>65.663530621828983</v>
      </c>
    </row>
    <row r="12433" spans="1:2" x14ac:dyDescent="0.25">
      <c r="A12433" s="1">
        <v>42744.632638888892</v>
      </c>
      <c r="B12433" s="2">
        <v>60.977227383886927</v>
      </c>
    </row>
    <row r="12434" spans="1:2" x14ac:dyDescent="0.25">
      <c r="A12434" s="1">
        <v>42744.633333333331</v>
      </c>
      <c r="B12434" s="2">
        <v>103.34822289460959</v>
      </c>
    </row>
    <row r="12435" spans="1:2" x14ac:dyDescent="0.25">
      <c r="A12435" s="1">
        <v>42744.634027777778</v>
      </c>
      <c r="B12435" s="2">
        <v>148.50575299424042</v>
      </c>
    </row>
    <row r="12436" spans="1:2" x14ac:dyDescent="0.25">
      <c r="A12436" s="1">
        <v>42744.634722222225</v>
      </c>
      <c r="B12436" s="2">
        <v>155.1068557785203</v>
      </c>
    </row>
    <row r="12437" spans="1:2" x14ac:dyDescent="0.25">
      <c r="A12437" s="1">
        <v>42744.635416666664</v>
      </c>
      <c r="B12437" s="2">
        <v>4.2451561036810741</v>
      </c>
    </row>
    <row r="12438" spans="1:2" x14ac:dyDescent="0.25">
      <c r="A12438" s="1">
        <v>42744.636111111111</v>
      </c>
      <c r="B12438" s="2">
        <v>45.76365100668918</v>
      </c>
    </row>
    <row r="12439" spans="1:2" x14ac:dyDescent="0.25">
      <c r="A12439" s="1">
        <v>42744.636805555558</v>
      </c>
      <c r="B12439" s="2">
        <v>60.848554951812062</v>
      </c>
    </row>
    <row r="12440" spans="1:2" x14ac:dyDescent="0.25">
      <c r="A12440" s="1">
        <v>42744.637499999997</v>
      </c>
      <c r="B12440" s="2">
        <v>13.17285325905832</v>
      </c>
    </row>
    <row r="12441" spans="1:2" x14ac:dyDescent="0.25">
      <c r="A12441" s="1">
        <v>42744.638194444444</v>
      </c>
      <c r="B12441" s="2">
        <v>10.276866331143781</v>
      </c>
    </row>
    <row r="12442" spans="1:2" x14ac:dyDescent="0.25">
      <c r="A12442" s="1">
        <v>42744.638888888891</v>
      </c>
      <c r="B12442" s="2">
        <v>-10.588979626008221</v>
      </c>
    </row>
    <row r="12443" spans="1:2" x14ac:dyDescent="0.25">
      <c r="A12443" s="1">
        <v>42744.63958333333</v>
      </c>
      <c r="B12443" s="2">
        <v>34.280294288327177</v>
      </c>
    </row>
    <row r="12444" spans="1:2" x14ac:dyDescent="0.25">
      <c r="A12444" s="1">
        <v>42744.640277777777</v>
      </c>
      <c r="B12444" s="2">
        <v>44.534202270842798</v>
      </c>
    </row>
    <row r="12445" spans="1:2" x14ac:dyDescent="0.25">
      <c r="A12445" s="1">
        <v>42744.640972222223</v>
      </c>
      <c r="B12445" s="2">
        <v>-1.6397165467681285</v>
      </c>
    </row>
    <row r="12446" spans="1:2" x14ac:dyDescent="0.25">
      <c r="A12446" s="1">
        <v>42744.64166666667</v>
      </c>
      <c r="B12446" s="2">
        <v>-12.007042393813027</v>
      </c>
    </row>
    <row r="12447" spans="1:2" x14ac:dyDescent="0.25">
      <c r="A12447" s="1">
        <v>42744.642361111109</v>
      </c>
      <c r="B12447" s="2">
        <v>-19.511326987746482</v>
      </c>
    </row>
    <row r="12448" spans="1:2" x14ac:dyDescent="0.25">
      <c r="A12448" s="1">
        <v>42744.643055555556</v>
      </c>
      <c r="B12448" s="2">
        <v>1.6759085436705694</v>
      </c>
    </row>
    <row r="12449" spans="1:2" x14ac:dyDescent="0.25">
      <c r="A12449" s="1">
        <v>42744.643750000003</v>
      </c>
      <c r="B12449" s="2">
        <v>13.785767804914697</v>
      </c>
    </row>
    <row r="12450" spans="1:2" x14ac:dyDescent="0.25">
      <c r="A12450" s="1">
        <v>42744.644444444442</v>
      </c>
      <c r="B12450" s="2">
        <v>26.574851665064731</v>
      </c>
    </row>
    <row r="12451" spans="1:2" x14ac:dyDescent="0.25">
      <c r="A12451" s="1">
        <v>42744.645138888889</v>
      </c>
      <c r="B12451" s="2">
        <v>33.175970726068769</v>
      </c>
    </row>
    <row r="12452" spans="1:2" x14ac:dyDescent="0.25">
      <c r="A12452" s="1">
        <v>42744.645833333336</v>
      </c>
      <c r="B12452" s="2">
        <v>0.19105560786313922</v>
      </c>
    </row>
    <row r="12453" spans="1:2" x14ac:dyDescent="0.25">
      <c r="A12453" s="1">
        <v>42744.646527777775</v>
      </c>
      <c r="B12453" s="2">
        <v>9.9425334373181009</v>
      </c>
    </row>
    <row r="12454" spans="1:2" x14ac:dyDescent="0.25">
      <c r="A12454" s="1">
        <v>42744.647222222222</v>
      </c>
      <c r="B12454" s="2">
        <v>-14.117586985313634</v>
      </c>
    </row>
    <row r="12455" spans="1:2" x14ac:dyDescent="0.25">
      <c r="A12455" s="1">
        <v>42744.647916666669</v>
      </c>
      <c r="B12455" s="2">
        <v>3.4715474943892333</v>
      </c>
    </row>
    <row r="12456" spans="1:2" x14ac:dyDescent="0.25">
      <c r="A12456" s="1">
        <v>42744.648611111108</v>
      </c>
      <c r="B12456" s="2">
        <v>-47.38330961094956</v>
      </c>
    </row>
    <row r="12457" spans="1:2" x14ac:dyDescent="0.25">
      <c r="A12457" s="1">
        <v>42744.649305555555</v>
      </c>
      <c r="B12457" s="2">
        <v>-76.859768816904392</v>
      </c>
    </row>
    <row r="12458" spans="1:2" x14ac:dyDescent="0.25">
      <c r="A12458" s="1">
        <v>42744.65</v>
      </c>
      <c r="B12458" s="2">
        <v>-43.574577554517113</v>
      </c>
    </row>
    <row r="12459" spans="1:2" x14ac:dyDescent="0.25">
      <c r="A12459" s="1">
        <v>42744.650694444441</v>
      </c>
      <c r="B12459" s="2">
        <v>-46.34027837351411</v>
      </c>
    </row>
    <row r="12460" spans="1:2" x14ac:dyDescent="0.25">
      <c r="A12460" s="1">
        <v>42744.651388888888</v>
      </c>
      <c r="B12460" s="2">
        <v>-46.422032113470294</v>
      </c>
    </row>
    <row r="12461" spans="1:2" x14ac:dyDescent="0.25">
      <c r="A12461" s="1">
        <v>42744.652083333334</v>
      </c>
      <c r="B12461" s="2">
        <v>-43.086995711741231</v>
      </c>
    </row>
    <row r="12462" spans="1:2" x14ac:dyDescent="0.25">
      <c r="A12462" s="1">
        <v>42744.652777777781</v>
      </c>
      <c r="B12462" s="2">
        <v>-33.73991547741219</v>
      </c>
    </row>
    <row r="12463" spans="1:2" x14ac:dyDescent="0.25">
      <c r="A12463" s="1">
        <v>42744.65347222222</v>
      </c>
      <c r="B12463" s="2">
        <v>-30.451496078341492</v>
      </c>
    </row>
    <row r="12464" spans="1:2" x14ac:dyDescent="0.25">
      <c r="A12464" s="1">
        <v>42744.654166666667</v>
      </c>
      <c r="B12464" s="2">
        <v>1.1931374463793569</v>
      </c>
    </row>
    <row r="12465" spans="1:2" x14ac:dyDescent="0.25">
      <c r="A12465" s="1">
        <v>42744.654861111114</v>
      </c>
      <c r="B12465" s="2">
        <v>-41.997844280296945</v>
      </c>
    </row>
    <row r="12466" spans="1:2" x14ac:dyDescent="0.25">
      <c r="A12466" s="1">
        <v>42744.655555555553</v>
      </c>
      <c r="B12466" s="2">
        <v>-52.59840755108744</v>
      </c>
    </row>
    <row r="12467" spans="1:2" x14ac:dyDescent="0.25">
      <c r="A12467" s="1">
        <v>42744.65625</v>
      </c>
      <c r="B12467" s="2">
        <v>-28.458955195327388</v>
      </c>
    </row>
    <row r="12468" spans="1:2" x14ac:dyDescent="0.25">
      <c r="A12468" s="1">
        <v>42744.656944444447</v>
      </c>
      <c r="B12468" s="2">
        <v>-7.9497760450140049</v>
      </c>
    </row>
    <row r="12469" spans="1:2" x14ac:dyDescent="0.25">
      <c r="A12469" s="1">
        <v>42744.657638888886</v>
      </c>
      <c r="B12469" s="2">
        <v>-56.700638889505839</v>
      </c>
    </row>
    <row r="12470" spans="1:2" x14ac:dyDescent="0.25">
      <c r="A12470" s="1">
        <v>42744.658333333333</v>
      </c>
      <c r="B12470" s="2">
        <v>-65.013645430640707</v>
      </c>
    </row>
    <row r="12471" spans="1:2" x14ac:dyDescent="0.25">
      <c r="A12471" s="1">
        <v>42744.65902777778</v>
      </c>
      <c r="B12471" s="2">
        <v>-55.51570965728024</v>
      </c>
    </row>
    <row r="12472" spans="1:2" x14ac:dyDescent="0.25">
      <c r="A12472" s="1">
        <v>42744.659722222219</v>
      </c>
      <c r="B12472" s="2">
        <v>-59.980984666179573</v>
      </c>
    </row>
    <row r="12473" spans="1:2" x14ac:dyDescent="0.25">
      <c r="A12473" s="1">
        <v>42744.660416666666</v>
      </c>
      <c r="B12473" s="2">
        <v>-37.648040539270248</v>
      </c>
    </row>
    <row r="12474" spans="1:2" x14ac:dyDescent="0.25">
      <c r="A12474" s="1">
        <v>42744.661111111112</v>
      </c>
      <c r="B12474" s="2">
        <v>-54.137551043315518</v>
      </c>
    </row>
    <row r="12475" spans="1:2" x14ac:dyDescent="0.25">
      <c r="A12475" s="1">
        <v>42744.661805555559</v>
      </c>
      <c r="B12475" s="2">
        <v>-50.058883482280848</v>
      </c>
    </row>
    <row r="12476" spans="1:2" x14ac:dyDescent="0.25">
      <c r="A12476" s="1">
        <v>42744.662499999999</v>
      </c>
      <c r="B12476" s="2">
        <v>-23.562948042829035</v>
      </c>
    </row>
    <row r="12477" spans="1:2" x14ac:dyDescent="0.25">
      <c r="A12477" s="1">
        <v>42744.663194444445</v>
      </c>
      <c r="B12477" s="2">
        <v>-39.663438011054922</v>
      </c>
    </row>
    <row r="12478" spans="1:2" x14ac:dyDescent="0.25">
      <c r="A12478" s="1">
        <v>42744.663888888892</v>
      </c>
      <c r="B12478" s="2">
        <v>-38.655528110327822</v>
      </c>
    </row>
    <row r="12479" spans="1:2" x14ac:dyDescent="0.25">
      <c r="A12479" s="1">
        <v>42744.664583333331</v>
      </c>
      <c r="B12479" s="2">
        <v>-10.92517068790039</v>
      </c>
    </row>
    <row r="12480" spans="1:2" x14ac:dyDescent="0.25">
      <c r="A12480" s="1">
        <v>42744.665277777778</v>
      </c>
      <c r="B12480" s="2">
        <v>60.201922262624912</v>
      </c>
    </row>
    <row r="12481" spans="1:2" x14ac:dyDescent="0.25">
      <c r="A12481" s="1">
        <v>42744.665972222225</v>
      </c>
      <c r="B12481" s="2">
        <v>47.003638407251856</v>
      </c>
    </row>
    <row r="12482" spans="1:2" x14ac:dyDescent="0.25">
      <c r="A12482" s="1">
        <v>42744.666666666664</v>
      </c>
      <c r="B12482" s="2">
        <v>27.298273842687681</v>
      </c>
    </row>
    <row r="12483" spans="1:2" x14ac:dyDescent="0.25">
      <c r="A12483" s="1">
        <v>42744.667361111111</v>
      </c>
      <c r="B12483" s="2">
        <v>54.598637538457602</v>
      </c>
    </row>
    <row r="12484" spans="1:2" x14ac:dyDescent="0.25">
      <c r="A12484" s="1">
        <v>42744.668055555558</v>
      </c>
      <c r="B12484" s="2">
        <v>69.47849331556742</v>
      </c>
    </row>
    <row r="12485" spans="1:2" x14ac:dyDescent="0.25">
      <c r="A12485" s="1">
        <v>42744.668749999997</v>
      </c>
      <c r="B12485" s="2">
        <v>94.246856813897224</v>
      </c>
    </row>
    <row r="12486" spans="1:2" x14ac:dyDescent="0.25">
      <c r="A12486" s="1">
        <v>42744.669444444444</v>
      </c>
      <c r="B12486" s="2">
        <v>84.097366778368212</v>
      </c>
    </row>
    <row r="12487" spans="1:2" x14ac:dyDescent="0.25">
      <c r="A12487" s="1">
        <v>42744.670138888891</v>
      </c>
      <c r="B12487" s="2">
        <v>38.27856772247857</v>
      </c>
    </row>
    <row r="12488" spans="1:2" x14ac:dyDescent="0.25">
      <c r="A12488" s="1">
        <v>42744.67083333333</v>
      </c>
      <c r="B12488" s="2">
        <v>53.49870225103853</v>
      </c>
    </row>
    <row r="12489" spans="1:2" x14ac:dyDescent="0.25">
      <c r="A12489" s="1">
        <v>42744.671527777777</v>
      </c>
      <c r="B12489" s="2">
        <v>53.236327162078425</v>
      </c>
    </row>
    <row r="12490" spans="1:2" x14ac:dyDescent="0.25">
      <c r="A12490" s="1">
        <v>42744.672222222223</v>
      </c>
      <c r="B12490" s="2">
        <v>99.348274968386008</v>
      </c>
    </row>
    <row r="12491" spans="1:2" x14ac:dyDescent="0.25">
      <c r="A12491" s="1">
        <v>42744.67291666667</v>
      </c>
      <c r="B12491" s="2">
        <v>124.19382583911259</v>
      </c>
    </row>
    <row r="12492" spans="1:2" x14ac:dyDescent="0.25">
      <c r="A12492" s="1">
        <v>42744.673611111109</v>
      </c>
      <c r="B12492" s="2">
        <v>136.27169253882798</v>
      </c>
    </row>
    <row r="12493" spans="1:2" x14ac:dyDescent="0.25">
      <c r="A12493" s="1">
        <v>42744.674305555556</v>
      </c>
      <c r="B12493" s="2">
        <v>85.130024061402466</v>
      </c>
    </row>
    <row r="12494" spans="1:2" x14ac:dyDescent="0.25">
      <c r="A12494" s="1">
        <v>42744.675000000003</v>
      </c>
      <c r="B12494" s="2">
        <v>104.77887368973849</v>
      </c>
    </row>
    <row r="12495" spans="1:2" x14ac:dyDescent="0.25">
      <c r="A12495" s="1">
        <v>42744.675694444442</v>
      </c>
      <c r="B12495" s="2">
        <v>83.730685128894407</v>
      </c>
    </row>
    <row r="12496" spans="1:2" x14ac:dyDescent="0.25">
      <c r="A12496" s="1">
        <v>42744.676388888889</v>
      </c>
      <c r="B12496" s="2">
        <v>40.598040859722822</v>
      </c>
    </row>
    <row r="12497" spans="1:2" x14ac:dyDescent="0.25">
      <c r="A12497" s="1">
        <v>42744.677083333336</v>
      </c>
      <c r="B12497" s="2">
        <v>39.851411276462507</v>
      </c>
    </row>
    <row r="12498" spans="1:2" x14ac:dyDescent="0.25">
      <c r="A12498" s="1">
        <v>42744.677777777775</v>
      </c>
      <c r="B12498" s="2">
        <v>-7.8126838130085767</v>
      </c>
    </row>
    <row r="12499" spans="1:2" x14ac:dyDescent="0.25">
      <c r="A12499" s="1">
        <v>42744.678472222222</v>
      </c>
      <c r="B12499" s="2">
        <v>-16.190416074743066</v>
      </c>
    </row>
    <row r="12500" spans="1:2" x14ac:dyDescent="0.25">
      <c r="A12500" s="1">
        <v>42744.679166666669</v>
      </c>
      <c r="B12500" s="2">
        <v>32.208507933679599</v>
      </c>
    </row>
    <row r="12501" spans="1:2" x14ac:dyDescent="0.25">
      <c r="A12501" s="1">
        <v>42744.679861111108</v>
      </c>
      <c r="B12501" s="2">
        <v>59.165685763088305</v>
      </c>
    </row>
    <row r="12502" spans="1:2" x14ac:dyDescent="0.25">
      <c r="A12502" s="1">
        <v>42744.680555555555</v>
      </c>
      <c r="B12502" s="2">
        <v>29.63658943908619</v>
      </c>
    </row>
    <row r="12503" spans="1:2" x14ac:dyDescent="0.25">
      <c r="A12503" s="1">
        <v>42744.681250000001</v>
      </c>
      <c r="B12503" s="2">
        <v>-3.0940557041021139</v>
      </c>
    </row>
    <row r="12504" spans="1:2" x14ac:dyDescent="0.25">
      <c r="A12504" s="1">
        <v>42744.681944444441</v>
      </c>
      <c r="B12504" s="2">
        <v>-1.0731307484878925</v>
      </c>
    </row>
    <row r="12505" spans="1:2" x14ac:dyDescent="0.25">
      <c r="A12505" s="1">
        <v>42744.682638888888</v>
      </c>
      <c r="B12505" s="2">
        <v>18.873443151832909</v>
      </c>
    </row>
    <row r="12506" spans="1:2" x14ac:dyDescent="0.25">
      <c r="A12506" s="1">
        <v>42744.683333333334</v>
      </c>
      <c r="B12506" s="2">
        <v>18.905578494337291</v>
      </c>
    </row>
    <row r="12507" spans="1:2" x14ac:dyDescent="0.25">
      <c r="A12507" s="1">
        <v>42744.684027777781</v>
      </c>
      <c r="B12507" s="2">
        <v>27.02223724261518</v>
      </c>
    </row>
    <row r="12508" spans="1:2" x14ac:dyDescent="0.25">
      <c r="A12508" s="1">
        <v>42744.68472222222</v>
      </c>
      <c r="B12508" s="2">
        <v>6.848024425563926</v>
      </c>
    </row>
    <row r="12509" spans="1:2" x14ac:dyDescent="0.25">
      <c r="A12509" s="1">
        <v>42744.685416666667</v>
      </c>
      <c r="B12509" s="2">
        <v>19.091172045150113</v>
      </c>
    </row>
    <row r="12510" spans="1:2" x14ac:dyDescent="0.25">
      <c r="A12510" s="1">
        <v>42744.686111111114</v>
      </c>
      <c r="B12510" s="2">
        <v>14.550105768094848</v>
      </c>
    </row>
    <row r="12511" spans="1:2" x14ac:dyDescent="0.25">
      <c r="A12511" s="1">
        <v>42744.686805555553</v>
      </c>
      <c r="B12511" s="2">
        <v>-30.799760136712091</v>
      </c>
    </row>
    <row r="12512" spans="1:2" x14ac:dyDescent="0.25">
      <c r="A12512" s="1">
        <v>42744.6875</v>
      </c>
      <c r="B12512" s="2">
        <v>-41.465671530375644</v>
      </c>
    </row>
    <row r="12513" spans="1:2" x14ac:dyDescent="0.25">
      <c r="A12513" s="1">
        <v>42744.688194444447</v>
      </c>
      <c r="B12513" s="2">
        <v>-50.076589860363555</v>
      </c>
    </row>
    <row r="12514" spans="1:2" x14ac:dyDescent="0.25">
      <c r="A12514" s="1">
        <v>42744.688888888886</v>
      </c>
      <c r="B12514" s="2">
        <v>-68.461902094917605</v>
      </c>
    </row>
    <row r="12515" spans="1:2" x14ac:dyDescent="0.25">
      <c r="A12515" s="1">
        <v>42744.689583333333</v>
      </c>
      <c r="B12515" s="2">
        <v>-78.263778413655629</v>
      </c>
    </row>
    <row r="12516" spans="1:2" x14ac:dyDescent="0.25">
      <c r="A12516" s="1">
        <v>42744.69027777778</v>
      </c>
      <c r="B12516" s="2">
        <v>-95.996661437621029</v>
      </c>
    </row>
    <row r="12517" spans="1:2" x14ac:dyDescent="0.25">
      <c r="A12517" s="1">
        <v>42744.690972222219</v>
      </c>
      <c r="B12517" s="2">
        <v>-64.645000141090719</v>
      </c>
    </row>
    <row r="12518" spans="1:2" x14ac:dyDescent="0.25">
      <c r="A12518" s="1">
        <v>42744.691666666666</v>
      </c>
      <c r="B12518" s="2">
        <v>-102.50626642358451</v>
      </c>
    </row>
    <row r="12519" spans="1:2" x14ac:dyDescent="0.25">
      <c r="A12519" s="1">
        <v>42744.692361111112</v>
      </c>
      <c r="B12519" s="2">
        <v>-91.381984577333782</v>
      </c>
    </row>
    <row r="12520" spans="1:2" x14ac:dyDescent="0.25">
      <c r="A12520" s="1">
        <v>42744.693055555559</v>
      </c>
      <c r="B12520" s="2">
        <v>-108.05447138188562</v>
      </c>
    </row>
    <row r="12521" spans="1:2" x14ac:dyDescent="0.25">
      <c r="A12521" s="1">
        <v>42744.693749999999</v>
      </c>
      <c r="B12521" s="2">
        <v>-73.234492463781493</v>
      </c>
    </row>
    <row r="12522" spans="1:2" x14ac:dyDescent="0.25">
      <c r="A12522" s="1">
        <v>42744.694444444445</v>
      </c>
      <c r="B12522" s="2">
        <v>-27.731972272678103</v>
      </c>
    </row>
    <row r="12523" spans="1:2" x14ac:dyDescent="0.25">
      <c r="A12523" s="1">
        <v>42744.695138888892</v>
      </c>
      <c r="B12523" s="2">
        <v>-2.0892776471252245E-6</v>
      </c>
    </row>
    <row r="12524" spans="1:2" x14ac:dyDescent="0.25">
      <c r="A12524" s="1">
        <v>42744.695833333331</v>
      </c>
      <c r="B12524" s="2">
        <v>-20.100319818902062</v>
      </c>
    </row>
    <row r="12525" spans="1:2" x14ac:dyDescent="0.25">
      <c r="A12525" s="1">
        <v>42744.696527777778</v>
      </c>
      <c r="B12525" s="2">
        <v>-35.471055800122365</v>
      </c>
    </row>
    <row r="12526" spans="1:2" x14ac:dyDescent="0.25">
      <c r="A12526" s="1">
        <v>42744.697222222225</v>
      </c>
      <c r="B12526" s="2">
        <v>-31.728436163051324</v>
      </c>
    </row>
    <row r="12527" spans="1:2" x14ac:dyDescent="0.25">
      <c r="A12527" s="1">
        <v>42744.697916666664</v>
      </c>
      <c r="B12527" s="2">
        <v>-26.919867445207394</v>
      </c>
    </row>
    <row r="12528" spans="1:2" x14ac:dyDescent="0.25">
      <c r="A12528" s="1">
        <v>42744.698611111111</v>
      </c>
      <c r="B12528" s="2">
        <v>-32.93038453388629</v>
      </c>
    </row>
    <row r="12529" spans="1:2" x14ac:dyDescent="0.25">
      <c r="A12529" s="1">
        <v>42744.699305555558</v>
      </c>
      <c r="B12529" s="2">
        <v>-60.291458616132637</v>
      </c>
    </row>
    <row r="12530" spans="1:2" x14ac:dyDescent="0.25">
      <c r="A12530" s="1">
        <v>42744.7</v>
      </c>
      <c r="B12530" s="2">
        <v>-67.601080290148573</v>
      </c>
    </row>
    <row r="12531" spans="1:2" x14ac:dyDescent="0.25">
      <c r="A12531" s="1">
        <v>42744.700694444444</v>
      </c>
      <c r="B12531" s="2">
        <v>-81.222119349811692</v>
      </c>
    </row>
    <row r="12532" spans="1:2" x14ac:dyDescent="0.25">
      <c r="A12532" s="1">
        <v>42744.701388888891</v>
      </c>
      <c r="B12532" s="2">
        <v>-72.12318119613532</v>
      </c>
    </row>
    <row r="12533" spans="1:2" x14ac:dyDescent="0.25">
      <c r="A12533" s="1">
        <v>42744.70208333333</v>
      </c>
      <c r="B12533" s="2">
        <v>-44.077073771132078</v>
      </c>
    </row>
    <row r="12534" spans="1:2" x14ac:dyDescent="0.25">
      <c r="A12534" s="1">
        <v>42744.702777777777</v>
      </c>
      <c r="B12534" s="2">
        <v>-23.026123113815022</v>
      </c>
    </row>
    <row r="12535" spans="1:2" x14ac:dyDescent="0.25">
      <c r="A12535" s="1">
        <v>42744.703472222223</v>
      </c>
      <c r="B12535" s="2">
        <v>-21.660884719529228</v>
      </c>
    </row>
    <row r="12536" spans="1:2" x14ac:dyDescent="0.25">
      <c r="A12536" s="1">
        <v>42744.70416666667</v>
      </c>
      <c r="B12536" s="2">
        <v>-19.520155199558456</v>
      </c>
    </row>
    <row r="12537" spans="1:2" x14ac:dyDescent="0.25">
      <c r="A12537" s="1">
        <v>42744.704861111109</v>
      </c>
      <c r="B12537" s="2">
        <v>-2.3562196381676284</v>
      </c>
    </row>
    <row r="12538" spans="1:2" x14ac:dyDescent="0.25">
      <c r="A12538" s="1">
        <v>42744.705555555556</v>
      </c>
      <c r="B12538" s="2">
        <v>-1.8171005649492144E-6</v>
      </c>
    </row>
    <row r="12539" spans="1:2" x14ac:dyDescent="0.25">
      <c r="A12539" s="1">
        <v>42744.706250000003</v>
      </c>
      <c r="B12539" s="2">
        <v>-2.1794316126033663E-6</v>
      </c>
    </row>
    <row r="12540" spans="1:2" x14ac:dyDescent="0.25">
      <c r="A12540" s="1">
        <v>42744.706944444442</v>
      </c>
      <c r="B12540" s="2">
        <v>0.73994050568532355</v>
      </c>
    </row>
    <row r="12541" spans="1:2" x14ac:dyDescent="0.25">
      <c r="A12541" s="1">
        <v>42744.707638888889</v>
      </c>
      <c r="B12541" s="2">
        <v>7.953775375883561</v>
      </c>
    </row>
    <row r="12542" spans="1:2" x14ac:dyDescent="0.25">
      <c r="A12542" s="1">
        <v>42744.708333333336</v>
      </c>
      <c r="B12542" s="2">
        <v>37.714496685012513</v>
      </c>
    </row>
    <row r="12543" spans="1:2" x14ac:dyDescent="0.25">
      <c r="A12543" s="1">
        <v>42744.709027777775</v>
      </c>
      <c r="B12543" s="2">
        <v>5.7784635550701449</v>
      </c>
    </row>
    <row r="12544" spans="1:2" x14ac:dyDescent="0.25">
      <c r="A12544" s="1">
        <v>42744.709722222222</v>
      </c>
      <c r="B12544" s="2">
        <v>5.9923778112720658</v>
      </c>
    </row>
    <row r="12545" spans="1:2" x14ac:dyDescent="0.25">
      <c r="A12545" s="1">
        <v>42744.710416666669</v>
      </c>
      <c r="B12545" s="2">
        <v>0.11595154666089608</v>
      </c>
    </row>
    <row r="12546" spans="1:2" x14ac:dyDescent="0.25">
      <c r="A12546" s="1">
        <v>42744.711111111108</v>
      </c>
      <c r="B12546" s="2">
        <v>-1.191968193561479</v>
      </c>
    </row>
    <row r="12547" spans="1:2" x14ac:dyDescent="0.25">
      <c r="A12547" s="1">
        <v>42744.711805555555</v>
      </c>
      <c r="B12547" s="2">
        <v>-21.862424112174875</v>
      </c>
    </row>
    <row r="12548" spans="1:2" x14ac:dyDescent="0.25">
      <c r="A12548" s="1">
        <v>42744.712500000001</v>
      </c>
      <c r="B12548" s="2">
        <v>-4.8671222573801058</v>
      </c>
    </row>
    <row r="12549" spans="1:2" x14ac:dyDescent="0.25">
      <c r="A12549" s="1">
        <v>42744.713194444441</v>
      </c>
      <c r="B12549" s="2">
        <v>-31.332440172557835</v>
      </c>
    </row>
    <row r="12550" spans="1:2" x14ac:dyDescent="0.25">
      <c r="A12550" s="1">
        <v>42744.713888888888</v>
      </c>
      <c r="B12550" s="2">
        <v>-50.914158989035059</v>
      </c>
    </row>
    <row r="12551" spans="1:2" x14ac:dyDescent="0.25">
      <c r="A12551" s="1">
        <v>42744.714583333334</v>
      </c>
      <c r="B12551" s="2">
        <v>-20.882322535047326</v>
      </c>
    </row>
    <row r="12552" spans="1:2" x14ac:dyDescent="0.25">
      <c r="A12552" s="1">
        <v>42744.715277777781</v>
      </c>
      <c r="B12552" s="2">
        <v>-60.81444066888313</v>
      </c>
    </row>
    <row r="12553" spans="1:2" x14ac:dyDescent="0.25">
      <c r="A12553" s="1">
        <v>42744.71597222222</v>
      </c>
      <c r="B12553" s="2">
        <v>-98.278948190270839</v>
      </c>
    </row>
    <row r="12554" spans="1:2" x14ac:dyDescent="0.25">
      <c r="A12554" s="1">
        <v>42744.716666666667</v>
      </c>
      <c r="B12554" s="2">
        <v>-125.93257329057863</v>
      </c>
    </row>
    <row r="12555" spans="1:2" x14ac:dyDescent="0.25">
      <c r="A12555" s="1">
        <v>42744.717361111114</v>
      </c>
      <c r="B12555" s="2">
        <v>-153.7613381354216</v>
      </c>
    </row>
    <row r="12556" spans="1:2" x14ac:dyDescent="0.25">
      <c r="A12556" s="1">
        <v>42744.718055555553</v>
      </c>
      <c r="B12556" s="2">
        <v>-165.07559928410919</v>
      </c>
    </row>
    <row r="12557" spans="1:2" x14ac:dyDescent="0.25">
      <c r="A12557" s="1">
        <v>42744.71875</v>
      </c>
      <c r="B12557" s="2">
        <v>-158.05509402800041</v>
      </c>
    </row>
    <row r="12558" spans="1:2" x14ac:dyDescent="0.25">
      <c r="A12558" s="1">
        <v>42744.719444444447</v>
      </c>
      <c r="B12558" s="2">
        <v>-138.98142603425271</v>
      </c>
    </row>
    <row r="12559" spans="1:2" x14ac:dyDescent="0.25">
      <c r="A12559" s="1">
        <v>42744.720138888886</v>
      </c>
      <c r="B12559" s="2">
        <v>-154.865000047558</v>
      </c>
    </row>
    <row r="12560" spans="1:2" x14ac:dyDescent="0.25">
      <c r="A12560" s="1">
        <v>42744.720833333333</v>
      </c>
      <c r="B12560" s="2">
        <v>-145.86821876489557</v>
      </c>
    </row>
    <row r="12561" spans="1:2" x14ac:dyDescent="0.25">
      <c r="A12561" s="1">
        <v>42744.72152777778</v>
      </c>
      <c r="B12561" s="2">
        <v>-169.76286151576011</v>
      </c>
    </row>
    <row r="12562" spans="1:2" x14ac:dyDescent="0.25">
      <c r="A12562" s="1">
        <v>42744.722222222219</v>
      </c>
      <c r="B12562" s="2">
        <v>-179.74325792277619</v>
      </c>
    </row>
    <row r="12563" spans="1:2" x14ac:dyDescent="0.25">
      <c r="A12563" s="1">
        <v>42744.722916666666</v>
      </c>
      <c r="B12563" s="2">
        <v>-207.60442602087278</v>
      </c>
    </row>
    <row r="12564" spans="1:2" x14ac:dyDescent="0.25">
      <c r="A12564" s="1">
        <v>42744.723611111112</v>
      </c>
      <c r="B12564" s="2">
        <v>-225.45828336111737</v>
      </c>
    </row>
    <row r="12565" spans="1:2" x14ac:dyDescent="0.25">
      <c r="A12565" s="1">
        <v>42744.724305555559</v>
      </c>
      <c r="B12565" s="2">
        <v>-197.80172856068239</v>
      </c>
    </row>
    <row r="12566" spans="1:2" x14ac:dyDescent="0.25">
      <c r="A12566" s="1">
        <v>42744.724999999999</v>
      </c>
      <c r="B12566" s="2">
        <v>-210.40691483854317</v>
      </c>
    </row>
    <row r="12567" spans="1:2" x14ac:dyDescent="0.25">
      <c r="A12567" s="1">
        <v>42744.725694444445</v>
      </c>
      <c r="B12567" s="2">
        <v>-191.747590086516</v>
      </c>
    </row>
    <row r="12568" spans="1:2" x14ac:dyDescent="0.25">
      <c r="A12568" s="1">
        <v>42744.726388888892</v>
      </c>
      <c r="B12568" s="2">
        <v>-130.44238746998988</v>
      </c>
    </row>
    <row r="12569" spans="1:2" x14ac:dyDescent="0.25">
      <c r="A12569" s="1">
        <v>42744.727083333331</v>
      </c>
      <c r="B12569" s="2">
        <v>-110.75984635903345</v>
      </c>
    </row>
    <row r="12570" spans="1:2" x14ac:dyDescent="0.25">
      <c r="A12570" s="1">
        <v>42744.727777777778</v>
      </c>
      <c r="B12570" s="2">
        <v>-89.985944044225235</v>
      </c>
    </row>
    <row r="12571" spans="1:2" x14ac:dyDescent="0.25">
      <c r="A12571" s="1">
        <v>42744.728472222225</v>
      </c>
      <c r="B12571" s="2">
        <v>-55.692771251898378</v>
      </c>
    </row>
    <row r="12572" spans="1:2" x14ac:dyDescent="0.25">
      <c r="A12572" s="1">
        <v>42744.729166666664</v>
      </c>
      <c r="B12572" s="2">
        <v>-43.521037708905837</v>
      </c>
    </row>
    <row r="12573" spans="1:2" x14ac:dyDescent="0.25">
      <c r="A12573" s="1">
        <v>42744.729861111111</v>
      </c>
      <c r="B12573" s="2">
        <v>-34.228298536664319</v>
      </c>
    </row>
    <row r="12574" spans="1:2" x14ac:dyDescent="0.25">
      <c r="A12574" s="1">
        <v>42744.730555555558</v>
      </c>
      <c r="B12574" s="2">
        <v>-23.83464809137125</v>
      </c>
    </row>
    <row r="12575" spans="1:2" x14ac:dyDescent="0.25">
      <c r="A12575" s="1">
        <v>42744.731249999997</v>
      </c>
      <c r="B12575" s="2">
        <v>-22.573236105051667</v>
      </c>
    </row>
    <row r="12576" spans="1:2" x14ac:dyDescent="0.25">
      <c r="A12576" s="1">
        <v>42744.731944444444</v>
      </c>
      <c r="B12576" s="2">
        <v>-0.56969238707485303</v>
      </c>
    </row>
    <row r="12577" spans="1:2" x14ac:dyDescent="0.25">
      <c r="A12577" s="1">
        <v>42744.732638888891</v>
      </c>
      <c r="B12577" s="2">
        <v>5.869035799353151</v>
      </c>
    </row>
    <row r="12578" spans="1:2" x14ac:dyDescent="0.25">
      <c r="A12578" s="1">
        <v>42744.73333333333</v>
      </c>
      <c r="B12578" s="2">
        <v>7.4003354629773338E-2</v>
      </c>
    </row>
    <row r="12579" spans="1:2" x14ac:dyDescent="0.25">
      <c r="A12579" s="1">
        <v>42744.734027777777</v>
      </c>
      <c r="B12579" s="2">
        <v>6.0456176897564244</v>
      </c>
    </row>
    <row r="12580" spans="1:2" x14ac:dyDescent="0.25">
      <c r="A12580" s="1">
        <v>42744.734722222223</v>
      </c>
      <c r="B12580" s="2">
        <v>-1.7624212584147851E-6</v>
      </c>
    </row>
    <row r="12581" spans="1:2" x14ac:dyDescent="0.25">
      <c r="A12581" s="1">
        <v>42744.73541666667</v>
      </c>
      <c r="B12581" s="2">
        <v>0.57650950718137517</v>
      </c>
    </row>
    <row r="12582" spans="1:2" x14ac:dyDescent="0.25">
      <c r="A12582" s="1">
        <v>42744.736111111109</v>
      </c>
      <c r="B12582" s="2">
        <v>28.509308991802392</v>
      </c>
    </row>
    <row r="12583" spans="1:2" x14ac:dyDescent="0.25">
      <c r="A12583" s="1">
        <v>42744.736805555556</v>
      </c>
      <c r="B12583" s="2">
        <v>43.196534523659402</v>
      </c>
    </row>
    <row r="12584" spans="1:2" x14ac:dyDescent="0.25">
      <c r="A12584" s="1">
        <v>42744.737500000003</v>
      </c>
      <c r="B12584" s="2">
        <v>78.364561748504642</v>
      </c>
    </row>
    <row r="12585" spans="1:2" x14ac:dyDescent="0.25">
      <c r="A12585" s="1">
        <v>42744.738194444442</v>
      </c>
      <c r="B12585" s="2">
        <v>23.368848593414683</v>
      </c>
    </row>
    <row r="12586" spans="1:2" x14ac:dyDescent="0.25">
      <c r="A12586" s="1">
        <v>42744.738888888889</v>
      </c>
      <c r="B12586" s="2">
        <v>5.1740381618365063</v>
      </c>
    </row>
    <row r="12587" spans="1:2" x14ac:dyDescent="0.25">
      <c r="A12587" s="1">
        <v>42744.739583333336</v>
      </c>
      <c r="B12587" s="2">
        <v>14.435396580633824</v>
      </c>
    </row>
    <row r="12588" spans="1:2" x14ac:dyDescent="0.25">
      <c r="A12588" s="1">
        <v>42744.740277777775</v>
      </c>
      <c r="B12588" s="2">
        <v>17.374597646507027</v>
      </c>
    </row>
    <row r="12589" spans="1:2" x14ac:dyDescent="0.25">
      <c r="A12589" s="1">
        <v>42744.740972222222</v>
      </c>
      <c r="B12589" s="2">
        <v>31.853026364556474</v>
      </c>
    </row>
    <row r="12590" spans="1:2" x14ac:dyDescent="0.25">
      <c r="A12590" s="1">
        <v>42744.741666666669</v>
      </c>
      <c r="B12590" s="2">
        <v>50.306498801690275</v>
      </c>
    </row>
    <row r="12591" spans="1:2" x14ac:dyDescent="0.25">
      <c r="A12591" s="1">
        <v>42744.742361111108</v>
      </c>
      <c r="B12591" s="2">
        <v>87.83257958249888</v>
      </c>
    </row>
    <row r="12592" spans="1:2" x14ac:dyDescent="0.25">
      <c r="A12592" s="1">
        <v>42744.743055555555</v>
      </c>
      <c r="B12592" s="2">
        <v>56.684748767196048</v>
      </c>
    </row>
    <row r="12593" spans="1:2" x14ac:dyDescent="0.25">
      <c r="A12593" s="1">
        <v>42744.743750000001</v>
      </c>
      <c r="B12593" s="2">
        <v>18.456341450828766</v>
      </c>
    </row>
    <row r="12594" spans="1:2" x14ac:dyDescent="0.25">
      <c r="A12594" s="1">
        <v>42744.744444444441</v>
      </c>
      <c r="B12594" s="2">
        <v>0.21640662849531508</v>
      </c>
    </row>
    <row r="12595" spans="1:2" x14ac:dyDescent="0.25">
      <c r="A12595" s="1">
        <v>42744.745138888888</v>
      </c>
      <c r="B12595" s="2">
        <v>3.0919499202422838</v>
      </c>
    </row>
    <row r="12596" spans="1:2" x14ac:dyDescent="0.25">
      <c r="A12596" s="1">
        <v>42744.745833333334</v>
      </c>
      <c r="B12596" s="2">
        <v>5.3036441493624205</v>
      </c>
    </row>
    <row r="12597" spans="1:2" x14ac:dyDescent="0.25">
      <c r="A12597" s="1">
        <v>42744.746527777781</v>
      </c>
      <c r="B12597" s="2">
        <v>-1.5258789062500001E-6</v>
      </c>
    </row>
    <row r="12598" spans="1:2" x14ac:dyDescent="0.25">
      <c r="A12598" s="1">
        <v>42744.74722222222</v>
      </c>
      <c r="B12598" s="2">
        <v>-7.423973318381468</v>
      </c>
    </row>
    <row r="12599" spans="1:2" x14ac:dyDescent="0.25">
      <c r="A12599" s="1">
        <v>42744.747916666667</v>
      </c>
      <c r="B12599" s="2">
        <v>-17.311734727077905</v>
      </c>
    </row>
    <row r="12600" spans="1:2" x14ac:dyDescent="0.25">
      <c r="A12600" s="1">
        <v>42744.748611111114</v>
      </c>
      <c r="B12600" s="2">
        <v>-1.4161660389009436</v>
      </c>
    </row>
    <row r="12601" spans="1:2" x14ac:dyDescent="0.25">
      <c r="A12601" s="1">
        <v>42744.749305555553</v>
      </c>
      <c r="B12601" s="2">
        <v>-27.499641079391587</v>
      </c>
    </row>
    <row r="12602" spans="1:2" x14ac:dyDescent="0.25">
      <c r="A12602" s="1">
        <v>42744.75</v>
      </c>
      <c r="B12602" s="2">
        <v>-37.866330452794017</v>
      </c>
    </row>
    <row r="12603" spans="1:2" x14ac:dyDescent="0.25">
      <c r="A12603" s="1">
        <v>42744.750694444447</v>
      </c>
      <c r="B12603" s="2">
        <v>-60.931073000819502</v>
      </c>
    </row>
    <row r="12604" spans="1:2" x14ac:dyDescent="0.25">
      <c r="A12604" s="1">
        <v>42744.751388888886</v>
      </c>
      <c r="B12604" s="2">
        <v>-86.61022099342469</v>
      </c>
    </row>
    <row r="12605" spans="1:2" x14ac:dyDescent="0.25">
      <c r="A12605" s="1">
        <v>42744.752083333333</v>
      </c>
      <c r="B12605" s="2">
        <v>-83.865904275873135</v>
      </c>
    </row>
    <row r="12606" spans="1:2" x14ac:dyDescent="0.25">
      <c r="A12606" s="1">
        <v>42744.75277777778</v>
      </c>
      <c r="B12606" s="2">
        <v>-82.974871748212408</v>
      </c>
    </row>
    <row r="12607" spans="1:2" x14ac:dyDescent="0.25">
      <c r="A12607" s="1">
        <v>42744.753472222219</v>
      </c>
      <c r="B12607" s="2">
        <v>-81.041242689695594</v>
      </c>
    </row>
    <row r="12608" spans="1:2" x14ac:dyDescent="0.25">
      <c r="A12608" s="1">
        <v>42744.754166666666</v>
      </c>
      <c r="B12608" s="2">
        <v>-107.98865729069608</v>
      </c>
    </row>
    <row r="12609" spans="1:2" x14ac:dyDescent="0.25">
      <c r="A12609" s="1">
        <v>42744.754861111112</v>
      </c>
      <c r="B12609" s="2">
        <v>-117.56772447153732</v>
      </c>
    </row>
    <row r="12610" spans="1:2" x14ac:dyDescent="0.25">
      <c r="A12610" s="1">
        <v>42744.755555555559</v>
      </c>
      <c r="B12610" s="2">
        <v>-115.82580890317719</v>
      </c>
    </row>
    <row r="12611" spans="1:2" x14ac:dyDescent="0.25">
      <c r="A12611" s="1">
        <v>42744.756249999999</v>
      </c>
      <c r="B12611" s="2">
        <v>-126.24052493663815</v>
      </c>
    </row>
    <row r="12612" spans="1:2" x14ac:dyDescent="0.25">
      <c r="A12612" s="1">
        <v>42744.756944444445</v>
      </c>
      <c r="B12612" s="2">
        <v>-110.36859635796476</v>
      </c>
    </row>
    <row r="12613" spans="1:2" x14ac:dyDescent="0.25">
      <c r="A12613" s="1">
        <v>42744.757638888892</v>
      </c>
      <c r="B12613" s="2">
        <v>-50.624406339802469</v>
      </c>
    </row>
    <row r="12614" spans="1:2" x14ac:dyDescent="0.25">
      <c r="A12614" s="1">
        <v>42744.758333333331</v>
      </c>
      <c r="B12614" s="2">
        <v>-59.73134408296125</v>
      </c>
    </row>
    <row r="12615" spans="1:2" x14ac:dyDescent="0.25">
      <c r="A12615" s="1">
        <v>42744.759027777778</v>
      </c>
      <c r="B12615" s="2">
        <v>-66.118048286649483</v>
      </c>
    </row>
    <row r="12616" spans="1:2" x14ac:dyDescent="0.25">
      <c r="A12616" s="1">
        <v>42744.759722222225</v>
      </c>
      <c r="B12616" s="2">
        <v>-75.72752568866126</v>
      </c>
    </row>
    <row r="12617" spans="1:2" x14ac:dyDescent="0.25">
      <c r="A12617" s="1">
        <v>42744.760416666664</v>
      </c>
      <c r="B12617" s="2">
        <v>-72.467489197085769</v>
      </c>
    </row>
    <row r="12618" spans="1:2" x14ac:dyDescent="0.25">
      <c r="A12618" s="1">
        <v>42744.761111111111</v>
      </c>
      <c r="B12618" s="2">
        <v>-78.797667838103365</v>
      </c>
    </row>
    <row r="12619" spans="1:2" x14ac:dyDescent="0.25">
      <c r="A12619" s="1">
        <v>42744.761805555558</v>
      </c>
      <c r="B12619" s="2">
        <v>-75.136544003780003</v>
      </c>
    </row>
    <row r="12620" spans="1:2" x14ac:dyDescent="0.25">
      <c r="A12620" s="1">
        <v>42744.762499999997</v>
      </c>
      <c r="B12620" s="2">
        <v>-69.631116635408645</v>
      </c>
    </row>
    <row r="12621" spans="1:2" x14ac:dyDescent="0.25">
      <c r="A12621" s="1">
        <v>42744.763194444444</v>
      </c>
      <c r="B12621" s="2">
        <v>-101.19167298999965</v>
      </c>
    </row>
    <row r="12622" spans="1:2" x14ac:dyDescent="0.25">
      <c r="A12622" s="1">
        <v>42744.763888888891</v>
      </c>
      <c r="B12622" s="2">
        <v>-109.89942492342283</v>
      </c>
    </row>
    <row r="12623" spans="1:2" x14ac:dyDescent="0.25">
      <c r="A12623" s="1">
        <v>42744.76458333333</v>
      </c>
      <c r="B12623" s="2">
        <v>-132.43534948374921</v>
      </c>
    </row>
    <row r="12624" spans="1:2" x14ac:dyDescent="0.25">
      <c r="A12624" s="1">
        <v>42744.765277777777</v>
      </c>
      <c r="B12624" s="2">
        <v>-123.41650249922726</v>
      </c>
    </row>
    <row r="12625" spans="1:2" x14ac:dyDescent="0.25">
      <c r="A12625" s="1">
        <v>42744.765972222223</v>
      </c>
      <c r="B12625" s="2">
        <v>-66.392967666992135</v>
      </c>
    </row>
    <row r="12626" spans="1:2" x14ac:dyDescent="0.25">
      <c r="A12626" s="1">
        <v>42744.76666666667</v>
      </c>
      <c r="B12626" s="2">
        <v>-53.181904831771199</v>
      </c>
    </row>
    <row r="12627" spans="1:2" x14ac:dyDescent="0.25">
      <c r="A12627" s="1">
        <v>42744.767361111109</v>
      </c>
      <c r="B12627" s="2">
        <v>-53.977100154679889</v>
      </c>
    </row>
    <row r="12628" spans="1:2" x14ac:dyDescent="0.25">
      <c r="A12628" s="1">
        <v>42744.768055555556</v>
      </c>
      <c r="B12628" s="2">
        <v>-21.883359681658717</v>
      </c>
    </row>
    <row r="12629" spans="1:2" x14ac:dyDescent="0.25">
      <c r="A12629" s="1">
        <v>42744.768750000003</v>
      </c>
      <c r="B12629" s="2">
        <v>-3.2984298092191846</v>
      </c>
    </row>
    <row r="12630" spans="1:2" x14ac:dyDescent="0.25">
      <c r="A12630" s="1">
        <v>42744.769444444442</v>
      </c>
      <c r="B12630" s="2">
        <v>-33.370970761458736</v>
      </c>
    </row>
    <row r="12631" spans="1:2" x14ac:dyDescent="0.25">
      <c r="A12631" s="1">
        <v>42744.770138888889</v>
      </c>
      <c r="B12631" s="2">
        <v>-75.141366671613653</v>
      </c>
    </row>
    <row r="12632" spans="1:2" x14ac:dyDescent="0.25">
      <c r="A12632" s="1">
        <v>42744.770833333336</v>
      </c>
      <c r="B12632" s="2">
        <v>-50.341049837012541</v>
      </c>
    </row>
    <row r="12633" spans="1:2" x14ac:dyDescent="0.25">
      <c r="A12633" s="1">
        <v>42744.771527777775</v>
      </c>
      <c r="B12633" s="2">
        <v>-19.988563177680771</v>
      </c>
    </row>
    <row r="12634" spans="1:2" x14ac:dyDescent="0.25">
      <c r="A12634" s="1">
        <v>42744.772222222222</v>
      </c>
      <c r="B12634" s="2">
        <v>-6.2638129980769008E-2</v>
      </c>
    </row>
    <row r="12635" spans="1:2" x14ac:dyDescent="0.25">
      <c r="A12635" s="1">
        <v>42744.772916666669</v>
      </c>
      <c r="B12635" s="2">
        <v>-1.5805242583155632E-6</v>
      </c>
    </row>
    <row r="12636" spans="1:2" x14ac:dyDescent="0.25">
      <c r="A12636" s="1">
        <v>42744.773611111108</v>
      </c>
      <c r="B12636" s="2">
        <v>-1.3440129502365987E-6</v>
      </c>
    </row>
    <row r="12637" spans="1:2" x14ac:dyDescent="0.25">
      <c r="A12637" s="1">
        <v>42744.774305555555</v>
      </c>
      <c r="B12637" s="2">
        <v>0.24345125839802981</v>
      </c>
    </row>
    <row r="12638" spans="1:2" x14ac:dyDescent="0.25">
      <c r="A12638" s="1">
        <v>42744.775000000001</v>
      </c>
      <c r="B12638" s="2">
        <v>5.5829792372188729</v>
      </c>
    </row>
    <row r="12639" spans="1:2" x14ac:dyDescent="0.25">
      <c r="A12639" s="1">
        <v>42744.775694444441</v>
      </c>
      <c r="B12639" s="2">
        <v>51.9056843513196</v>
      </c>
    </row>
    <row r="12640" spans="1:2" x14ac:dyDescent="0.25">
      <c r="A12640" s="1">
        <v>42744.776388888888</v>
      </c>
      <c r="B12640" s="2">
        <v>32.442638472635494</v>
      </c>
    </row>
    <row r="12641" spans="1:2" x14ac:dyDescent="0.25">
      <c r="A12641" s="1">
        <v>42744.777083333334</v>
      </c>
      <c r="B12641" s="2">
        <v>17.681919860770964</v>
      </c>
    </row>
    <row r="12642" spans="1:2" x14ac:dyDescent="0.25">
      <c r="A12642" s="1">
        <v>42744.777777777781</v>
      </c>
      <c r="B12642" s="2">
        <v>19.998602122179971</v>
      </c>
    </row>
    <row r="12643" spans="1:2" x14ac:dyDescent="0.25">
      <c r="A12643" s="1">
        <v>42744.77847222222</v>
      </c>
      <c r="B12643" s="2">
        <v>19.375668803077133</v>
      </c>
    </row>
    <row r="12644" spans="1:2" x14ac:dyDescent="0.25">
      <c r="A12644" s="1">
        <v>42744.779166666667</v>
      </c>
      <c r="B12644" s="2">
        <v>25.190607838414145</v>
      </c>
    </row>
    <row r="12645" spans="1:2" x14ac:dyDescent="0.25">
      <c r="A12645" s="1">
        <v>42744.779861111114</v>
      </c>
      <c r="B12645" s="2">
        <v>16.326368958210999</v>
      </c>
    </row>
    <row r="12646" spans="1:2" x14ac:dyDescent="0.25">
      <c r="A12646" s="1">
        <v>42744.780555555553</v>
      </c>
      <c r="B12646" s="2">
        <v>32.165673213321135</v>
      </c>
    </row>
    <row r="12647" spans="1:2" x14ac:dyDescent="0.25">
      <c r="A12647" s="1">
        <v>42744.78125</v>
      </c>
      <c r="B12647" s="2">
        <v>11.841668202995303</v>
      </c>
    </row>
    <row r="12648" spans="1:2" x14ac:dyDescent="0.25">
      <c r="A12648" s="1">
        <v>42744.781944444447</v>
      </c>
      <c r="B12648" s="2">
        <v>28.605279573783143</v>
      </c>
    </row>
    <row r="12649" spans="1:2" x14ac:dyDescent="0.25">
      <c r="A12649" s="1">
        <v>42744.782638888886</v>
      </c>
      <c r="B12649" s="2">
        <v>26.970230157318777</v>
      </c>
    </row>
    <row r="12650" spans="1:2" x14ac:dyDescent="0.25">
      <c r="A12650" s="1">
        <v>42744.783333333333</v>
      </c>
      <c r="B12650" s="2">
        <v>22.905043477976385</v>
      </c>
    </row>
    <row r="12651" spans="1:2" x14ac:dyDescent="0.25">
      <c r="A12651" s="1">
        <v>42744.78402777778</v>
      </c>
      <c r="B12651" s="2">
        <v>32.617061269193556</v>
      </c>
    </row>
    <row r="12652" spans="1:2" x14ac:dyDescent="0.25">
      <c r="A12652" s="1">
        <v>42744.784722222219</v>
      </c>
      <c r="B12652" s="2">
        <v>53.615147178227197</v>
      </c>
    </row>
    <row r="12653" spans="1:2" x14ac:dyDescent="0.25">
      <c r="A12653" s="1">
        <v>42744.785416666666</v>
      </c>
      <c r="B12653" s="2">
        <v>11.692931565907202</v>
      </c>
    </row>
    <row r="12654" spans="1:2" x14ac:dyDescent="0.25">
      <c r="A12654" s="1">
        <v>42744.786111111112</v>
      </c>
      <c r="B12654" s="2">
        <v>-6.1584887602191882</v>
      </c>
    </row>
    <row r="12655" spans="1:2" x14ac:dyDescent="0.25">
      <c r="A12655" s="1">
        <v>42744.786805555559</v>
      </c>
      <c r="B12655" s="2">
        <v>22.695970226133795</v>
      </c>
    </row>
    <row r="12656" spans="1:2" x14ac:dyDescent="0.25">
      <c r="A12656" s="1">
        <v>42744.787499999999</v>
      </c>
      <c r="B12656" s="2">
        <v>114.66892885197109</v>
      </c>
    </row>
    <row r="12657" spans="1:2" x14ac:dyDescent="0.25">
      <c r="A12657" s="1">
        <v>42744.788194444445</v>
      </c>
      <c r="B12657" s="2">
        <v>65.497487814687574</v>
      </c>
    </row>
    <row r="12658" spans="1:2" x14ac:dyDescent="0.25">
      <c r="A12658" s="1">
        <v>42744.788888888892</v>
      </c>
      <c r="B12658" s="2">
        <v>62.936663837944316</v>
      </c>
    </row>
    <row r="12659" spans="1:2" x14ac:dyDescent="0.25">
      <c r="A12659" s="1">
        <v>42744.789583333331</v>
      </c>
      <c r="B12659" s="2">
        <v>62.226880444339379</v>
      </c>
    </row>
    <row r="12660" spans="1:2" x14ac:dyDescent="0.25">
      <c r="A12660" s="1">
        <v>42744.790277777778</v>
      </c>
      <c r="B12660" s="2">
        <v>-73.613540553538286</v>
      </c>
    </row>
    <row r="12661" spans="1:2" x14ac:dyDescent="0.25">
      <c r="A12661" s="1">
        <v>42744.790972222225</v>
      </c>
      <c r="B12661" s="2">
        <v>-144.31938821382744</v>
      </c>
    </row>
    <row r="12662" spans="1:2" x14ac:dyDescent="0.25">
      <c r="A12662" s="1">
        <v>42744.791666666664</v>
      </c>
      <c r="B12662" s="2">
        <v>-205.00449250158078</v>
      </c>
    </row>
    <row r="12663" spans="1:2" x14ac:dyDescent="0.25">
      <c r="A12663" s="1">
        <v>42744.792361111111</v>
      </c>
      <c r="B12663" s="2">
        <v>-228.53697385209381</v>
      </c>
    </row>
    <row r="12664" spans="1:2" x14ac:dyDescent="0.25">
      <c r="A12664" s="1">
        <v>42744.793055555558</v>
      </c>
      <c r="B12664" s="2">
        <v>-251.2786824965151</v>
      </c>
    </row>
    <row r="12665" spans="1:2" x14ac:dyDescent="0.25">
      <c r="A12665" s="1">
        <v>42744.793749999997</v>
      </c>
      <c r="B12665" s="2">
        <v>-258.46160206110602</v>
      </c>
    </row>
    <row r="12666" spans="1:2" x14ac:dyDescent="0.25">
      <c r="A12666" s="1">
        <v>42744.794444444444</v>
      </c>
      <c r="B12666" s="2">
        <v>-172.72512124325925</v>
      </c>
    </row>
    <row r="12667" spans="1:2" x14ac:dyDescent="0.25">
      <c r="A12667" s="1">
        <v>42744.795138888891</v>
      </c>
      <c r="B12667" s="2">
        <v>-184.01742570967568</v>
      </c>
    </row>
    <row r="12668" spans="1:2" x14ac:dyDescent="0.25">
      <c r="A12668" s="1">
        <v>42744.79583333333</v>
      </c>
      <c r="B12668" s="2">
        <v>-139.46178236779525</v>
      </c>
    </row>
    <row r="12669" spans="1:2" x14ac:dyDescent="0.25">
      <c r="A12669" s="1">
        <v>42744.796527777777</v>
      </c>
      <c r="B12669" s="2">
        <v>-125.11739084769894</v>
      </c>
    </row>
    <row r="12670" spans="1:2" x14ac:dyDescent="0.25">
      <c r="A12670" s="1">
        <v>42744.797222222223</v>
      </c>
      <c r="B12670" s="2">
        <v>-110.39526341129094</v>
      </c>
    </row>
    <row r="12671" spans="1:2" x14ac:dyDescent="0.25">
      <c r="A12671" s="1">
        <v>42744.79791666667</v>
      </c>
      <c r="B12671" s="2">
        <v>-109.33206275132252</v>
      </c>
    </row>
    <row r="12672" spans="1:2" x14ac:dyDescent="0.25">
      <c r="A12672" s="1">
        <v>42744.798611111109</v>
      </c>
      <c r="B12672" s="2">
        <v>-112.0165589356989</v>
      </c>
    </row>
    <row r="12673" spans="1:2" x14ac:dyDescent="0.25">
      <c r="A12673" s="1">
        <v>42744.799305555556</v>
      </c>
      <c r="B12673" s="2">
        <v>-25.189957842197327</v>
      </c>
    </row>
    <row r="12674" spans="1:2" x14ac:dyDescent="0.25">
      <c r="A12674" s="1">
        <v>42744.800000000003</v>
      </c>
      <c r="B12674" s="2">
        <v>-77.153320329771674</v>
      </c>
    </row>
    <row r="12675" spans="1:2" x14ac:dyDescent="0.25">
      <c r="A12675" s="1">
        <v>42744.800694444442</v>
      </c>
      <c r="B12675" s="2">
        <v>-78.206936350880042</v>
      </c>
    </row>
    <row r="12676" spans="1:2" x14ac:dyDescent="0.25">
      <c r="A12676" s="1">
        <v>42744.801388888889</v>
      </c>
      <c r="B12676" s="2">
        <v>-27.05292358440153</v>
      </c>
    </row>
    <row r="12677" spans="1:2" x14ac:dyDescent="0.25">
      <c r="A12677" s="1">
        <v>42744.802083333336</v>
      </c>
      <c r="B12677" s="2">
        <v>-76.856185860584574</v>
      </c>
    </row>
    <row r="12678" spans="1:2" x14ac:dyDescent="0.25">
      <c r="A12678" s="1">
        <v>42744.802777777775</v>
      </c>
      <c r="B12678" s="2">
        <v>-11.323900855049336</v>
      </c>
    </row>
    <row r="12679" spans="1:2" x14ac:dyDescent="0.25">
      <c r="A12679" s="1">
        <v>42744.803472222222</v>
      </c>
      <c r="B12679" s="2">
        <v>-73.889347481942963</v>
      </c>
    </row>
    <row r="12680" spans="1:2" x14ac:dyDescent="0.25">
      <c r="A12680" s="1">
        <v>42744.804166666669</v>
      </c>
      <c r="B12680" s="2">
        <v>-60.385871572681936</v>
      </c>
    </row>
    <row r="12681" spans="1:2" x14ac:dyDescent="0.25">
      <c r="A12681" s="1">
        <v>42744.804861111108</v>
      </c>
      <c r="B12681" s="2">
        <v>-40.450766672980777</v>
      </c>
    </row>
    <row r="12682" spans="1:2" x14ac:dyDescent="0.25">
      <c r="A12682" s="1">
        <v>42744.805555555555</v>
      </c>
      <c r="B12682" s="2">
        <v>-58.199300100456455</v>
      </c>
    </row>
    <row r="12683" spans="1:2" x14ac:dyDescent="0.25">
      <c r="A12683" s="1">
        <v>42744.806250000001</v>
      </c>
      <c r="B12683" s="2">
        <v>-58.268916117666713</v>
      </c>
    </row>
    <row r="12684" spans="1:2" x14ac:dyDescent="0.25">
      <c r="A12684" s="1">
        <v>42744.806944444441</v>
      </c>
      <c r="B12684" s="2">
        <v>-74.974810362937077</v>
      </c>
    </row>
    <row r="12685" spans="1:2" x14ac:dyDescent="0.25">
      <c r="A12685" s="1">
        <v>42744.807638888888</v>
      </c>
      <c r="B12685" s="2">
        <v>-99.729323735043479</v>
      </c>
    </row>
    <row r="12686" spans="1:2" x14ac:dyDescent="0.25">
      <c r="A12686" s="1">
        <v>42744.808333333334</v>
      </c>
      <c r="B12686" s="2">
        <v>-83.930313387854639</v>
      </c>
    </row>
    <row r="12687" spans="1:2" x14ac:dyDescent="0.25">
      <c r="A12687" s="1">
        <v>42744.809027777781</v>
      </c>
      <c r="B12687" s="2">
        <v>-85.437749278774334</v>
      </c>
    </row>
    <row r="12688" spans="1:2" x14ac:dyDescent="0.25">
      <c r="A12688" s="1">
        <v>42744.80972222222</v>
      </c>
      <c r="B12688" s="2">
        <v>-77.34397978991619</v>
      </c>
    </row>
    <row r="12689" spans="1:2" x14ac:dyDescent="0.25">
      <c r="A12689" s="1">
        <v>42744.810416666667</v>
      </c>
      <c r="B12689" s="2">
        <v>-77.202084027845316</v>
      </c>
    </row>
    <row r="12690" spans="1:2" x14ac:dyDescent="0.25">
      <c r="A12690" s="1">
        <v>42744.811111111114</v>
      </c>
      <c r="B12690" s="2">
        <v>-94.896531259908812</v>
      </c>
    </row>
    <row r="12691" spans="1:2" x14ac:dyDescent="0.25">
      <c r="A12691" s="1">
        <v>42744.811805555553</v>
      </c>
      <c r="B12691" s="2">
        <v>-57.912590952283544</v>
      </c>
    </row>
    <row r="12692" spans="1:2" x14ac:dyDescent="0.25">
      <c r="A12692" s="1">
        <v>42744.8125</v>
      </c>
      <c r="B12692" s="2">
        <v>-33.821445497235011</v>
      </c>
    </row>
    <row r="12693" spans="1:2" x14ac:dyDescent="0.25">
      <c r="A12693" s="1">
        <v>42744.813194444447</v>
      </c>
      <c r="B12693" s="2">
        <v>-91.228971500719979</v>
      </c>
    </row>
    <row r="12694" spans="1:2" x14ac:dyDescent="0.25">
      <c r="A12694" s="1">
        <v>42744.813888888886</v>
      </c>
      <c r="B12694" s="2">
        <v>-133.49620241167335</v>
      </c>
    </row>
    <row r="12695" spans="1:2" x14ac:dyDescent="0.25">
      <c r="A12695" s="1">
        <v>42744.814583333333</v>
      </c>
      <c r="B12695" s="2">
        <v>-143.26389963249676</v>
      </c>
    </row>
    <row r="12696" spans="1:2" x14ac:dyDescent="0.25">
      <c r="A12696" s="1">
        <v>42744.81527777778</v>
      </c>
      <c r="B12696" s="2">
        <v>-148.80055485108363</v>
      </c>
    </row>
    <row r="12697" spans="1:2" x14ac:dyDescent="0.25">
      <c r="A12697" s="1">
        <v>42744.815972222219</v>
      </c>
      <c r="B12697" s="2">
        <v>-99.61349449171685</v>
      </c>
    </row>
    <row r="12698" spans="1:2" x14ac:dyDescent="0.25">
      <c r="A12698" s="1">
        <v>42744.816666666666</v>
      </c>
      <c r="B12698" s="2">
        <v>-133.0638710778808</v>
      </c>
    </row>
    <row r="12699" spans="1:2" x14ac:dyDescent="0.25">
      <c r="A12699" s="1">
        <v>42744.817361111112</v>
      </c>
      <c r="B12699" s="2">
        <v>-121.20620467357803</v>
      </c>
    </row>
    <row r="12700" spans="1:2" x14ac:dyDescent="0.25">
      <c r="A12700" s="1">
        <v>42744.818055555559</v>
      </c>
      <c r="B12700" s="2">
        <v>-117.36126193690967</v>
      </c>
    </row>
    <row r="12701" spans="1:2" x14ac:dyDescent="0.25">
      <c r="A12701" s="1">
        <v>42744.818749999999</v>
      </c>
      <c r="B12701" s="2">
        <v>-75.781169772819467</v>
      </c>
    </row>
    <row r="12702" spans="1:2" x14ac:dyDescent="0.25">
      <c r="A12702" s="1">
        <v>42744.819444444445</v>
      </c>
      <c r="B12702" s="2">
        <v>-124.28539824003431</v>
      </c>
    </row>
    <row r="12703" spans="1:2" x14ac:dyDescent="0.25">
      <c r="A12703" s="1">
        <v>42744.820138888892</v>
      </c>
      <c r="B12703" s="2">
        <v>-122.20038699321255</v>
      </c>
    </row>
    <row r="12704" spans="1:2" x14ac:dyDescent="0.25">
      <c r="A12704" s="1">
        <v>42744.820833333331</v>
      </c>
      <c r="B12704" s="2">
        <v>-141.87204586577136</v>
      </c>
    </row>
    <row r="12705" spans="1:2" x14ac:dyDescent="0.25">
      <c r="A12705" s="1">
        <v>42744.821527777778</v>
      </c>
      <c r="B12705" s="2">
        <v>-145.87424275075708</v>
      </c>
    </row>
    <row r="12706" spans="1:2" x14ac:dyDescent="0.25">
      <c r="A12706" s="1">
        <v>42744.822222222225</v>
      </c>
      <c r="B12706" s="2">
        <v>-163.68673850605651</v>
      </c>
    </row>
    <row r="12707" spans="1:2" x14ac:dyDescent="0.25">
      <c r="A12707" s="1">
        <v>42744.822916666664</v>
      </c>
      <c r="B12707" s="2">
        <v>-164.51814298451256</v>
      </c>
    </row>
    <row r="12708" spans="1:2" x14ac:dyDescent="0.25">
      <c r="A12708" s="1">
        <v>42744.823611111111</v>
      </c>
      <c r="B12708" s="2">
        <v>-182.25545259798722</v>
      </c>
    </row>
    <row r="12709" spans="1:2" x14ac:dyDescent="0.25">
      <c r="A12709" s="1">
        <v>42744.824305555558</v>
      </c>
      <c r="B12709" s="2">
        <v>-204.02756776094515</v>
      </c>
    </row>
    <row r="12710" spans="1:2" x14ac:dyDescent="0.25">
      <c r="A12710" s="1">
        <v>42744.824999999997</v>
      </c>
      <c r="B12710" s="2">
        <v>-204.38404123298824</v>
      </c>
    </row>
    <row r="12711" spans="1:2" x14ac:dyDescent="0.25">
      <c r="A12711" s="1">
        <v>42744.825694444444</v>
      </c>
      <c r="B12711" s="2">
        <v>-199.38120452223811</v>
      </c>
    </row>
    <row r="12712" spans="1:2" x14ac:dyDescent="0.25">
      <c r="A12712" s="1">
        <v>42744.826388888891</v>
      </c>
      <c r="B12712" s="2">
        <v>-185.48437857351965</v>
      </c>
    </row>
    <row r="12713" spans="1:2" x14ac:dyDescent="0.25">
      <c r="A12713" s="1">
        <v>42744.82708333333</v>
      </c>
      <c r="B12713" s="2">
        <v>-194.3724211402936</v>
      </c>
    </row>
    <row r="12714" spans="1:2" x14ac:dyDescent="0.25">
      <c r="A12714" s="1">
        <v>42744.827777777777</v>
      </c>
      <c r="B12714" s="2">
        <v>-207.66376919133666</v>
      </c>
    </row>
    <row r="12715" spans="1:2" x14ac:dyDescent="0.25">
      <c r="A12715" s="1">
        <v>42744.828472222223</v>
      </c>
      <c r="B12715" s="2">
        <v>-161.07887889135938</v>
      </c>
    </row>
    <row r="12716" spans="1:2" x14ac:dyDescent="0.25">
      <c r="A12716" s="1">
        <v>42744.82916666667</v>
      </c>
      <c r="B12716" s="2">
        <v>-142.02853217306159</v>
      </c>
    </row>
    <row r="12717" spans="1:2" x14ac:dyDescent="0.25">
      <c r="A12717" s="1">
        <v>42744.829861111109</v>
      </c>
      <c r="B12717" s="2">
        <v>-71.438991490645762</v>
      </c>
    </row>
    <row r="12718" spans="1:2" x14ac:dyDescent="0.25">
      <c r="A12718" s="1">
        <v>42744.830555555556</v>
      </c>
      <c r="B12718" s="2">
        <v>-68.24177276414072</v>
      </c>
    </row>
    <row r="12719" spans="1:2" x14ac:dyDescent="0.25">
      <c r="A12719" s="1">
        <v>42744.831250000003</v>
      </c>
      <c r="B12719" s="2">
        <v>-35.253520114840164</v>
      </c>
    </row>
    <row r="12720" spans="1:2" x14ac:dyDescent="0.25">
      <c r="A12720" s="1">
        <v>42744.831944444442</v>
      </c>
      <c r="B12720" s="2">
        <v>-45.474246031775934</v>
      </c>
    </row>
    <row r="12721" spans="1:2" x14ac:dyDescent="0.25">
      <c r="A12721" s="1">
        <v>42744.832638888889</v>
      </c>
      <c r="B12721" s="2">
        <v>-58.289944684304643</v>
      </c>
    </row>
    <row r="12722" spans="1:2" x14ac:dyDescent="0.25">
      <c r="A12722" s="1">
        <v>42744.833333333336</v>
      </c>
      <c r="B12722" s="2">
        <v>-65.217865813163613</v>
      </c>
    </row>
    <row r="12723" spans="1:2" x14ac:dyDescent="0.25">
      <c r="A12723" s="1">
        <v>42744.834027777775</v>
      </c>
      <c r="B12723" s="2">
        <v>-87.16408173984577</v>
      </c>
    </row>
    <row r="12724" spans="1:2" x14ac:dyDescent="0.25">
      <c r="A12724" s="1">
        <v>42744.834722222222</v>
      </c>
      <c r="B12724" s="2">
        <v>-152.29969324468402</v>
      </c>
    </row>
    <row r="12725" spans="1:2" x14ac:dyDescent="0.25">
      <c r="A12725" s="1">
        <v>42744.835416666669</v>
      </c>
      <c r="B12725" s="2">
        <v>-140.22239106063887</v>
      </c>
    </row>
    <row r="12726" spans="1:2" x14ac:dyDescent="0.25">
      <c r="A12726" s="1">
        <v>42744.836111111108</v>
      </c>
      <c r="B12726" s="2">
        <v>-141.1553638242903</v>
      </c>
    </row>
    <row r="12727" spans="1:2" x14ac:dyDescent="0.25">
      <c r="A12727" s="1">
        <v>42744.836805555555</v>
      </c>
      <c r="B12727" s="2">
        <v>-145.55504074447478</v>
      </c>
    </row>
    <row r="12728" spans="1:2" x14ac:dyDescent="0.25">
      <c r="A12728" s="1">
        <v>42744.837500000001</v>
      </c>
      <c r="B12728" s="2">
        <v>-98.441068930337977</v>
      </c>
    </row>
    <row r="12729" spans="1:2" x14ac:dyDescent="0.25">
      <c r="A12729" s="1">
        <v>42744.838194444441</v>
      </c>
      <c r="B12729" s="2">
        <v>-66.246508609506421</v>
      </c>
    </row>
    <row r="12730" spans="1:2" x14ac:dyDescent="0.25">
      <c r="A12730" s="1">
        <v>42744.838888888888</v>
      </c>
      <c r="B12730" s="2">
        <v>-78.003357598738518</v>
      </c>
    </row>
    <row r="12731" spans="1:2" x14ac:dyDescent="0.25">
      <c r="A12731" s="1">
        <v>42744.839583333334</v>
      </c>
      <c r="B12731" s="2">
        <v>-30.008038780762096</v>
      </c>
    </row>
    <row r="12732" spans="1:2" x14ac:dyDescent="0.25">
      <c r="A12732" s="1">
        <v>42744.840277777781</v>
      </c>
      <c r="B12732" s="2">
        <v>-42.575314565286199</v>
      </c>
    </row>
    <row r="12733" spans="1:2" x14ac:dyDescent="0.25">
      <c r="A12733" s="1">
        <v>42744.84097222222</v>
      </c>
      <c r="B12733" s="2">
        <v>-45.06596345838625</v>
      </c>
    </row>
    <row r="12734" spans="1:2" x14ac:dyDescent="0.25">
      <c r="A12734" s="1">
        <v>42744.841666666667</v>
      </c>
      <c r="B12734" s="2">
        <v>-40.994349201909309</v>
      </c>
    </row>
    <row r="12735" spans="1:2" x14ac:dyDescent="0.25">
      <c r="A12735" s="1">
        <v>42744.842361111114</v>
      </c>
      <c r="B12735" s="2">
        <v>-28.4226013490775</v>
      </c>
    </row>
    <row r="12736" spans="1:2" x14ac:dyDescent="0.25">
      <c r="A12736" s="1">
        <v>42744.843055555553</v>
      </c>
      <c r="B12736" s="2">
        <v>-35.621072104066357</v>
      </c>
    </row>
    <row r="12737" spans="1:2" x14ac:dyDescent="0.25">
      <c r="A12737" s="1">
        <v>42744.84375</v>
      </c>
      <c r="B12737" s="2">
        <v>-36.264127679658124</v>
      </c>
    </row>
    <row r="12738" spans="1:2" x14ac:dyDescent="0.25">
      <c r="A12738" s="1">
        <v>42744.844444444447</v>
      </c>
      <c r="B12738" s="2">
        <v>-43.777633180342427</v>
      </c>
    </row>
    <row r="12739" spans="1:2" x14ac:dyDescent="0.25">
      <c r="A12739" s="1">
        <v>42744.845138888886</v>
      </c>
      <c r="B12739" s="2">
        <v>-78.814448733792716</v>
      </c>
    </row>
    <row r="12740" spans="1:2" x14ac:dyDescent="0.25">
      <c r="A12740" s="1">
        <v>42744.845833333333</v>
      </c>
      <c r="B12740" s="2">
        <v>-61.83124086140112</v>
      </c>
    </row>
    <row r="12741" spans="1:2" x14ac:dyDescent="0.25">
      <c r="A12741" s="1">
        <v>42744.84652777778</v>
      </c>
      <c r="B12741" s="2">
        <v>-51.599005231498936</v>
      </c>
    </row>
    <row r="12742" spans="1:2" x14ac:dyDescent="0.25">
      <c r="A12742" s="1">
        <v>42744.847222222219</v>
      </c>
      <c r="B12742" s="2">
        <v>-60.835133381190829</v>
      </c>
    </row>
    <row r="12743" spans="1:2" x14ac:dyDescent="0.25">
      <c r="A12743" s="1">
        <v>42744.847916666666</v>
      </c>
      <c r="B12743" s="2">
        <v>-66.297915999734926</v>
      </c>
    </row>
    <row r="12744" spans="1:2" x14ac:dyDescent="0.25">
      <c r="A12744" s="1">
        <v>42744.848611111112</v>
      </c>
      <c r="B12744" s="2">
        <v>-48.135689269474824</v>
      </c>
    </row>
    <row r="12745" spans="1:2" x14ac:dyDescent="0.25">
      <c r="A12745" s="1">
        <v>42744.849305555559</v>
      </c>
      <c r="B12745" s="2">
        <v>-24.996188206868343</v>
      </c>
    </row>
    <row r="12746" spans="1:2" x14ac:dyDescent="0.25">
      <c r="A12746" s="1">
        <v>42744.85</v>
      </c>
      <c r="B12746" s="2">
        <v>27.467599697853924</v>
      </c>
    </row>
    <row r="12747" spans="1:2" x14ac:dyDescent="0.25">
      <c r="A12747" s="1">
        <v>42744.850694444445</v>
      </c>
      <c r="B12747" s="2">
        <v>45.31582649565874</v>
      </c>
    </row>
    <row r="12748" spans="1:2" x14ac:dyDescent="0.25">
      <c r="A12748" s="1">
        <v>42744.851388888892</v>
      </c>
      <c r="B12748" s="2">
        <v>-21.736633361489172</v>
      </c>
    </row>
    <row r="12749" spans="1:2" x14ac:dyDescent="0.25">
      <c r="A12749" s="1">
        <v>42744.852083333331</v>
      </c>
      <c r="B12749" s="2">
        <v>9.8806209088012107</v>
      </c>
    </row>
    <row r="12750" spans="1:2" x14ac:dyDescent="0.25">
      <c r="A12750" s="1">
        <v>42744.852777777778</v>
      </c>
      <c r="B12750" s="2">
        <v>26.035901251038499</v>
      </c>
    </row>
    <row r="12751" spans="1:2" x14ac:dyDescent="0.25">
      <c r="A12751" s="1">
        <v>42744.853472222225</v>
      </c>
      <c r="B12751" s="2">
        <v>45.930480724896675</v>
      </c>
    </row>
    <row r="12752" spans="1:2" x14ac:dyDescent="0.25">
      <c r="A12752" s="1">
        <v>42744.854166666664</v>
      </c>
      <c r="B12752" s="2">
        <v>3.4008519804762423</v>
      </c>
    </row>
    <row r="12753" spans="1:2" x14ac:dyDescent="0.25">
      <c r="A12753" s="1">
        <v>42744.854861111111</v>
      </c>
      <c r="B12753" s="2">
        <v>9.8289788801116327</v>
      </c>
    </row>
    <row r="12754" spans="1:2" x14ac:dyDescent="0.25">
      <c r="A12754" s="1">
        <v>42744.855555555558</v>
      </c>
      <c r="B12754" s="2">
        <v>22.064266204205826</v>
      </c>
    </row>
    <row r="12755" spans="1:2" x14ac:dyDescent="0.25">
      <c r="A12755" s="1">
        <v>42744.856249999997</v>
      </c>
      <c r="B12755" s="2">
        <v>42.407173228096511</v>
      </c>
    </row>
    <row r="12756" spans="1:2" x14ac:dyDescent="0.25">
      <c r="A12756" s="1">
        <v>42744.856944444444</v>
      </c>
      <c r="B12756" s="2">
        <v>51.744999715732412</v>
      </c>
    </row>
    <row r="12757" spans="1:2" x14ac:dyDescent="0.25">
      <c r="A12757" s="1">
        <v>42744.857638888891</v>
      </c>
      <c r="B12757" s="2">
        <v>69.294429198518628</v>
      </c>
    </row>
    <row r="12758" spans="1:2" x14ac:dyDescent="0.25">
      <c r="A12758" s="1">
        <v>42744.85833333333</v>
      </c>
      <c r="B12758" s="2">
        <v>73.11532251367656</v>
      </c>
    </row>
    <row r="12759" spans="1:2" x14ac:dyDescent="0.25">
      <c r="A12759" s="1">
        <v>42744.859027777777</v>
      </c>
      <c r="B12759" s="2">
        <v>42.201715109636034</v>
      </c>
    </row>
    <row r="12760" spans="1:2" x14ac:dyDescent="0.25">
      <c r="A12760" s="1">
        <v>42744.859722222223</v>
      </c>
      <c r="B12760" s="2">
        <v>-23.238675441682183</v>
      </c>
    </row>
    <row r="12761" spans="1:2" x14ac:dyDescent="0.25">
      <c r="A12761" s="1">
        <v>42744.86041666667</v>
      </c>
      <c r="B12761" s="2">
        <v>-26.066444302724268</v>
      </c>
    </row>
    <row r="12762" spans="1:2" x14ac:dyDescent="0.25">
      <c r="A12762" s="1">
        <v>42744.861111111109</v>
      </c>
      <c r="B12762" s="2">
        <v>-47.135132328931164</v>
      </c>
    </row>
    <row r="12763" spans="1:2" x14ac:dyDescent="0.25">
      <c r="A12763" s="1">
        <v>42744.861805555556</v>
      </c>
      <c r="B12763" s="2">
        <v>-53.917505822101766</v>
      </c>
    </row>
    <row r="12764" spans="1:2" x14ac:dyDescent="0.25">
      <c r="A12764" s="1">
        <v>42744.862500000003</v>
      </c>
      <c r="B12764" s="2">
        <v>-50.464562814217061</v>
      </c>
    </row>
    <row r="12765" spans="1:2" x14ac:dyDescent="0.25">
      <c r="A12765" s="1">
        <v>42744.863194444442</v>
      </c>
      <c r="B12765" s="2">
        <v>-43.57876632224167</v>
      </c>
    </row>
    <row r="12766" spans="1:2" x14ac:dyDescent="0.25">
      <c r="A12766" s="1">
        <v>42744.863888888889</v>
      </c>
      <c r="B12766" s="2">
        <v>-31.16590956139747</v>
      </c>
    </row>
    <row r="12767" spans="1:2" x14ac:dyDescent="0.25">
      <c r="A12767" s="1">
        <v>42744.864583333336</v>
      </c>
      <c r="B12767" s="2">
        <v>-49.941619495339786</v>
      </c>
    </row>
    <row r="12768" spans="1:2" x14ac:dyDescent="0.25">
      <c r="A12768" s="1">
        <v>42744.865277777775</v>
      </c>
      <c r="B12768" s="2">
        <v>-33.398997941911993</v>
      </c>
    </row>
    <row r="12769" spans="1:2" x14ac:dyDescent="0.25">
      <c r="A12769" s="1">
        <v>42744.865972222222</v>
      </c>
      <c r="B12769" s="2">
        <v>-30.743053840720677</v>
      </c>
    </row>
    <row r="12770" spans="1:2" x14ac:dyDescent="0.25">
      <c r="A12770" s="1">
        <v>42744.866666666669</v>
      </c>
      <c r="B12770" s="2">
        <v>-25.607493796561176</v>
      </c>
    </row>
    <row r="12771" spans="1:2" x14ac:dyDescent="0.25">
      <c r="A12771" s="1">
        <v>42744.867361111108</v>
      </c>
      <c r="B12771" s="2">
        <v>-32.542226765957217</v>
      </c>
    </row>
    <row r="12772" spans="1:2" x14ac:dyDescent="0.25">
      <c r="A12772" s="1">
        <v>42744.868055555555</v>
      </c>
      <c r="B12772" s="2">
        <v>-27.152827067450076</v>
      </c>
    </row>
    <row r="12773" spans="1:2" x14ac:dyDescent="0.25">
      <c r="A12773" s="1">
        <v>42744.868750000001</v>
      </c>
      <c r="B12773" s="2">
        <v>-10.856545997421199</v>
      </c>
    </row>
    <row r="12774" spans="1:2" x14ac:dyDescent="0.25">
      <c r="A12774" s="1">
        <v>42744.869444444441</v>
      </c>
      <c r="B12774" s="2">
        <v>7.0959694140479161</v>
      </c>
    </row>
    <row r="12775" spans="1:2" x14ac:dyDescent="0.25">
      <c r="A12775" s="1">
        <v>42744.870138888888</v>
      </c>
      <c r="B12775" s="2">
        <v>31.218198362593345</v>
      </c>
    </row>
    <row r="12776" spans="1:2" x14ac:dyDescent="0.25">
      <c r="A12776" s="1">
        <v>42744.870833333334</v>
      </c>
      <c r="B12776" s="2">
        <v>104.67091552856921</v>
      </c>
    </row>
    <row r="12777" spans="1:2" x14ac:dyDescent="0.25">
      <c r="A12777" s="1">
        <v>42744.871527777781</v>
      </c>
      <c r="B12777" s="2">
        <v>69.453623659150125</v>
      </c>
    </row>
    <row r="12778" spans="1:2" x14ac:dyDescent="0.25">
      <c r="A12778" s="1">
        <v>42744.87222222222</v>
      </c>
      <c r="B12778" s="2">
        <v>94.086832366014519</v>
      </c>
    </row>
    <row r="12779" spans="1:2" x14ac:dyDescent="0.25">
      <c r="A12779" s="1">
        <v>42744.872916666667</v>
      </c>
      <c r="B12779" s="2">
        <v>109.93971520030949</v>
      </c>
    </row>
    <row r="12780" spans="1:2" x14ac:dyDescent="0.25">
      <c r="A12780" s="1">
        <v>42744.873611111114</v>
      </c>
      <c r="B12780" s="2">
        <v>103.64126368198971</v>
      </c>
    </row>
    <row r="12781" spans="1:2" x14ac:dyDescent="0.25">
      <c r="A12781" s="1">
        <v>42744.874305555553</v>
      </c>
      <c r="B12781" s="2">
        <v>47.053298278377525</v>
      </c>
    </row>
    <row r="12782" spans="1:2" x14ac:dyDescent="0.25">
      <c r="A12782" s="1">
        <v>42744.875</v>
      </c>
      <c r="B12782" s="2">
        <v>-46.33340695043929</v>
      </c>
    </row>
    <row r="12783" spans="1:2" x14ac:dyDescent="0.25">
      <c r="A12783" s="1">
        <v>42744.875694444447</v>
      </c>
      <c r="B12783" s="2">
        <v>-76.478070506511727</v>
      </c>
    </row>
    <row r="12784" spans="1:2" x14ac:dyDescent="0.25">
      <c r="A12784" s="1">
        <v>42744.876388888886</v>
      </c>
      <c r="B12784" s="2">
        <v>-138.85304687771324</v>
      </c>
    </row>
    <row r="12785" spans="1:2" x14ac:dyDescent="0.25">
      <c r="A12785" s="1">
        <v>42744.877083333333</v>
      </c>
      <c r="B12785" s="2">
        <v>-165.66818838946057</v>
      </c>
    </row>
    <row r="12786" spans="1:2" x14ac:dyDescent="0.25">
      <c r="A12786" s="1">
        <v>42744.87777777778</v>
      </c>
      <c r="B12786" s="2">
        <v>-163.76952754058098</v>
      </c>
    </row>
    <row r="12787" spans="1:2" x14ac:dyDescent="0.25">
      <c r="A12787" s="1">
        <v>42744.878472222219</v>
      </c>
      <c r="B12787" s="2">
        <v>-133.5947160461898</v>
      </c>
    </row>
    <row r="12788" spans="1:2" x14ac:dyDescent="0.25">
      <c r="A12788" s="1">
        <v>42744.879166666666</v>
      </c>
      <c r="B12788" s="2">
        <v>-101.12262204791381</v>
      </c>
    </row>
    <row r="12789" spans="1:2" x14ac:dyDescent="0.25">
      <c r="A12789" s="1">
        <v>42744.879861111112</v>
      </c>
      <c r="B12789" s="2">
        <v>-63.797274124401156</v>
      </c>
    </row>
    <row r="12790" spans="1:2" x14ac:dyDescent="0.25">
      <c r="A12790" s="1">
        <v>42744.880555555559</v>
      </c>
      <c r="B12790" s="2">
        <v>-75.728248207304077</v>
      </c>
    </row>
    <row r="12791" spans="1:2" x14ac:dyDescent="0.25">
      <c r="A12791" s="1">
        <v>42744.881249999999</v>
      </c>
      <c r="B12791" s="2">
        <v>-67.704560214682715</v>
      </c>
    </row>
    <row r="12792" spans="1:2" x14ac:dyDescent="0.25">
      <c r="A12792" s="1">
        <v>42744.881944444445</v>
      </c>
      <c r="B12792" s="2">
        <v>-90.961206529444709</v>
      </c>
    </row>
    <row r="12793" spans="1:2" x14ac:dyDescent="0.25">
      <c r="A12793" s="1">
        <v>42744.882638888892</v>
      </c>
      <c r="B12793" s="2">
        <v>-81.664825182031691</v>
      </c>
    </row>
    <row r="12794" spans="1:2" x14ac:dyDescent="0.25">
      <c r="A12794" s="1">
        <v>42744.883333333331</v>
      </c>
      <c r="B12794" s="2">
        <v>-78.259879424485064</v>
      </c>
    </row>
    <row r="12795" spans="1:2" x14ac:dyDescent="0.25">
      <c r="A12795" s="1">
        <v>42744.884027777778</v>
      </c>
      <c r="B12795" s="2">
        <v>-33.464742619267298</v>
      </c>
    </row>
    <row r="12796" spans="1:2" x14ac:dyDescent="0.25">
      <c r="A12796" s="1">
        <v>42744.884722222225</v>
      </c>
      <c r="B12796" s="2">
        <v>-47.423816296602794</v>
      </c>
    </row>
    <row r="12797" spans="1:2" x14ac:dyDescent="0.25">
      <c r="A12797" s="1">
        <v>42744.885416666664</v>
      </c>
      <c r="B12797" s="2">
        <v>-20.360573694940832</v>
      </c>
    </row>
    <row r="12798" spans="1:2" x14ac:dyDescent="0.25">
      <c r="A12798" s="1">
        <v>42744.886111111111</v>
      </c>
      <c r="B12798" s="2">
        <v>4.7524223679623292</v>
      </c>
    </row>
    <row r="12799" spans="1:2" x14ac:dyDescent="0.25">
      <c r="A12799" s="1">
        <v>42744.886805555558</v>
      </c>
      <c r="B12799" s="2">
        <v>29.360988008929901</v>
      </c>
    </row>
    <row r="12800" spans="1:2" x14ac:dyDescent="0.25">
      <c r="A12800" s="1">
        <v>42744.887499999997</v>
      </c>
      <c r="B12800" s="2">
        <v>30.554384645370494</v>
      </c>
    </row>
    <row r="12801" spans="1:2" x14ac:dyDescent="0.25">
      <c r="A12801" s="1">
        <v>42744.888194444444</v>
      </c>
      <c r="B12801" s="2">
        <v>42.414224448318421</v>
      </c>
    </row>
    <row r="12802" spans="1:2" x14ac:dyDescent="0.25">
      <c r="A12802" s="1">
        <v>42744.888888888891</v>
      </c>
      <c r="B12802" s="2">
        <v>58.106431098055324</v>
      </c>
    </row>
    <row r="12803" spans="1:2" x14ac:dyDescent="0.25">
      <c r="A12803" s="1">
        <v>42744.88958333333</v>
      </c>
      <c r="B12803" s="2">
        <v>56.652325986098731</v>
      </c>
    </row>
    <row r="12804" spans="1:2" x14ac:dyDescent="0.25">
      <c r="A12804" s="1">
        <v>42744.890277777777</v>
      </c>
      <c r="B12804" s="2">
        <v>57.212623153754976</v>
      </c>
    </row>
    <row r="12805" spans="1:2" x14ac:dyDescent="0.25">
      <c r="A12805" s="1">
        <v>42744.890972222223</v>
      </c>
      <c r="B12805" s="2">
        <v>39.529044980404919</v>
      </c>
    </row>
    <row r="12806" spans="1:2" x14ac:dyDescent="0.25">
      <c r="A12806" s="1">
        <v>42744.89166666667</v>
      </c>
      <c r="B12806" s="2">
        <v>66.751941145973007</v>
      </c>
    </row>
    <row r="12807" spans="1:2" x14ac:dyDescent="0.25">
      <c r="A12807" s="1">
        <v>42744.892361111109</v>
      </c>
      <c r="B12807" s="2">
        <v>89.815405951418015</v>
      </c>
    </row>
    <row r="12808" spans="1:2" x14ac:dyDescent="0.25">
      <c r="A12808" s="1">
        <v>42744.893055555556</v>
      </c>
      <c r="B12808" s="2">
        <v>13.758603494849133</v>
      </c>
    </row>
    <row r="12809" spans="1:2" x14ac:dyDescent="0.25">
      <c r="A12809" s="1">
        <v>42744.893750000003</v>
      </c>
      <c r="B12809" s="2">
        <v>70.79287116702956</v>
      </c>
    </row>
    <row r="12810" spans="1:2" x14ac:dyDescent="0.25">
      <c r="A12810" s="1">
        <v>42744.894444444442</v>
      </c>
      <c r="B12810" s="2">
        <v>69.280542212257089</v>
      </c>
    </row>
    <row r="12811" spans="1:2" x14ac:dyDescent="0.25">
      <c r="A12811" s="1">
        <v>42744.895138888889</v>
      </c>
      <c r="B12811" s="2">
        <v>31.704515633133028</v>
      </c>
    </row>
    <row r="12812" spans="1:2" x14ac:dyDescent="0.25">
      <c r="A12812" s="1">
        <v>42744.895833333336</v>
      </c>
      <c r="B12812" s="2">
        <v>18.923420497925449</v>
      </c>
    </row>
    <row r="12813" spans="1:2" x14ac:dyDescent="0.25">
      <c r="A12813" s="1">
        <v>42744.896527777775</v>
      </c>
      <c r="B12813" s="2">
        <v>-38.263829647409146</v>
      </c>
    </row>
    <row r="12814" spans="1:2" x14ac:dyDescent="0.25">
      <c r="A12814" s="1">
        <v>42744.897222222222</v>
      </c>
      <c r="B12814" s="2">
        <v>-76.511960822233235</v>
      </c>
    </row>
    <row r="12815" spans="1:2" x14ac:dyDescent="0.25">
      <c r="A12815" s="1">
        <v>42744.897916666669</v>
      </c>
      <c r="B12815" s="2">
        <v>-98.644044366085055</v>
      </c>
    </row>
    <row r="12816" spans="1:2" x14ac:dyDescent="0.25">
      <c r="A12816" s="1">
        <v>42744.898611111108</v>
      </c>
      <c r="B12816" s="2">
        <v>-68.743954480544204</v>
      </c>
    </row>
    <row r="12817" spans="1:2" x14ac:dyDescent="0.25">
      <c r="A12817" s="1">
        <v>42744.899305555555</v>
      </c>
      <c r="B12817" s="2">
        <v>-48.825640797347297</v>
      </c>
    </row>
    <row r="12818" spans="1:2" x14ac:dyDescent="0.25">
      <c r="A12818" s="1">
        <v>42744.9</v>
      </c>
      <c r="B12818" s="2">
        <v>-37.073005924847287</v>
      </c>
    </row>
    <row r="12819" spans="1:2" x14ac:dyDescent="0.25">
      <c r="A12819" s="1">
        <v>42744.900694444441</v>
      </c>
      <c r="B12819" s="2">
        <v>-32.815488179104186</v>
      </c>
    </row>
    <row r="12820" spans="1:2" x14ac:dyDescent="0.25">
      <c r="A12820" s="1">
        <v>42744.901388888888</v>
      </c>
      <c r="B12820" s="2">
        <v>-3.5498224888535335</v>
      </c>
    </row>
    <row r="12821" spans="1:2" x14ac:dyDescent="0.25">
      <c r="A12821" s="1">
        <v>42744.902083333334</v>
      </c>
      <c r="B12821" s="2">
        <v>40.193049023532268</v>
      </c>
    </row>
    <row r="12822" spans="1:2" x14ac:dyDescent="0.25">
      <c r="A12822" s="1">
        <v>42744.902777777781</v>
      </c>
      <c r="B12822" s="2">
        <v>-12.604493130089638</v>
      </c>
    </row>
    <row r="12823" spans="1:2" x14ac:dyDescent="0.25">
      <c r="A12823" s="1">
        <v>42744.90347222222</v>
      </c>
      <c r="B12823" s="2">
        <v>-10.567353444666757</v>
      </c>
    </row>
    <row r="12824" spans="1:2" x14ac:dyDescent="0.25">
      <c r="A12824" s="1">
        <v>42744.904166666667</v>
      </c>
      <c r="B12824" s="2">
        <v>-4.1243143049000839</v>
      </c>
    </row>
    <row r="12825" spans="1:2" x14ac:dyDescent="0.25">
      <c r="A12825" s="1">
        <v>42744.904861111114</v>
      </c>
      <c r="B12825" s="2">
        <v>45.178684463760391</v>
      </c>
    </row>
    <row r="12826" spans="1:2" x14ac:dyDescent="0.25">
      <c r="A12826" s="1">
        <v>42744.905555555553</v>
      </c>
      <c r="B12826" s="2">
        <v>11.514698967111569</v>
      </c>
    </row>
    <row r="12827" spans="1:2" x14ac:dyDescent="0.25">
      <c r="A12827" s="1">
        <v>42744.90625</v>
      </c>
      <c r="B12827" s="2">
        <v>9.1592618494406146</v>
      </c>
    </row>
    <row r="12828" spans="1:2" x14ac:dyDescent="0.25">
      <c r="A12828" s="1">
        <v>42744.906944444447</v>
      </c>
      <c r="B12828" s="2">
        <v>-1.7805865218237158</v>
      </c>
    </row>
    <row r="12829" spans="1:2" x14ac:dyDescent="0.25">
      <c r="A12829" s="1">
        <v>42744.907638888886</v>
      </c>
      <c r="B12829" s="2">
        <v>-31.280781551063896</v>
      </c>
    </row>
    <row r="12830" spans="1:2" x14ac:dyDescent="0.25">
      <c r="A12830" s="1">
        <v>42744.908333333333</v>
      </c>
      <c r="B12830" s="2">
        <v>-33.535917081147396</v>
      </c>
    </row>
    <row r="12831" spans="1:2" x14ac:dyDescent="0.25">
      <c r="A12831" s="1">
        <v>42744.90902777778</v>
      </c>
      <c r="B12831" s="2">
        <v>21.012504690439286</v>
      </c>
    </row>
    <row r="12832" spans="1:2" x14ac:dyDescent="0.25">
      <c r="A12832" s="1">
        <v>42744.909722222219</v>
      </c>
      <c r="B12832" s="2">
        <v>-21.802026718629836</v>
      </c>
    </row>
    <row r="12833" spans="1:2" x14ac:dyDescent="0.25">
      <c r="A12833" s="1">
        <v>42744.910416666666</v>
      </c>
      <c r="B12833" s="2">
        <v>-15.224029287312684</v>
      </c>
    </row>
    <row r="12834" spans="1:2" x14ac:dyDescent="0.25">
      <c r="A12834" s="1">
        <v>42744.911111111112</v>
      </c>
      <c r="B12834" s="2">
        <v>32.411237611640054</v>
      </c>
    </row>
    <row r="12835" spans="1:2" x14ac:dyDescent="0.25">
      <c r="A12835" s="1">
        <v>42744.911805555559</v>
      </c>
      <c r="B12835" s="2">
        <v>-26.995050265674944</v>
      </c>
    </row>
    <row r="12836" spans="1:2" x14ac:dyDescent="0.25">
      <c r="A12836" s="1">
        <v>42744.912499999999</v>
      </c>
      <c r="B12836" s="2">
        <v>-11.583982882322744</v>
      </c>
    </row>
    <row r="12837" spans="1:2" x14ac:dyDescent="0.25">
      <c r="A12837" s="1">
        <v>42744.913194444445</v>
      </c>
      <c r="B12837" s="2">
        <v>-53.259714643500047</v>
      </c>
    </row>
    <row r="12838" spans="1:2" x14ac:dyDescent="0.25">
      <c r="A12838" s="1">
        <v>42744.913888888892</v>
      </c>
      <c r="B12838" s="2">
        <v>-24.308128061027187</v>
      </c>
    </row>
    <row r="12839" spans="1:2" x14ac:dyDescent="0.25">
      <c r="A12839" s="1">
        <v>42744.914583333331</v>
      </c>
      <c r="B12839" s="2">
        <v>-30.127533517024371</v>
      </c>
    </row>
    <row r="12840" spans="1:2" x14ac:dyDescent="0.25">
      <c r="A12840" s="1">
        <v>42744.915277777778</v>
      </c>
      <c r="B12840" s="2">
        <v>-40.232301521428845</v>
      </c>
    </row>
    <row r="12841" spans="1:2" x14ac:dyDescent="0.25">
      <c r="A12841" s="1">
        <v>42744.915972222225</v>
      </c>
      <c r="B12841" s="2">
        <v>-33.940136172476436</v>
      </c>
    </row>
    <row r="12842" spans="1:2" x14ac:dyDescent="0.25">
      <c r="A12842" s="1">
        <v>42744.916666666664</v>
      </c>
      <c r="B12842" s="2">
        <v>-31.691131071310519</v>
      </c>
    </row>
    <row r="12843" spans="1:2" x14ac:dyDescent="0.25">
      <c r="A12843" s="1">
        <v>42744.917361111111</v>
      </c>
      <c r="B12843" s="2">
        <v>-59.575492833571239</v>
      </c>
    </row>
    <row r="12844" spans="1:2" x14ac:dyDescent="0.25">
      <c r="A12844" s="1">
        <v>42744.918055555558</v>
      </c>
      <c r="B12844" s="2">
        <v>-63.809012561718312</v>
      </c>
    </row>
    <row r="12845" spans="1:2" x14ac:dyDescent="0.25">
      <c r="A12845" s="1">
        <v>42744.918749999997</v>
      </c>
      <c r="B12845" s="2">
        <v>-109.27056267574662</v>
      </c>
    </row>
    <row r="12846" spans="1:2" x14ac:dyDescent="0.25">
      <c r="A12846" s="1">
        <v>42744.919444444444</v>
      </c>
      <c r="B12846" s="2">
        <v>-114.25187287507772</v>
      </c>
    </row>
    <row r="12847" spans="1:2" x14ac:dyDescent="0.25">
      <c r="A12847" s="1">
        <v>42744.920138888891</v>
      </c>
      <c r="B12847" s="2">
        <v>-121.73990777875103</v>
      </c>
    </row>
    <row r="12848" spans="1:2" x14ac:dyDescent="0.25">
      <c r="A12848" s="1">
        <v>42744.92083333333</v>
      </c>
      <c r="B12848" s="2">
        <v>-119.89169321269146</v>
      </c>
    </row>
    <row r="12849" spans="1:2" x14ac:dyDescent="0.25">
      <c r="A12849" s="1">
        <v>42744.921527777777</v>
      </c>
      <c r="B12849" s="2">
        <v>-111.65285509401389</v>
      </c>
    </row>
    <row r="12850" spans="1:2" x14ac:dyDescent="0.25">
      <c r="A12850" s="1">
        <v>42744.922222222223</v>
      </c>
      <c r="B12850" s="2">
        <v>-85.159220073808683</v>
      </c>
    </row>
    <row r="12851" spans="1:2" x14ac:dyDescent="0.25">
      <c r="A12851" s="1">
        <v>42744.92291666667</v>
      </c>
      <c r="B12851" s="2">
        <v>1.5361954937252449</v>
      </c>
    </row>
    <row r="12852" spans="1:2" x14ac:dyDescent="0.25">
      <c r="A12852" s="1">
        <v>42744.923611111109</v>
      </c>
      <c r="B12852" s="2">
        <v>-49.20552376305956</v>
      </c>
    </row>
    <row r="12853" spans="1:2" x14ac:dyDescent="0.25">
      <c r="A12853" s="1">
        <v>42744.924305555556</v>
      </c>
      <c r="B12853" s="2">
        <v>-36.147978158011874</v>
      </c>
    </row>
    <row r="12854" spans="1:2" x14ac:dyDescent="0.25">
      <c r="A12854" s="1">
        <v>42744.925000000003</v>
      </c>
      <c r="B12854" s="2">
        <v>-17.991093853430844</v>
      </c>
    </row>
    <row r="12855" spans="1:2" x14ac:dyDescent="0.25">
      <c r="A12855" s="1">
        <v>42744.925694444442</v>
      </c>
      <c r="B12855" s="2">
        <v>-2.923559916528514</v>
      </c>
    </row>
    <row r="12856" spans="1:2" x14ac:dyDescent="0.25">
      <c r="A12856" s="1">
        <v>42744.926388888889</v>
      </c>
      <c r="B12856" s="2">
        <v>19.195801509754769</v>
      </c>
    </row>
    <row r="12857" spans="1:2" x14ac:dyDescent="0.25">
      <c r="A12857" s="1">
        <v>42744.927083333336</v>
      </c>
      <c r="B12857" s="2">
        <v>53.157273057656127</v>
      </c>
    </row>
    <row r="12858" spans="1:2" x14ac:dyDescent="0.25">
      <c r="A12858" s="1">
        <v>42744.927777777775</v>
      </c>
      <c r="B12858" s="2">
        <v>56.463293249742129</v>
      </c>
    </row>
    <row r="12859" spans="1:2" x14ac:dyDescent="0.25">
      <c r="A12859" s="1">
        <v>42744.928472222222</v>
      </c>
      <c r="B12859" s="2">
        <v>64.855041168725194</v>
      </c>
    </row>
    <row r="12860" spans="1:2" x14ac:dyDescent="0.25">
      <c r="A12860" s="1">
        <v>42744.929166666669</v>
      </c>
      <c r="B12860" s="2">
        <v>82.102362230497718</v>
      </c>
    </row>
    <row r="12861" spans="1:2" x14ac:dyDescent="0.25">
      <c r="A12861" s="1">
        <v>42744.929861111108</v>
      </c>
      <c r="B12861" s="2">
        <v>93.265666695265097</v>
      </c>
    </row>
    <row r="12862" spans="1:2" x14ac:dyDescent="0.25">
      <c r="A12862" s="1">
        <v>42744.930555555555</v>
      </c>
      <c r="B12862" s="2">
        <v>124.75682917735928</v>
      </c>
    </row>
    <row r="12863" spans="1:2" x14ac:dyDescent="0.25">
      <c r="A12863" s="1">
        <v>42744.931250000001</v>
      </c>
      <c r="B12863" s="2">
        <v>92.222038664261348</v>
      </c>
    </row>
    <row r="12864" spans="1:2" x14ac:dyDescent="0.25">
      <c r="A12864" s="1">
        <v>42744.931944444441</v>
      </c>
      <c r="B12864" s="2">
        <v>77.078527043063275</v>
      </c>
    </row>
    <row r="12865" spans="1:2" x14ac:dyDescent="0.25">
      <c r="A12865" s="1">
        <v>42744.932638888888</v>
      </c>
      <c r="B12865" s="2">
        <v>61.527719008586914</v>
      </c>
    </row>
    <row r="12866" spans="1:2" x14ac:dyDescent="0.25">
      <c r="A12866" s="1">
        <v>42744.933333333334</v>
      </c>
      <c r="B12866" s="2">
        <v>83.40987058564788</v>
      </c>
    </row>
    <row r="12867" spans="1:2" x14ac:dyDescent="0.25">
      <c r="A12867" s="1">
        <v>42744.934027777781</v>
      </c>
      <c r="B12867" s="2">
        <v>95.472656194423323</v>
      </c>
    </row>
    <row r="12868" spans="1:2" x14ac:dyDescent="0.25">
      <c r="A12868" s="1">
        <v>42744.93472222222</v>
      </c>
      <c r="B12868" s="2">
        <v>77.544059507036579</v>
      </c>
    </row>
    <row r="12869" spans="1:2" x14ac:dyDescent="0.25">
      <c r="A12869" s="1">
        <v>42744.935416666667</v>
      </c>
      <c r="B12869" s="2">
        <v>89.12620977163121</v>
      </c>
    </row>
    <row r="12870" spans="1:2" x14ac:dyDescent="0.25">
      <c r="A12870" s="1">
        <v>42744.936111111114</v>
      </c>
      <c r="B12870" s="2">
        <v>34.674041007527073</v>
      </c>
    </row>
    <row r="12871" spans="1:2" x14ac:dyDescent="0.25">
      <c r="A12871" s="1">
        <v>42744.936805555553</v>
      </c>
      <c r="B12871" s="2">
        <v>-30.311764153248806</v>
      </c>
    </row>
    <row r="12872" spans="1:2" x14ac:dyDescent="0.25">
      <c r="A12872" s="1">
        <v>42744.9375</v>
      </c>
      <c r="B12872" s="2">
        <v>6.2472838675084255</v>
      </c>
    </row>
    <row r="12873" spans="1:2" x14ac:dyDescent="0.25">
      <c r="A12873" s="1">
        <v>42744.938194444447</v>
      </c>
      <c r="B12873" s="2">
        <v>0.27279838648488902</v>
      </c>
    </row>
    <row r="12874" spans="1:2" x14ac:dyDescent="0.25">
      <c r="A12874" s="1">
        <v>42744.938888888886</v>
      </c>
      <c r="B12874" s="2">
        <v>-12.890520254500734</v>
      </c>
    </row>
    <row r="12875" spans="1:2" x14ac:dyDescent="0.25">
      <c r="A12875" s="1">
        <v>42744.939583333333</v>
      </c>
      <c r="B12875" s="2">
        <v>19.187087587589243</v>
      </c>
    </row>
    <row r="12876" spans="1:2" x14ac:dyDescent="0.25">
      <c r="A12876" s="1">
        <v>42744.94027777778</v>
      </c>
      <c r="B12876" s="2">
        <v>-10.935559505339189</v>
      </c>
    </row>
    <row r="12877" spans="1:2" x14ac:dyDescent="0.25">
      <c r="A12877" s="1">
        <v>42744.940972222219</v>
      </c>
      <c r="B12877" s="2">
        <v>36.402678722728162</v>
      </c>
    </row>
    <row r="12878" spans="1:2" x14ac:dyDescent="0.25">
      <c r="A12878" s="1">
        <v>42744.941666666666</v>
      </c>
      <c r="B12878" s="2">
        <v>8.7605986045372752</v>
      </c>
    </row>
    <row r="12879" spans="1:2" x14ac:dyDescent="0.25">
      <c r="A12879" s="1">
        <v>42744.942361111112</v>
      </c>
      <c r="B12879" s="2">
        <v>2.0388587855879452</v>
      </c>
    </row>
    <row r="12880" spans="1:2" x14ac:dyDescent="0.25">
      <c r="A12880" s="1">
        <v>42744.943055555559</v>
      </c>
      <c r="B12880" s="2">
        <v>13.59573414609816</v>
      </c>
    </row>
    <row r="12881" spans="1:2" x14ac:dyDescent="0.25">
      <c r="A12881" s="1">
        <v>42744.943749999999</v>
      </c>
      <c r="B12881" s="2">
        <v>44.329207363176103</v>
      </c>
    </row>
    <row r="12882" spans="1:2" x14ac:dyDescent="0.25">
      <c r="A12882" s="1">
        <v>42744.944444444445</v>
      </c>
      <c r="B12882" s="2">
        <v>30.052954593425479</v>
      </c>
    </row>
    <row r="12883" spans="1:2" x14ac:dyDescent="0.25">
      <c r="A12883" s="1">
        <v>42744.945138888892</v>
      </c>
      <c r="B12883" s="2">
        <v>83.938697280879808</v>
      </c>
    </row>
    <row r="12884" spans="1:2" x14ac:dyDescent="0.25">
      <c r="A12884" s="1">
        <v>42744.945833333331</v>
      </c>
      <c r="B12884" s="2">
        <v>35.234478606265235</v>
      </c>
    </row>
    <row r="12885" spans="1:2" x14ac:dyDescent="0.25">
      <c r="A12885" s="1">
        <v>42744.946527777778</v>
      </c>
      <c r="B12885" s="2">
        <v>27.669377021805364</v>
      </c>
    </row>
    <row r="12886" spans="1:2" x14ac:dyDescent="0.25">
      <c r="A12886" s="1">
        <v>42744.947222222225</v>
      </c>
      <c r="B12886" s="2">
        <v>17.934568118454383</v>
      </c>
    </row>
    <row r="12887" spans="1:2" x14ac:dyDescent="0.25">
      <c r="A12887" s="1">
        <v>42744.947916666664</v>
      </c>
      <c r="B12887" s="2">
        <v>5.1793746023805092</v>
      </c>
    </row>
    <row r="12888" spans="1:2" x14ac:dyDescent="0.25">
      <c r="A12888" s="1">
        <v>42744.948611111111</v>
      </c>
      <c r="B12888" s="2">
        <v>32.330026098524101</v>
      </c>
    </row>
    <row r="12889" spans="1:2" x14ac:dyDescent="0.25">
      <c r="A12889" s="1">
        <v>42744.949305555558</v>
      </c>
      <c r="B12889" s="2">
        <v>34.669805272907254</v>
      </c>
    </row>
    <row r="12890" spans="1:2" x14ac:dyDescent="0.25">
      <c r="A12890" s="1">
        <v>42744.95</v>
      </c>
      <c r="B12890" s="2">
        <v>54.852346010088027</v>
      </c>
    </row>
    <row r="12891" spans="1:2" x14ac:dyDescent="0.25">
      <c r="A12891" s="1">
        <v>42744.950694444444</v>
      </c>
      <c r="B12891" s="2">
        <v>71.763280356118528</v>
      </c>
    </row>
    <row r="12892" spans="1:2" x14ac:dyDescent="0.25">
      <c r="A12892" s="1">
        <v>42744.951388888891</v>
      </c>
      <c r="B12892" s="2">
        <v>67.419926431907029</v>
      </c>
    </row>
    <row r="12893" spans="1:2" x14ac:dyDescent="0.25">
      <c r="A12893" s="1">
        <v>42744.95208333333</v>
      </c>
      <c r="B12893" s="2">
        <v>64.101417560640641</v>
      </c>
    </row>
    <row r="12894" spans="1:2" x14ac:dyDescent="0.25">
      <c r="A12894" s="1">
        <v>42744.952777777777</v>
      </c>
      <c r="B12894" s="2">
        <v>17.157154662570488</v>
      </c>
    </row>
    <row r="12895" spans="1:2" x14ac:dyDescent="0.25">
      <c r="A12895" s="1">
        <v>42744.953472222223</v>
      </c>
      <c r="B12895" s="2">
        <v>25.02746171625137</v>
      </c>
    </row>
    <row r="12896" spans="1:2" x14ac:dyDescent="0.25">
      <c r="A12896" s="1">
        <v>42744.95416666667</v>
      </c>
      <c r="B12896" s="2">
        <v>38.812275761634133</v>
      </c>
    </row>
    <row r="12897" spans="1:2" x14ac:dyDescent="0.25">
      <c r="A12897" s="1">
        <v>42744.954861111109</v>
      </c>
      <c r="B12897" s="2">
        <v>35.449219363319088</v>
      </c>
    </row>
    <row r="12898" spans="1:2" x14ac:dyDescent="0.25">
      <c r="A12898" s="1">
        <v>42744.955555555556</v>
      </c>
      <c r="B12898" s="2">
        <v>69.330404935812112</v>
      </c>
    </row>
    <row r="12899" spans="1:2" x14ac:dyDescent="0.25">
      <c r="A12899" s="1">
        <v>42744.956250000003</v>
      </c>
      <c r="B12899" s="2">
        <v>69.721705417356375</v>
      </c>
    </row>
    <row r="12900" spans="1:2" x14ac:dyDescent="0.25">
      <c r="A12900" s="1">
        <v>42744.956944444442</v>
      </c>
      <c r="B12900" s="2">
        <v>131.92719547791057</v>
      </c>
    </row>
    <row r="12901" spans="1:2" x14ac:dyDescent="0.25">
      <c r="A12901" s="1">
        <v>42744.957638888889</v>
      </c>
      <c r="B12901" s="2">
        <v>98.698806189842671</v>
      </c>
    </row>
    <row r="12902" spans="1:2" x14ac:dyDescent="0.25">
      <c r="A12902" s="1">
        <v>42744.958333333336</v>
      </c>
      <c r="B12902" s="2">
        <v>112.02435451903924</v>
      </c>
    </row>
    <row r="12903" spans="1:2" x14ac:dyDescent="0.25">
      <c r="A12903" s="1">
        <v>42744.959027777775</v>
      </c>
      <c r="B12903" s="2">
        <v>121.00437329291211</v>
      </c>
    </row>
    <row r="12904" spans="1:2" x14ac:dyDescent="0.25">
      <c r="A12904" s="1">
        <v>42744.959722222222</v>
      </c>
      <c r="B12904" s="2">
        <v>119.3743992541839</v>
      </c>
    </row>
    <row r="12905" spans="1:2" x14ac:dyDescent="0.25">
      <c r="A12905" s="1">
        <v>42744.960416666669</v>
      </c>
      <c r="B12905" s="2">
        <v>106.72406760877929</v>
      </c>
    </row>
    <row r="12906" spans="1:2" x14ac:dyDescent="0.25">
      <c r="A12906" s="1">
        <v>42744.961111111108</v>
      </c>
      <c r="B12906" s="2">
        <v>110.17802022698839</v>
      </c>
    </row>
    <row r="12907" spans="1:2" x14ac:dyDescent="0.25">
      <c r="A12907" s="1">
        <v>42744.961805555555</v>
      </c>
      <c r="B12907" s="2">
        <v>39.678666269331003</v>
      </c>
    </row>
    <row r="12908" spans="1:2" x14ac:dyDescent="0.25">
      <c r="A12908" s="1">
        <v>42744.962500000001</v>
      </c>
      <c r="B12908" s="2">
        <v>3.8558539778988536</v>
      </c>
    </row>
    <row r="12909" spans="1:2" x14ac:dyDescent="0.25">
      <c r="A12909" s="1">
        <v>42744.963194444441</v>
      </c>
      <c r="B12909" s="2">
        <v>14.747693004585745</v>
      </c>
    </row>
    <row r="12910" spans="1:2" x14ac:dyDescent="0.25">
      <c r="A12910" s="1">
        <v>42744.963888888888</v>
      </c>
      <c r="B12910" s="2">
        <v>8.380394982439368</v>
      </c>
    </row>
    <row r="12911" spans="1:2" x14ac:dyDescent="0.25">
      <c r="A12911" s="1">
        <v>42744.964583333334</v>
      </c>
      <c r="B12911" s="2">
        <v>-6.482528894910744</v>
      </c>
    </row>
    <row r="12912" spans="1:2" x14ac:dyDescent="0.25">
      <c r="A12912" s="1">
        <v>42744.965277777781</v>
      </c>
      <c r="B12912" s="2">
        <v>-5.6803600355429804</v>
      </c>
    </row>
    <row r="12913" spans="1:2" x14ac:dyDescent="0.25">
      <c r="A12913" s="1">
        <v>42744.96597222222</v>
      </c>
      <c r="B12913" s="2">
        <v>-5.4648783616668277</v>
      </c>
    </row>
    <row r="12914" spans="1:2" x14ac:dyDescent="0.25">
      <c r="A12914" s="1">
        <v>42744.966666666667</v>
      </c>
      <c r="B12914" s="2">
        <v>4.3614021269114653</v>
      </c>
    </row>
    <row r="12915" spans="1:2" x14ac:dyDescent="0.25">
      <c r="A12915" s="1">
        <v>42744.967361111114</v>
      </c>
      <c r="B12915" s="2">
        <v>-0.99910563415663389</v>
      </c>
    </row>
    <row r="12916" spans="1:2" x14ac:dyDescent="0.25">
      <c r="A12916" s="1">
        <v>42744.968055555553</v>
      </c>
      <c r="B12916" s="2">
        <v>-13.388121967779201</v>
      </c>
    </row>
    <row r="12917" spans="1:2" x14ac:dyDescent="0.25">
      <c r="A12917" s="1">
        <v>42744.96875</v>
      </c>
      <c r="B12917" s="2">
        <v>-13.03817177124365</v>
      </c>
    </row>
    <row r="12918" spans="1:2" x14ac:dyDescent="0.25">
      <c r="A12918" s="1">
        <v>42744.969444444447</v>
      </c>
      <c r="B12918" s="2">
        <v>-3.2781880770615923</v>
      </c>
    </row>
    <row r="12919" spans="1:2" x14ac:dyDescent="0.25">
      <c r="A12919" s="1">
        <v>42744.970138888886</v>
      </c>
      <c r="B12919" s="2">
        <v>-1.8526077231702706E-6</v>
      </c>
    </row>
    <row r="12920" spans="1:2" x14ac:dyDescent="0.25">
      <c r="A12920" s="1">
        <v>42744.970833333333</v>
      </c>
      <c r="B12920" s="2">
        <v>-1.8348694235707322E-6</v>
      </c>
    </row>
    <row r="12921" spans="1:2" x14ac:dyDescent="0.25">
      <c r="A12921" s="1">
        <v>42744.97152777778</v>
      </c>
      <c r="B12921" s="2">
        <v>6.7563977450990933</v>
      </c>
    </row>
    <row r="12922" spans="1:2" x14ac:dyDescent="0.25">
      <c r="A12922" s="1">
        <v>42744.972222222219</v>
      </c>
      <c r="B12922" s="2">
        <v>33.454477539380122</v>
      </c>
    </row>
    <row r="12923" spans="1:2" x14ac:dyDescent="0.25">
      <c r="A12923" s="1">
        <v>42744.972916666666</v>
      </c>
      <c r="B12923" s="2">
        <v>44.024601619655733</v>
      </c>
    </row>
    <row r="12924" spans="1:2" x14ac:dyDescent="0.25">
      <c r="A12924" s="1">
        <v>42744.973611111112</v>
      </c>
      <c r="B12924" s="2">
        <v>46.526074688439259</v>
      </c>
    </row>
    <row r="12925" spans="1:2" x14ac:dyDescent="0.25">
      <c r="A12925" s="1">
        <v>42744.974305555559</v>
      </c>
      <c r="B12925" s="2">
        <v>21.009859255646493</v>
      </c>
    </row>
    <row r="12926" spans="1:2" x14ac:dyDescent="0.25">
      <c r="A12926" s="1">
        <v>42744.974999999999</v>
      </c>
      <c r="B12926" s="2">
        <v>51.456606623481882</v>
      </c>
    </row>
    <row r="12927" spans="1:2" x14ac:dyDescent="0.25">
      <c r="A12927" s="1">
        <v>42744.975694444445</v>
      </c>
      <c r="B12927" s="2">
        <v>53.419413705302091</v>
      </c>
    </row>
    <row r="12928" spans="1:2" x14ac:dyDescent="0.25">
      <c r="A12928" s="1">
        <v>42744.976388888892</v>
      </c>
      <c r="B12928" s="2">
        <v>60.31074021870154</v>
      </c>
    </row>
    <row r="12929" spans="1:2" x14ac:dyDescent="0.25">
      <c r="A12929" s="1">
        <v>42744.977083333331</v>
      </c>
      <c r="B12929" s="2">
        <v>81.755550876413082</v>
      </c>
    </row>
    <row r="12930" spans="1:2" x14ac:dyDescent="0.25">
      <c r="A12930" s="1">
        <v>42744.977777777778</v>
      </c>
      <c r="B12930" s="2">
        <v>84.734470193514909</v>
      </c>
    </row>
    <row r="12931" spans="1:2" x14ac:dyDescent="0.25">
      <c r="A12931" s="1">
        <v>42744.978472222225</v>
      </c>
      <c r="B12931" s="2">
        <v>102.06064042797273</v>
      </c>
    </row>
    <row r="12932" spans="1:2" x14ac:dyDescent="0.25">
      <c r="A12932" s="1">
        <v>42744.979166666664</v>
      </c>
      <c r="B12932" s="2">
        <v>110.29270181485141</v>
      </c>
    </row>
    <row r="12933" spans="1:2" x14ac:dyDescent="0.25">
      <c r="A12933" s="1">
        <v>42744.979861111111</v>
      </c>
      <c r="B12933" s="2">
        <v>101.57576365519975</v>
      </c>
    </row>
    <row r="12934" spans="1:2" x14ac:dyDescent="0.25">
      <c r="A12934" s="1">
        <v>42744.980555555558</v>
      </c>
      <c r="B12934" s="2">
        <v>107.64110769955053</v>
      </c>
    </row>
    <row r="12935" spans="1:2" x14ac:dyDescent="0.25">
      <c r="A12935" s="1">
        <v>42744.981249999997</v>
      </c>
      <c r="B12935" s="2">
        <v>109.87631950390059</v>
      </c>
    </row>
    <row r="12936" spans="1:2" x14ac:dyDescent="0.25">
      <c r="A12936" s="1">
        <v>42744.981944444444</v>
      </c>
      <c r="B12936" s="2">
        <v>105.28442552451355</v>
      </c>
    </row>
    <row r="12937" spans="1:2" x14ac:dyDescent="0.25">
      <c r="A12937" s="1">
        <v>42744.982638888891</v>
      </c>
      <c r="B12937" s="2">
        <v>125.67008953048887</v>
      </c>
    </row>
    <row r="12938" spans="1:2" x14ac:dyDescent="0.25">
      <c r="A12938" s="1">
        <v>42744.98333333333</v>
      </c>
      <c r="B12938" s="2">
        <v>123.03446547901646</v>
      </c>
    </row>
    <row r="12939" spans="1:2" x14ac:dyDescent="0.25">
      <c r="A12939" s="1">
        <v>42744.984027777777</v>
      </c>
      <c r="B12939" s="2">
        <v>118.27460349276274</v>
      </c>
    </row>
    <row r="12940" spans="1:2" x14ac:dyDescent="0.25">
      <c r="A12940" s="1">
        <v>42744.984722222223</v>
      </c>
      <c r="B12940" s="2">
        <v>114.31827329587735</v>
      </c>
    </row>
    <row r="12941" spans="1:2" x14ac:dyDescent="0.25">
      <c r="A12941" s="1">
        <v>42744.98541666667</v>
      </c>
      <c r="B12941" s="2">
        <v>116.32385509038188</v>
      </c>
    </row>
    <row r="12942" spans="1:2" x14ac:dyDescent="0.25">
      <c r="A12942" s="1">
        <v>42744.986111111109</v>
      </c>
      <c r="B12942" s="2">
        <v>74.749643600602084</v>
      </c>
    </row>
    <row r="12943" spans="1:2" x14ac:dyDescent="0.25">
      <c r="A12943" s="1">
        <v>42744.986805555556</v>
      </c>
      <c r="B12943" s="2">
        <v>52.676930318743686</v>
      </c>
    </row>
    <row r="12944" spans="1:2" x14ac:dyDescent="0.25">
      <c r="A12944" s="1">
        <v>42744.987500000003</v>
      </c>
      <c r="B12944" s="2">
        <v>33.951989487027944</v>
      </c>
    </row>
    <row r="12945" spans="1:2" x14ac:dyDescent="0.25">
      <c r="A12945" s="1">
        <v>42744.988194444442</v>
      </c>
      <c r="B12945" s="2">
        <v>57.079676282031386</v>
      </c>
    </row>
    <row r="12946" spans="1:2" x14ac:dyDescent="0.25">
      <c r="A12946" s="1">
        <v>42744.988888888889</v>
      </c>
      <c r="B12946" s="2">
        <v>6.8579906526623136</v>
      </c>
    </row>
    <row r="12947" spans="1:2" x14ac:dyDescent="0.25">
      <c r="A12947" s="1">
        <v>42744.989583333336</v>
      </c>
      <c r="B12947" s="2">
        <v>19.026445271009774</v>
      </c>
    </row>
    <row r="12948" spans="1:2" x14ac:dyDescent="0.25">
      <c r="A12948" s="1">
        <v>42744.990277777775</v>
      </c>
      <c r="B12948" s="2">
        <v>47.174897850968406</v>
      </c>
    </row>
    <row r="12949" spans="1:2" x14ac:dyDescent="0.25">
      <c r="A12949" s="1">
        <v>42744.990972222222</v>
      </c>
      <c r="B12949" s="2">
        <v>16.809887107667844</v>
      </c>
    </row>
    <row r="12950" spans="1:2" x14ac:dyDescent="0.25">
      <c r="A12950" s="1">
        <v>42744.991666666669</v>
      </c>
      <c r="B12950" s="2">
        <v>5.550532483494802</v>
      </c>
    </row>
    <row r="12951" spans="1:2" x14ac:dyDescent="0.25">
      <c r="A12951" s="1">
        <v>42744.992361111108</v>
      </c>
      <c r="B12951" s="2">
        <v>-7.1100223995313474</v>
      </c>
    </row>
    <row r="12952" spans="1:2" x14ac:dyDescent="0.25">
      <c r="A12952" s="1">
        <v>42744.993055555555</v>
      </c>
      <c r="B12952" s="2">
        <v>12.83599397134288</v>
      </c>
    </row>
    <row r="12953" spans="1:2" x14ac:dyDescent="0.25">
      <c r="A12953" s="1">
        <v>42744.993750000001</v>
      </c>
      <c r="B12953" s="2">
        <v>44.432195684666901</v>
      </c>
    </row>
    <row r="12954" spans="1:2" x14ac:dyDescent="0.25">
      <c r="A12954" s="1">
        <v>42744.994444444441</v>
      </c>
      <c r="B12954" s="2">
        <v>52.464913336971463</v>
      </c>
    </row>
    <row r="12955" spans="1:2" x14ac:dyDescent="0.25">
      <c r="A12955" s="1">
        <v>42744.995138888888</v>
      </c>
      <c r="B12955" s="2">
        <v>77.430656605376868</v>
      </c>
    </row>
    <row r="12956" spans="1:2" x14ac:dyDescent="0.25">
      <c r="A12956" s="1">
        <v>42744.995833333334</v>
      </c>
      <c r="B12956" s="2">
        <v>68.779104446068715</v>
      </c>
    </row>
    <row r="12957" spans="1:2" x14ac:dyDescent="0.25">
      <c r="A12957" s="1">
        <v>42744.996527777781</v>
      </c>
      <c r="B12957" s="2">
        <v>59.815631663141538</v>
      </c>
    </row>
    <row r="12958" spans="1:2" x14ac:dyDescent="0.25">
      <c r="A12958" s="1">
        <v>42744.99722222222</v>
      </c>
      <c r="B12958" s="2">
        <v>42.781997255002111</v>
      </c>
    </row>
    <row r="12959" spans="1:2" x14ac:dyDescent="0.25">
      <c r="A12959" s="1">
        <v>42744.997916666667</v>
      </c>
      <c r="B12959" s="2">
        <v>21.101301725205364</v>
      </c>
    </row>
    <row r="12960" spans="1:2" x14ac:dyDescent="0.25">
      <c r="A12960" s="1">
        <v>42744.998611111114</v>
      </c>
      <c r="B12960" s="2">
        <v>13.752868478745707</v>
      </c>
    </row>
    <row r="12961" spans="1:2" x14ac:dyDescent="0.25">
      <c r="A12961" s="1">
        <v>42744.999305555553</v>
      </c>
      <c r="B12961" s="2">
        <v>35.621647077449595</v>
      </c>
    </row>
    <row r="12962" spans="1:2" x14ac:dyDescent="0.25">
      <c r="A12962" s="1">
        <v>42745</v>
      </c>
      <c r="B12962" s="2">
        <v>2.2786607452493626</v>
      </c>
    </row>
    <row r="12963" spans="1:2" x14ac:dyDescent="0.25">
      <c r="A12963" s="1">
        <v>42745.000694444447</v>
      </c>
      <c r="B12963" s="2">
        <v>-3.8520365838650226</v>
      </c>
    </row>
    <row r="12964" spans="1:2" x14ac:dyDescent="0.25">
      <c r="A12964" s="1">
        <v>42745.001388888886</v>
      </c>
      <c r="B12964" s="2">
        <v>4.6347077316109786</v>
      </c>
    </row>
    <row r="12965" spans="1:2" x14ac:dyDescent="0.25">
      <c r="A12965" s="1">
        <v>42745.002083333333</v>
      </c>
      <c r="B12965" s="2">
        <v>25.479865876039547</v>
      </c>
    </row>
    <row r="12966" spans="1:2" x14ac:dyDescent="0.25">
      <c r="A12966" s="1">
        <v>42745.00277777778</v>
      </c>
      <c r="B12966" s="2">
        <v>-38.427410199375785</v>
      </c>
    </row>
    <row r="12967" spans="1:2" x14ac:dyDescent="0.25">
      <c r="A12967" s="1">
        <v>42745.003472222219</v>
      </c>
      <c r="B12967" s="2">
        <v>-66.862555354154509</v>
      </c>
    </row>
    <row r="12968" spans="1:2" x14ac:dyDescent="0.25">
      <c r="A12968" s="1">
        <v>42745.004166666666</v>
      </c>
      <c r="B12968" s="2">
        <v>-83.032364222019297</v>
      </c>
    </row>
    <row r="12969" spans="1:2" x14ac:dyDescent="0.25">
      <c r="A12969" s="1">
        <v>42745.004861111112</v>
      </c>
      <c r="B12969" s="2">
        <v>-71.433198729047817</v>
      </c>
    </row>
    <row r="12970" spans="1:2" x14ac:dyDescent="0.25">
      <c r="A12970" s="1">
        <v>42745.005555555559</v>
      </c>
      <c r="B12970" s="2">
        <v>-94.274264859883502</v>
      </c>
    </row>
    <row r="12971" spans="1:2" x14ac:dyDescent="0.25">
      <c r="A12971" s="1">
        <v>42745.006249999999</v>
      </c>
      <c r="B12971" s="2">
        <v>-78.966128246377536</v>
      </c>
    </row>
    <row r="12972" spans="1:2" x14ac:dyDescent="0.25">
      <c r="A12972" s="1">
        <v>42745.006944444445</v>
      </c>
      <c r="B12972" s="2">
        <v>-95.147072419213757</v>
      </c>
    </row>
    <row r="12973" spans="1:2" x14ac:dyDescent="0.25">
      <c r="A12973" s="1">
        <v>42745.007638888892</v>
      </c>
      <c r="B12973" s="2">
        <v>-89.603294298704711</v>
      </c>
    </row>
    <row r="12974" spans="1:2" x14ac:dyDescent="0.25">
      <c r="A12974" s="1">
        <v>42745.008333333331</v>
      </c>
      <c r="B12974" s="2">
        <v>-105.81397348242268</v>
      </c>
    </row>
    <row r="12975" spans="1:2" x14ac:dyDescent="0.25">
      <c r="A12975" s="1">
        <v>42745.009027777778</v>
      </c>
      <c r="B12975" s="2">
        <v>-124.63806457068422</v>
      </c>
    </row>
    <row r="12976" spans="1:2" x14ac:dyDescent="0.25">
      <c r="A12976" s="1">
        <v>42745.009722222225</v>
      </c>
      <c r="B12976" s="2">
        <v>-129.3887454075215</v>
      </c>
    </row>
    <row r="12977" spans="1:2" x14ac:dyDescent="0.25">
      <c r="A12977" s="1">
        <v>42745.010416666664</v>
      </c>
      <c r="B12977" s="2">
        <v>-137.96470976059402</v>
      </c>
    </row>
    <row r="12978" spans="1:2" x14ac:dyDescent="0.25">
      <c r="A12978" s="1">
        <v>42745.011111111111</v>
      </c>
      <c r="B12978" s="2">
        <v>-150.77788609972535</v>
      </c>
    </row>
    <row r="12979" spans="1:2" x14ac:dyDescent="0.25">
      <c r="A12979" s="1">
        <v>42745.011805555558</v>
      </c>
      <c r="B12979" s="2">
        <v>-179.46818373123338</v>
      </c>
    </row>
    <row r="12980" spans="1:2" x14ac:dyDescent="0.25">
      <c r="A12980" s="1">
        <v>42745.012499999997</v>
      </c>
      <c r="B12980" s="2">
        <v>-167.93358453859886</v>
      </c>
    </row>
    <row r="12981" spans="1:2" x14ac:dyDescent="0.25">
      <c r="A12981" s="1">
        <v>42745.013194444444</v>
      </c>
      <c r="B12981" s="2">
        <v>-119.27167187993376</v>
      </c>
    </row>
    <row r="12982" spans="1:2" x14ac:dyDescent="0.25">
      <c r="A12982" s="1">
        <v>42745.013888888891</v>
      </c>
      <c r="B12982" s="2">
        <v>-111.93185160614667</v>
      </c>
    </row>
    <row r="12983" spans="1:2" x14ac:dyDescent="0.25">
      <c r="A12983" s="1">
        <v>42745.01458333333</v>
      </c>
      <c r="B12983" s="2">
        <v>-96.990063289100846</v>
      </c>
    </row>
    <row r="12984" spans="1:2" x14ac:dyDescent="0.25">
      <c r="A12984" s="1">
        <v>42745.015277777777</v>
      </c>
      <c r="B12984" s="2">
        <v>-92.794869264946712</v>
      </c>
    </row>
    <row r="12985" spans="1:2" x14ac:dyDescent="0.25">
      <c r="A12985" s="1">
        <v>42745.015972222223</v>
      </c>
      <c r="B12985" s="2">
        <v>-81.258200634944174</v>
      </c>
    </row>
    <row r="12986" spans="1:2" x14ac:dyDescent="0.25">
      <c r="A12986" s="1">
        <v>42745.01666666667</v>
      </c>
      <c r="B12986" s="2">
        <v>-97.813827588409183</v>
      </c>
    </row>
    <row r="12987" spans="1:2" x14ac:dyDescent="0.25">
      <c r="A12987" s="1">
        <v>42745.017361111109</v>
      </c>
      <c r="B12987" s="2">
        <v>-74.363429350149815</v>
      </c>
    </row>
    <row r="12988" spans="1:2" x14ac:dyDescent="0.25">
      <c r="A12988" s="1">
        <v>42745.018055555556</v>
      </c>
      <c r="B12988" s="2">
        <v>-49.467289375766995</v>
      </c>
    </row>
    <row r="12989" spans="1:2" x14ac:dyDescent="0.25">
      <c r="A12989" s="1">
        <v>42745.018750000003</v>
      </c>
      <c r="B12989" s="2">
        <v>-41.066075448749565</v>
      </c>
    </row>
    <row r="12990" spans="1:2" x14ac:dyDescent="0.25">
      <c r="A12990" s="1">
        <v>42745.019444444442</v>
      </c>
      <c r="B12990" s="2">
        <v>14.732892320056756</v>
      </c>
    </row>
    <row r="12991" spans="1:2" x14ac:dyDescent="0.25">
      <c r="A12991" s="1">
        <v>42745.020138888889</v>
      </c>
      <c r="B12991" s="2">
        <v>-24.938235538063843</v>
      </c>
    </row>
    <row r="12992" spans="1:2" x14ac:dyDescent="0.25">
      <c r="A12992" s="1">
        <v>42745.020833333336</v>
      </c>
      <c r="B12992" s="2">
        <v>-38.849207464472663</v>
      </c>
    </row>
    <row r="12993" spans="1:2" x14ac:dyDescent="0.25">
      <c r="A12993" s="1">
        <v>42745.021527777775</v>
      </c>
      <c r="B12993" s="2">
        <v>-37.895464550079005</v>
      </c>
    </row>
    <row r="12994" spans="1:2" x14ac:dyDescent="0.25">
      <c r="A12994" s="1">
        <v>42745.022222222222</v>
      </c>
      <c r="B12994" s="2">
        <v>-39.655283524651892</v>
      </c>
    </row>
    <row r="12995" spans="1:2" x14ac:dyDescent="0.25">
      <c r="A12995" s="1">
        <v>42745.022916666669</v>
      </c>
      <c r="B12995" s="2">
        <v>-49.724457948058259</v>
      </c>
    </row>
    <row r="12996" spans="1:2" x14ac:dyDescent="0.25">
      <c r="A12996" s="1">
        <v>42745.023611111108</v>
      </c>
      <c r="B12996" s="2">
        <v>-59.422205041285878</v>
      </c>
    </row>
    <row r="12997" spans="1:2" x14ac:dyDescent="0.25">
      <c r="A12997" s="1">
        <v>42745.024305555555</v>
      </c>
      <c r="B12997" s="2">
        <v>-68.379580732877372</v>
      </c>
    </row>
    <row r="12998" spans="1:2" x14ac:dyDescent="0.25">
      <c r="A12998" s="1">
        <v>42745.025000000001</v>
      </c>
      <c r="B12998" s="2">
        <v>-62.922133400910148</v>
      </c>
    </row>
    <row r="12999" spans="1:2" x14ac:dyDescent="0.25">
      <c r="A12999" s="1">
        <v>42745.025694444441</v>
      </c>
      <c r="B12999" s="2">
        <v>-72.192398486408635</v>
      </c>
    </row>
    <row r="13000" spans="1:2" x14ac:dyDescent="0.25">
      <c r="A13000" s="1">
        <v>42745.026388888888</v>
      </c>
      <c r="B13000" s="2">
        <v>-63.911129780979053</v>
      </c>
    </row>
    <row r="13001" spans="1:2" x14ac:dyDescent="0.25">
      <c r="A13001" s="1">
        <v>42745.027083333334</v>
      </c>
      <c r="B13001" s="2">
        <v>-67.448419467144419</v>
      </c>
    </row>
    <row r="13002" spans="1:2" x14ac:dyDescent="0.25">
      <c r="A13002" s="1">
        <v>42745.027777777781</v>
      </c>
      <c r="B13002" s="2">
        <v>-22.519234154303557</v>
      </c>
    </row>
    <row r="13003" spans="1:2" x14ac:dyDescent="0.25">
      <c r="A13003" s="1">
        <v>42745.02847222222</v>
      </c>
      <c r="B13003" s="2">
        <v>-32.962612731207628</v>
      </c>
    </row>
    <row r="13004" spans="1:2" x14ac:dyDescent="0.25">
      <c r="A13004" s="1">
        <v>42745.029166666667</v>
      </c>
      <c r="B13004" s="2">
        <v>24.879075757976292</v>
      </c>
    </row>
    <row r="13005" spans="1:2" x14ac:dyDescent="0.25">
      <c r="A13005" s="1">
        <v>42745.029861111114</v>
      </c>
      <c r="B13005" s="2">
        <v>-1.1718987839534141</v>
      </c>
    </row>
    <row r="13006" spans="1:2" x14ac:dyDescent="0.25">
      <c r="A13006" s="1">
        <v>42745.030555555553</v>
      </c>
      <c r="B13006" s="2">
        <v>41.454449189830726</v>
      </c>
    </row>
    <row r="13007" spans="1:2" x14ac:dyDescent="0.25">
      <c r="A13007" s="1">
        <v>42745.03125</v>
      </c>
      <c r="B13007" s="2">
        <v>103.03623407506481</v>
      </c>
    </row>
    <row r="13008" spans="1:2" x14ac:dyDescent="0.25">
      <c r="A13008" s="1">
        <v>42745.031944444447</v>
      </c>
      <c r="B13008" s="2">
        <v>21.619700400247531</v>
      </c>
    </row>
    <row r="13009" spans="1:2" x14ac:dyDescent="0.25">
      <c r="A13009" s="1">
        <v>42745.032638888886</v>
      </c>
      <c r="B13009" s="2">
        <v>37.843099399173902</v>
      </c>
    </row>
    <row r="13010" spans="1:2" x14ac:dyDescent="0.25">
      <c r="A13010" s="1">
        <v>42745.033333333333</v>
      </c>
      <c r="B13010" s="2">
        <v>118.02734504416586</v>
      </c>
    </row>
    <row r="13011" spans="1:2" x14ac:dyDescent="0.25">
      <c r="A13011" s="1">
        <v>42745.03402777778</v>
      </c>
      <c r="B13011" s="2">
        <v>94.211995322794735</v>
      </c>
    </row>
    <row r="13012" spans="1:2" x14ac:dyDescent="0.25">
      <c r="A13012" s="1">
        <v>42745.034722222219</v>
      </c>
      <c r="B13012" s="2">
        <v>73.654167322762078</v>
      </c>
    </row>
    <row r="13013" spans="1:2" x14ac:dyDescent="0.25">
      <c r="A13013" s="1">
        <v>42745.035416666666</v>
      </c>
      <c r="B13013" s="2">
        <v>68.130075023282558</v>
      </c>
    </row>
    <row r="13014" spans="1:2" x14ac:dyDescent="0.25">
      <c r="A13014" s="1">
        <v>42745.036111111112</v>
      </c>
      <c r="B13014" s="2">
        <v>66.106440810354741</v>
      </c>
    </row>
    <row r="13015" spans="1:2" x14ac:dyDescent="0.25">
      <c r="A13015" s="1">
        <v>42745.036805555559</v>
      </c>
      <c r="B13015" s="2">
        <v>71.21122782181871</v>
      </c>
    </row>
    <row r="13016" spans="1:2" x14ac:dyDescent="0.25">
      <c r="A13016" s="1">
        <v>42745.037499999999</v>
      </c>
      <c r="B13016" s="2">
        <v>59.249749081350942</v>
      </c>
    </row>
    <row r="13017" spans="1:2" x14ac:dyDescent="0.25">
      <c r="A13017" s="1">
        <v>42745.038194444445</v>
      </c>
      <c r="B13017" s="2">
        <v>69.152287691390185</v>
      </c>
    </row>
    <row r="13018" spans="1:2" x14ac:dyDescent="0.25">
      <c r="A13018" s="1">
        <v>42745.038888888892</v>
      </c>
      <c r="B13018" s="2">
        <v>70.273026007763107</v>
      </c>
    </row>
    <row r="13019" spans="1:2" x14ac:dyDescent="0.25">
      <c r="A13019" s="1">
        <v>42745.039583333331</v>
      </c>
      <c r="B13019" s="2">
        <v>19.643142591503661</v>
      </c>
    </row>
    <row r="13020" spans="1:2" x14ac:dyDescent="0.25">
      <c r="A13020" s="1">
        <v>42745.040277777778</v>
      </c>
      <c r="B13020" s="2">
        <v>-40.022281683673889</v>
      </c>
    </row>
    <row r="13021" spans="1:2" x14ac:dyDescent="0.25">
      <c r="A13021" s="1">
        <v>42745.040972222225</v>
      </c>
      <c r="B13021" s="2">
        <v>-39.17980613078641</v>
      </c>
    </row>
    <row r="13022" spans="1:2" x14ac:dyDescent="0.25">
      <c r="A13022" s="1">
        <v>42745.041666666664</v>
      </c>
      <c r="B13022" s="2">
        <v>2.1925636574048744</v>
      </c>
    </row>
    <row r="13023" spans="1:2" x14ac:dyDescent="0.25">
      <c r="A13023" s="1">
        <v>42745.042361111111</v>
      </c>
      <c r="B13023" s="2">
        <v>-54.532315194786257</v>
      </c>
    </row>
    <row r="13024" spans="1:2" x14ac:dyDescent="0.25">
      <c r="A13024" s="1">
        <v>42745.043055555558</v>
      </c>
      <c r="B13024" s="2">
        <v>-81.052165737717104</v>
      </c>
    </row>
    <row r="13025" spans="1:2" x14ac:dyDescent="0.25">
      <c r="A13025" s="1">
        <v>42745.043749999997</v>
      </c>
      <c r="B13025" s="2">
        <v>-76.158051219598079</v>
      </c>
    </row>
    <row r="13026" spans="1:2" x14ac:dyDescent="0.25">
      <c r="A13026" s="1">
        <v>42745.044444444444</v>
      </c>
      <c r="B13026" s="2">
        <v>-82.720089374715457</v>
      </c>
    </row>
    <row r="13027" spans="1:2" x14ac:dyDescent="0.25">
      <c r="A13027" s="1">
        <v>42745.045138888891</v>
      </c>
      <c r="B13027" s="2">
        <v>-68.801789879961873</v>
      </c>
    </row>
    <row r="13028" spans="1:2" x14ac:dyDescent="0.25">
      <c r="A13028" s="1">
        <v>42745.04583333333</v>
      </c>
      <c r="B13028" s="2">
        <v>-67.577973940407773</v>
      </c>
    </row>
    <row r="13029" spans="1:2" x14ac:dyDescent="0.25">
      <c r="A13029" s="1">
        <v>42745.046527777777</v>
      </c>
      <c r="B13029" s="2">
        <v>-78.914046904770657</v>
      </c>
    </row>
    <row r="13030" spans="1:2" x14ac:dyDescent="0.25">
      <c r="A13030" s="1">
        <v>42745.047222222223</v>
      </c>
      <c r="B13030" s="2">
        <v>-64.49160241206603</v>
      </c>
    </row>
    <row r="13031" spans="1:2" x14ac:dyDescent="0.25">
      <c r="A13031" s="1">
        <v>42745.04791666667</v>
      </c>
      <c r="B13031" s="2">
        <v>-104.80803965293647</v>
      </c>
    </row>
    <row r="13032" spans="1:2" x14ac:dyDescent="0.25">
      <c r="A13032" s="1">
        <v>42745.048611111109</v>
      </c>
      <c r="B13032" s="2">
        <v>-91.645532419759547</v>
      </c>
    </row>
    <row r="13033" spans="1:2" x14ac:dyDescent="0.25">
      <c r="A13033" s="1">
        <v>42745.049305555556</v>
      </c>
      <c r="B13033" s="2">
        <v>-113.38106984753395</v>
      </c>
    </row>
    <row r="13034" spans="1:2" x14ac:dyDescent="0.25">
      <c r="A13034" s="1">
        <v>42745.05</v>
      </c>
      <c r="B13034" s="2">
        <v>-143.81888359175645</v>
      </c>
    </row>
    <row r="13035" spans="1:2" x14ac:dyDescent="0.25">
      <c r="A13035" s="1">
        <v>42745.050694444442</v>
      </c>
      <c r="B13035" s="2">
        <v>-166.53851650166715</v>
      </c>
    </row>
    <row r="13036" spans="1:2" x14ac:dyDescent="0.25">
      <c r="A13036" s="1">
        <v>42745.051388888889</v>
      </c>
      <c r="B13036" s="2">
        <v>-161.79790486438432</v>
      </c>
    </row>
    <row r="13037" spans="1:2" x14ac:dyDescent="0.25">
      <c r="A13037" s="1">
        <v>42745.052083333336</v>
      </c>
      <c r="B13037" s="2">
        <v>-174.56104555170751</v>
      </c>
    </row>
    <row r="13038" spans="1:2" x14ac:dyDescent="0.25">
      <c r="A13038" s="1">
        <v>42745.052777777775</v>
      </c>
      <c r="B13038" s="2">
        <v>-176.31788986645017</v>
      </c>
    </row>
    <row r="13039" spans="1:2" x14ac:dyDescent="0.25">
      <c r="A13039" s="1">
        <v>42745.053472222222</v>
      </c>
      <c r="B13039" s="2">
        <v>-177.82787658226442</v>
      </c>
    </row>
    <row r="13040" spans="1:2" x14ac:dyDescent="0.25">
      <c r="A13040" s="1">
        <v>42745.054166666669</v>
      </c>
      <c r="B13040" s="2">
        <v>-146.66444440822232</v>
      </c>
    </row>
    <row r="13041" spans="1:2" x14ac:dyDescent="0.25">
      <c r="A13041" s="1">
        <v>42745.054861111108</v>
      </c>
      <c r="B13041" s="2">
        <v>-82.375753896805691</v>
      </c>
    </row>
    <row r="13042" spans="1:2" x14ac:dyDescent="0.25">
      <c r="A13042" s="1">
        <v>42745.055555555555</v>
      </c>
      <c r="B13042" s="2">
        <v>-67.622128426981121</v>
      </c>
    </row>
    <row r="13043" spans="1:2" x14ac:dyDescent="0.25">
      <c r="A13043" s="1">
        <v>42745.056250000001</v>
      </c>
      <c r="B13043" s="2">
        <v>-27.621291273456883</v>
      </c>
    </row>
    <row r="13044" spans="1:2" x14ac:dyDescent="0.25">
      <c r="A13044" s="1">
        <v>42745.056944444441</v>
      </c>
      <c r="B13044" s="2">
        <v>-49.117155233215698</v>
      </c>
    </row>
    <row r="13045" spans="1:2" x14ac:dyDescent="0.25">
      <c r="A13045" s="1">
        <v>42745.057638888888</v>
      </c>
      <c r="B13045" s="2">
        <v>-21.478189665290849</v>
      </c>
    </row>
    <row r="13046" spans="1:2" x14ac:dyDescent="0.25">
      <c r="A13046" s="1">
        <v>42745.058333333334</v>
      </c>
      <c r="B13046" s="2">
        <v>-52.289765632257328</v>
      </c>
    </row>
    <row r="13047" spans="1:2" x14ac:dyDescent="0.25">
      <c r="A13047" s="1">
        <v>42745.059027777781</v>
      </c>
      <c r="B13047" s="2">
        <v>-59.872125755756862</v>
      </c>
    </row>
    <row r="13048" spans="1:2" x14ac:dyDescent="0.25">
      <c r="A13048" s="1">
        <v>42745.05972222222</v>
      </c>
      <c r="B13048" s="2">
        <v>-60.331277909143438</v>
      </c>
    </row>
    <row r="13049" spans="1:2" x14ac:dyDescent="0.25">
      <c r="A13049" s="1">
        <v>42745.060416666667</v>
      </c>
      <c r="B13049" s="2">
        <v>-88.516694269643637</v>
      </c>
    </row>
    <row r="13050" spans="1:2" x14ac:dyDescent="0.25">
      <c r="A13050" s="1">
        <v>42745.061111111114</v>
      </c>
      <c r="B13050" s="2">
        <v>-101.35088466857948</v>
      </c>
    </row>
    <row r="13051" spans="1:2" x14ac:dyDescent="0.25">
      <c r="A13051" s="1">
        <v>42745.061805555553</v>
      </c>
      <c r="B13051" s="2">
        <v>-87.477716053758442</v>
      </c>
    </row>
    <row r="13052" spans="1:2" x14ac:dyDescent="0.25">
      <c r="A13052" s="1">
        <v>42745.0625</v>
      </c>
      <c r="B13052" s="2">
        <v>-114.93463510308648</v>
      </c>
    </row>
    <row r="13053" spans="1:2" x14ac:dyDescent="0.25">
      <c r="A13053" s="1">
        <v>42745.063194444447</v>
      </c>
      <c r="B13053" s="2">
        <v>-106.93064160595337</v>
      </c>
    </row>
    <row r="13054" spans="1:2" x14ac:dyDescent="0.25">
      <c r="A13054" s="1">
        <v>42745.063888888886</v>
      </c>
      <c r="B13054" s="2">
        <v>-112.92835607308467</v>
      </c>
    </row>
    <row r="13055" spans="1:2" x14ac:dyDescent="0.25">
      <c r="A13055" s="1">
        <v>42745.064583333333</v>
      </c>
      <c r="B13055" s="2">
        <v>-112.63884083659698</v>
      </c>
    </row>
    <row r="13056" spans="1:2" x14ac:dyDescent="0.25">
      <c r="A13056" s="1">
        <v>42745.06527777778</v>
      </c>
      <c r="B13056" s="2">
        <v>-79.263927050647908</v>
      </c>
    </row>
    <row r="13057" spans="1:2" x14ac:dyDescent="0.25">
      <c r="A13057" s="1">
        <v>42745.065972222219</v>
      </c>
      <c r="B13057" s="2">
        <v>-137.43979866891362</v>
      </c>
    </row>
    <row r="13058" spans="1:2" x14ac:dyDescent="0.25">
      <c r="A13058" s="1">
        <v>42745.066666666666</v>
      </c>
      <c r="B13058" s="2">
        <v>-155.86083700334422</v>
      </c>
    </row>
    <row r="13059" spans="1:2" x14ac:dyDescent="0.25">
      <c r="A13059" s="1">
        <v>42745.067361111112</v>
      </c>
      <c r="B13059" s="2">
        <v>-155.50164246627051</v>
      </c>
    </row>
    <row r="13060" spans="1:2" x14ac:dyDescent="0.25">
      <c r="A13060" s="1">
        <v>42745.068055555559</v>
      </c>
      <c r="B13060" s="2">
        <v>-129.63573897144911</v>
      </c>
    </row>
    <row r="13061" spans="1:2" x14ac:dyDescent="0.25">
      <c r="A13061" s="1">
        <v>42745.068749999999</v>
      </c>
      <c r="B13061" s="2">
        <v>-67.261291522744187</v>
      </c>
    </row>
    <row r="13062" spans="1:2" x14ac:dyDescent="0.25">
      <c r="A13062" s="1">
        <v>42745.069444444445</v>
      </c>
      <c r="B13062" s="2">
        <v>51.7452913787507</v>
      </c>
    </row>
    <row r="13063" spans="1:2" x14ac:dyDescent="0.25">
      <c r="A13063" s="1">
        <v>42745.070138888892</v>
      </c>
      <c r="B13063" s="2">
        <v>135.54440015613412</v>
      </c>
    </row>
    <row r="13064" spans="1:2" x14ac:dyDescent="0.25">
      <c r="A13064" s="1">
        <v>42745.070833333331</v>
      </c>
      <c r="B13064" s="2">
        <v>115.29748852444851</v>
      </c>
    </row>
    <row r="13065" spans="1:2" x14ac:dyDescent="0.25">
      <c r="A13065" s="1">
        <v>42745.071527777778</v>
      </c>
      <c r="B13065" s="2">
        <v>107.97080709040941</v>
      </c>
    </row>
    <row r="13066" spans="1:2" x14ac:dyDescent="0.25">
      <c r="A13066" s="1">
        <v>42745.072222222225</v>
      </c>
      <c r="B13066" s="2">
        <v>65.077606686786751</v>
      </c>
    </row>
    <row r="13067" spans="1:2" x14ac:dyDescent="0.25">
      <c r="A13067" s="1">
        <v>42745.072916666664</v>
      </c>
      <c r="B13067" s="2">
        <v>50.745101094509302</v>
      </c>
    </row>
    <row r="13068" spans="1:2" x14ac:dyDescent="0.25">
      <c r="A13068" s="1">
        <v>42745.073611111111</v>
      </c>
      <c r="B13068" s="2">
        <v>-4.0918240697295305</v>
      </c>
    </row>
    <row r="13069" spans="1:2" x14ac:dyDescent="0.25">
      <c r="A13069" s="1">
        <v>42745.074305555558</v>
      </c>
      <c r="B13069" s="2">
        <v>3.5127508355328851</v>
      </c>
    </row>
    <row r="13070" spans="1:2" x14ac:dyDescent="0.25">
      <c r="A13070" s="1">
        <v>42745.074999999997</v>
      </c>
      <c r="B13070" s="2">
        <v>-39.746574940838038</v>
      </c>
    </row>
    <row r="13071" spans="1:2" x14ac:dyDescent="0.25">
      <c r="A13071" s="1">
        <v>42745.075694444444</v>
      </c>
      <c r="B13071" s="2">
        <v>-45.05688512347794</v>
      </c>
    </row>
    <row r="13072" spans="1:2" x14ac:dyDescent="0.25">
      <c r="A13072" s="1">
        <v>42745.076388888891</v>
      </c>
      <c r="B13072" s="2">
        <v>-39.576838789082828</v>
      </c>
    </row>
    <row r="13073" spans="1:2" x14ac:dyDescent="0.25">
      <c r="A13073" s="1">
        <v>42745.07708333333</v>
      </c>
      <c r="B13073" s="2">
        <v>-35.587902585665383</v>
      </c>
    </row>
    <row r="13074" spans="1:2" x14ac:dyDescent="0.25">
      <c r="A13074" s="1">
        <v>42745.077777777777</v>
      </c>
      <c r="B13074" s="2">
        <v>-18.695162661637731</v>
      </c>
    </row>
    <row r="13075" spans="1:2" x14ac:dyDescent="0.25">
      <c r="A13075" s="1">
        <v>42745.078472222223</v>
      </c>
      <c r="B13075" s="2">
        <v>-8.8560983108531222</v>
      </c>
    </row>
    <row r="13076" spans="1:2" x14ac:dyDescent="0.25">
      <c r="A13076" s="1">
        <v>42745.07916666667</v>
      </c>
      <c r="B13076" s="2">
        <v>22.387347520384356</v>
      </c>
    </row>
    <row r="13077" spans="1:2" x14ac:dyDescent="0.25">
      <c r="A13077" s="1">
        <v>42745.079861111109</v>
      </c>
      <c r="B13077" s="2">
        <v>6.9412740596463358</v>
      </c>
    </row>
    <row r="13078" spans="1:2" x14ac:dyDescent="0.25">
      <c r="A13078" s="1">
        <v>42745.080555555556</v>
      </c>
      <c r="B13078" s="2">
        <v>28.517335065361113</v>
      </c>
    </row>
    <row r="13079" spans="1:2" x14ac:dyDescent="0.25">
      <c r="A13079" s="1">
        <v>42745.081250000003</v>
      </c>
      <c r="B13079" s="2">
        <v>24.208981896505186</v>
      </c>
    </row>
    <row r="13080" spans="1:2" x14ac:dyDescent="0.25">
      <c r="A13080" s="1">
        <v>42745.081944444442</v>
      </c>
      <c r="B13080" s="2">
        <v>-5.6131820060778406</v>
      </c>
    </row>
    <row r="13081" spans="1:2" x14ac:dyDescent="0.25">
      <c r="A13081" s="1">
        <v>42745.082638888889</v>
      </c>
      <c r="B13081" s="2">
        <v>51.376908585399114</v>
      </c>
    </row>
    <row r="13082" spans="1:2" x14ac:dyDescent="0.25">
      <c r="A13082" s="1">
        <v>42745.083333333336</v>
      </c>
      <c r="B13082" s="2">
        <v>24.826579923967074</v>
      </c>
    </row>
    <row r="13083" spans="1:2" x14ac:dyDescent="0.25">
      <c r="A13083" s="1">
        <v>42745.084027777775</v>
      </c>
      <c r="B13083" s="2">
        <v>13.35031140990468</v>
      </c>
    </row>
    <row r="13084" spans="1:2" x14ac:dyDescent="0.25">
      <c r="A13084" s="1">
        <v>42745.084722222222</v>
      </c>
      <c r="B13084" s="2">
        <v>15.757429763682012</v>
      </c>
    </row>
    <row r="13085" spans="1:2" x14ac:dyDescent="0.25">
      <c r="A13085" s="1">
        <v>42745.085416666669</v>
      </c>
      <c r="B13085" s="2">
        <v>24.70951971154815</v>
      </c>
    </row>
    <row r="13086" spans="1:2" x14ac:dyDescent="0.25">
      <c r="A13086" s="1">
        <v>42745.086111111108</v>
      </c>
      <c r="B13086" s="2">
        <v>26.364799387825769</v>
      </c>
    </row>
    <row r="13087" spans="1:2" x14ac:dyDescent="0.25">
      <c r="A13087" s="1">
        <v>42745.086805555555</v>
      </c>
      <c r="B13087" s="2">
        <v>-22.53887337351674</v>
      </c>
    </row>
    <row r="13088" spans="1:2" x14ac:dyDescent="0.25">
      <c r="A13088" s="1">
        <v>42745.087500000001</v>
      </c>
      <c r="B13088" s="2">
        <v>10.713866251835134</v>
      </c>
    </row>
    <row r="13089" spans="1:2" x14ac:dyDescent="0.25">
      <c r="A13089" s="1">
        <v>42745.088194444441</v>
      </c>
      <c r="B13089" s="2">
        <v>-38.613244703933013</v>
      </c>
    </row>
    <row r="13090" spans="1:2" x14ac:dyDescent="0.25">
      <c r="A13090" s="1">
        <v>42745.088888888888</v>
      </c>
      <c r="B13090" s="2">
        <v>-67.427064533283314</v>
      </c>
    </row>
    <row r="13091" spans="1:2" x14ac:dyDescent="0.25">
      <c r="A13091" s="1">
        <v>42745.089583333334</v>
      </c>
      <c r="B13091" s="2">
        <v>-74.367586810915967</v>
      </c>
    </row>
    <row r="13092" spans="1:2" x14ac:dyDescent="0.25">
      <c r="A13092" s="1">
        <v>42745.090277777781</v>
      </c>
      <c r="B13092" s="2">
        <v>-94.89580232785859</v>
      </c>
    </row>
    <row r="13093" spans="1:2" x14ac:dyDescent="0.25">
      <c r="A13093" s="1">
        <v>42745.09097222222</v>
      </c>
      <c r="B13093" s="2">
        <v>-75.089070133366235</v>
      </c>
    </row>
    <row r="13094" spans="1:2" x14ac:dyDescent="0.25">
      <c r="A13094" s="1">
        <v>42745.091666666667</v>
      </c>
      <c r="B13094" s="2">
        <v>-90.024106909371525</v>
      </c>
    </row>
    <row r="13095" spans="1:2" x14ac:dyDescent="0.25">
      <c r="A13095" s="1">
        <v>42745.092361111114</v>
      </c>
      <c r="B13095" s="2">
        <v>-82.290894791687606</v>
      </c>
    </row>
    <row r="13096" spans="1:2" x14ac:dyDescent="0.25">
      <c r="A13096" s="1">
        <v>42745.093055555553</v>
      </c>
      <c r="B13096" s="2">
        <v>-91.137833963505301</v>
      </c>
    </row>
    <row r="13097" spans="1:2" x14ac:dyDescent="0.25">
      <c r="A13097" s="1">
        <v>42745.09375</v>
      </c>
      <c r="B13097" s="2">
        <v>-78.272098080856566</v>
      </c>
    </row>
    <row r="13098" spans="1:2" x14ac:dyDescent="0.25">
      <c r="A13098" s="1">
        <v>42745.094444444447</v>
      </c>
      <c r="B13098" s="2">
        <v>-63.933586378678832</v>
      </c>
    </row>
    <row r="13099" spans="1:2" x14ac:dyDescent="0.25">
      <c r="A13099" s="1">
        <v>42745.095138888886</v>
      </c>
      <c r="B13099" s="2">
        <v>-118.33789947761106</v>
      </c>
    </row>
    <row r="13100" spans="1:2" x14ac:dyDescent="0.25">
      <c r="A13100" s="1">
        <v>42745.095833333333</v>
      </c>
      <c r="B13100" s="2">
        <v>-104.70493856155275</v>
      </c>
    </row>
    <row r="13101" spans="1:2" x14ac:dyDescent="0.25">
      <c r="A13101" s="1">
        <v>42745.09652777778</v>
      </c>
      <c r="B13101" s="2">
        <v>-76.347415455617011</v>
      </c>
    </row>
    <row r="13102" spans="1:2" x14ac:dyDescent="0.25">
      <c r="A13102" s="1">
        <v>42745.097222222219</v>
      </c>
      <c r="B13102" s="2">
        <v>-94.629622097006845</v>
      </c>
    </row>
    <row r="13103" spans="1:2" x14ac:dyDescent="0.25">
      <c r="A13103" s="1">
        <v>42745.097916666666</v>
      </c>
      <c r="B13103" s="2">
        <v>-84.290730085889422</v>
      </c>
    </row>
    <row r="13104" spans="1:2" x14ac:dyDescent="0.25">
      <c r="A13104" s="1">
        <v>42745.098611111112</v>
      </c>
      <c r="B13104" s="2">
        <v>-76.626948873978108</v>
      </c>
    </row>
    <row r="13105" spans="1:2" x14ac:dyDescent="0.25">
      <c r="A13105" s="1">
        <v>42745.099305555559</v>
      </c>
      <c r="B13105" s="2">
        <v>-68.864525348935658</v>
      </c>
    </row>
    <row r="13106" spans="1:2" x14ac:dyDescent="0.25">
      <c r="A13106" s="1">
        <v>42745.1</v>
      </c>
      <c r="B13106" s="2">
        <v>-88.106804358662345</v>
      </c>
    </row>
    <row r="13107" spans="1:2" x14ac:dyDescent="0.25">
      <c r="A13107" s="1">
        <v>42745.100694444445</v>
      </c>
      <c r="B13107" s="2">
        <v>-88.345758821516455</v>
      </c>
    </row>
    <row r="13108" spans="1:2" x14ac:dyDescent="0.25">
      <c r="A13108" s="1">
        <v>42745.101388888892</v>
      </c>
      <c r="B13108" s="2">
        <v>-94.082540079097569</v>
      </c>
    </row>
    <row r="13109" spans="1:2" x14ac:dyDescent="0.25">
      <c r="A13109" s="1">
        <v>42745.102083333331</v>
      </c>
      <c r="B13109" s="2">
        <v>-83.32972413037011</v>
      </c>
    </row>
    <row r="13110" spans="1:2" x14ac:dyDescent="0.25">
      <c r="A13110" s="1">
        <v>42745.102777777778</v>
      </c>
      <c r="B13110" s="2">
        <v>-71.85433993980017</v>
      </c>
    </row>
    <row r="13111" spans="1:2" x14ac:dyDescent="0.25">
      <c r="A13111" s="1">
        <v>42745.103472222225</v>
      </c>
      <c r="B13111" s="2">
        <v>24.255112002334499</v>
      </c>
    </row>
    <row r="13112" spans="1:2" x14ac:dyDescent="0.25">
      <c r="A13112" s="1">
        <v>42745.104166666664</v>
      </c>
      <c r="B13112" s="2">
        <v>37.557392497967761</v>
      </c>
    </row>
    <row r="13113" spans="1:2" x14ac:dyDescent="0.25">
      <c r="A13113" s="1">
        <v>42745.104861111111</v>
      </c>
      <c r="B13113" s="2">
        <v>-10.73644397238774</v>
      </c>
    </row>
    <row r="13114" spans="1:2" x14ac:dyDescent="0.25">
      <c r="A13114" s="1">
        <v>42745.105555555558</v>
      </c>
      <c r="B13114" s="2">
        <v>8.775704767132023</v>
      </c>
    </row>
    <row r="13115" spans="1:2" x14ac:dyDescent="0.25">
      <c r="A13115" s="1">
        <v>42745.106249999997</v>
      </c>
      <c r="B13115" s="2">
        <v>-20.638425688153074</v>
      </c>
    </row>
    <row r="13116" spans="1:2" x14ac:dyDescent="0.25">
      <c r="A13116" s="1">
        <v>42745.106944444444</v>
      </c>
      <c r="B13116" s="2">
        <v>-14.728776499578089</v>
      </c>
    </row>
    <row r="13117" spans="1:2" x14ac:dyDescent="0.25">
      <c r="A13117" s="1">
        <v>42745.107638888891</v>
      </c>
      <c r="B13117" s="2">
        <v>8.4921694230826681</v>
      </c>
    </row>
    <row r="13118" spans="1:2" x14ac:dyDescent="0.25">
      <c r="A13118" s="1">
        <v>42745.10833333333</v>
      </c>
      <c r="B13118" s="2">
        <v>9.9283972925952799</v>
      </c>
    </row>
    <row r="13119" spans="1:2" x14ac:dyDescent="0.25">
      <c r="A13119" s="1">
        <v>42745.109027777777</v>
      </c>
      <c r="B13119" s="2">
        <v>-30.182602319770375</v>
      </c>
    </row>
    <row r="13120" spans="1:2" x14ac:dyDescent="0.25">
      <c r="A13120" s="1">
        <v>42745.109722222223</v>
      </c>
      <c r="B13120" s="2">
        <v>-23.807929638580148</v>
      </c>
    </row>
    <row r="13121" spans="1:2" x14ac:dyDescent="0.25">
      <c r="A13121" s="1">
        <v>42745.11041666667</v>
      </c>
      <c r="B13121" s="2">
        <v>-12.812174876702436</v>
      </c>
    </row>
    <row r="13122" spans="1:2" x14ac:dyDescent="0.25">
      <c r="A13122" s="1">
        <v>42745.111111111109</v>
      </c>
      <c r="B13122" s="2">
        <v>32.031207947511092</v>
      </c>
    </row>
    <row r="13123" spans="1:2" x14ac:dyDescent="0.25">
      <c r="A13123" s="1">
        <v>42745.111805555556</v>
      </c>
      <c r="B13123" s="2">
        <v>3.1226120808634734</v>
      </c>
    </row>
    <row r="13124" spans="1:2" x14ac:dyDescent="0.25">
      <c r="A13124" s="1">
        <v>42745.112500000003</v>
      </c>
      <c r="B13124" s="2">
        <v>0.5113779369081991</v>
      </c>
    </row>
    <row r="13125" spans="1:2" x14ac:dyDescent="0.25">
      <c r="A13125" s="1">
        <v>42745.113194444442</v>
      </c>
      <c r="B13125" s="2">
        <v>4.716139049530466</v>
      </c>
    </row>
    <row r="13126" spans="1:2" x14ac:dyDescent="0.25">
      <c r="A13126" s="1">
        <v>42745.113888888889</v>
      </c>
      <c r="B13126" s="2">
        <v>21.539541202236432</v>
      </c>
    </row>
    <row r="13127" spans="1:2" x14ac:dyDescent="0.25">
      <c r="A13127" s="1">
        <v>42745.114583333336</v>
      </c>
      <c r="B13127" s="2">
        <v>-13.333489508771647</v>
      </c>
    </row>
    <row r="13128" spans="1:2" x14ac:dyDescent="0.25">
      <c r="A13128" s="1">
        <v>42745.115277777775</v>
      </c>
      <c r="B13128" s="2">
        <v>-13.520270829900255</v>
      </c>
    </row>
    <row r="13129" spans="1:2" x14ac:dyDescent="0.25">
      <c r="A13129" s="1">
        <v>42745.115972222222</v>
      </c>
      <c r="B13129" s="2">
        <v>-16.57139418789496</v>
      </c>
    </row>
    <row r="13130" spans="1:2" x14ac:dyDescent="0.25">
      <c r="A13130" s="1">
        <v>42745.116666666669</v>
      </c>
      <c r="B13130" s="2">
        <v>-77.871851732172459</v>
      </c>
    </row>
    <row r="13131" spans="1:2" x14ac:dyDescent="0.25">
      <c r="A13131" s="1">
        <v>42745.117361111108</v>
      </c>
      <c r="B13131" s="2">
        <v>-96.733632882938636</v>
      </c>
    </row>
    <row r="13132" spans="1:2" x14ac:dyDescent="0.25">
      <c r="A13132" s="1">
        <v>42745.118055555555</v>
      </c>
      <c r="B13132" s="2">
        <v>-66.832552286976721</v>
      </c>
    </row>
    <row r="13133" spans="1:2" x14ac:dyDescent="0.25">
      <c r="A13133" s="1">
        <v>42745.118750000001</v>
      </c>
      <c r="B13133" s="2">
        <v>-32.877098640238792</v>
      </c>
    </row>
    <row r="13134" spans="1:2" x14ac:dyDescent="0.25">
      <c r="A13134" s="1">
        <v>42745.119444444441</v>
      </c>
      <c r="B13134" s="2">
        <v>-4.049682235348155</v>
      </c>
    </row>
    <row r="13135" spans="1:2" x14ac:dyDescent="0.25">
      <c r="A13135" s="1">
        <v>42745.120138888888</v>
      </c>
      <c r="B13135" s="2">
        <v>-46.320485840655358</v>
      </c>
    </row>
    <row r="13136" spans="1:2" x14ac:dyDescent="0.25">
      <c r="A13136" s="1">
        <v>42745.120833333334</v>
      </c>
      <c r="B13136" s="2">
        <v>-39.231793538491665</v>
      </c>
    </row>
    <row r="13137" spans="1:2" x14ac:dyDescent="0.25">
      <c r="A13137" s="1">
        <v>42745.121527777781</v>
      </c>
      <c r="B13137" s="2">
        <v>-48.071044909224533</v>
      </c>
    </row>
    <row r="13138" spans="1:2" x14ac:dyDescent="0.25">
      <c r="A13138" s="1">
        <v>42745.12222222222</v>
      </c>
      <c r="B13138" s="2">
        <v>-49.754169757087951</v>
      </c>
    </row>
    <row r="13139" spans="1:2" x14ac:dyDescent="0.25">
      <c r="A13139" s="1">
        <v>42745.122916666667</v>
      </c>
      <c r="B13139" s="2">
        <v>-22.351912556916311</v>
      </c>
    </row>
    <row r="13140" spans="1:2" x14ac:dyDescent="0.25">
      <c r="A13140" s="1">
        <v>42745.123611111114</v>
      </c>
      <c r="B13140" s="2">
        <v>-72.6343510736789</v>
      </c>
    </row>
    <row r="13141" spans="1:2" x14ac:dyDescent="0.25">
      <c r="A13141" s="1">
        <v>42745.124305555553</v>
      </c>
      <c r="B13141" s="2">
        <v>-102.08717572773263</v>
      </c>
    </row>
    <row r="13142" spans="1:2" x14ac:dyDescent="0.25">
      <c r="A13142" s="1">
        <v>42745.125</v>
      </c>
      <c r="B13142" s="2">
        <v>-109.51539525739888</v>
      </c>
    </row>
    <row r="13143" spans="1:2" x14ac:dyDescent="0.25">
      <c r="A13143" s="1">
        <v>42745.125694444447</v>
      </c>
      <c r="B13143" s="2">
        <v>-100.66370641664253</v>
      </c>
    </row>
    <row r="13144" spans="1:2" x14ac:dyDescent="0.25">
      <c r="A13144" s="1">
        <v>42745.126388888886</v>
      </c>
      <c r="B13144" s="2">
        <v>-98.822599277895648</v>
      </c>
    </row>
    <row r="13145" spans="1:2" x14ac:dyDescent="0.25">
      <c r="A13145" s="1">
        <v>42745.127083333333</v>
      </c>
      <c r="B13145" s="2">
        <v>-87.745412120417072</v>
      </c>
    </row>
    <row r="13146" spans="1:2" x14ac:dyDescent="0.25">
      <c r="A13146" s="1">
        <v>42745.12777777778</v>
      </c>
      <c r="B13146" s="2">
        <v>-67.977630757647177</v>
      </c>
    </row>
    <row r="13147" spans="1:2" x14ac:dyDescent="0.25">
      <c r="A13147" s="1">
        <v>42745.128472222219</v>
      </c>
      <c r="B13147" s="2">
        <v>-81.88724885669653</v>
      </c>
    </row>
    <row r="13148" spans="1:2" x14ac:dyDescent="0.25">
      <c r="A13148" s="1">
        <v>42745.129166666666</v>
      </c>
      <c r="B13148" s="2">
        <v>-94.135920871751537</v>
      </c>
    </row>
    <row r="13149" spans="1:2" x14ac:dyDescent="0.25">
      <c r="A13149" s="1">
        <v>42745.129861111112</v>
      </c>
      <c r="B13149" s="2">
        <v>-51.391904324888792</v>
      </c>
    </row>
    <row r="13150" spans="1:2" x14ac:dyDescent="0.25">
      <c r="A13150" s="1">
        <v>42745.130555555559</v>
      </c>
      <c r="B13150" s="2">
        <v>-73.498021333711222</v>
      </c>
    </row>
    <row r="13151" spans="1:2" x14ac:dyDescent="0.25">
      <c r="A13151" s="1">
        <v>42745.131249999999</v>
      </c>
      <c r="B13151" s="2">
        <v>-101.22892175814874</v>
      </c>
    </row>
    <row r="13152" spans="1:2" x14ac:dyDescent="0.25">
      <c r="A13152" s="1">
        <v>42745.131944444445</v>
      </c>
      <c r="B13152" s="2">
        <v>-88.172731846111134</v>
      </c>
    </row>
    <row r="13153" spans="1:2" x14ac:dyDescent="0.25">
      <c r="A13153" s="1">
        <v>42745.132638888892</v>
      </c>
      <c r="B13153" s="2">
        <v>-125.87704860680581</v>
      </c>
    </row>
    <row r="13154" spans="1:2" x14ac:dyDescent="0.25">
      <c r="A13154" s="1">
        <v>42745.133333333331</v>
      </c>
      <c r="B13154" s="2">
        <v>-101.65026855696343</v>
      </c>
    </row>
    <row r="13155" spans="1:2" x14ac:dyDescent="0.25">
      <c r="A13155" s="1">
        <v>42745.134027777778</v>
      </c>
      <c r="B13155" s="2">
        <v>-45.079000531303855</v>
      </c>
    </row>
    <row r="13156" spans="1:2" x14ac:dyDescent="0.25">
      <c r="A13156" s="1">
        <v>42745.134722222225</v>
      </c>
      <c r="B13156" s="2">
        <v>-23.591359760363897</v>
      </c>
    </row>
    <row r="13157" spans="1:2" x14ac:dyDescent="0.25">
      <c r="A13157" s="1">
        <v>42745.135416666664</v>
      </c>
      <c r="B13157" s="2">
        <v>-23.844318073158018</v>
      </c>
    </row>
    <row r="13158" spans="1:2" x14ac:dyDescent="0.25">
      <c r="A13158" s="1">
        <v>42745.136111111111</v>
      </c>
      <c r="B13158" s="2">
        <v>-46.774340299143418</v>
      </c>
    </row>
    <row r="13159" spans="1:2" x14ac:dyDescent="0.25">
      <c r="A13159" s="1">
        <v>42745.136805555558</v>
      </c>
      <c r="B13159" s="2">
        <v>4.8336185344283873</v>
      </c>
    </row>
    <row r="13160" spans="1:2" x14ac:dyDescent="0.25">
      <c r="A13160" s="1">
        <v>42745.137499999997</v>
      </c>
      <c r="B13160" s="2">
        <v>22.834704324707371</v>
      </c>
    </row>
    <row r="13161" spans="1:2" x14ac:dyDescent="0.25">
      <c r="A13161" s="1">
        <v>42745.138194444444</v>
      </c>
      <c r="B13161" s="2">
        <v>13.667936474160767</v>
      </c>
    </row>
    <row r="13162" spans="1:2" x14ac:dyDescent="0.25">
      <c r="A13162" s="1">
        <v>42745.138888888891</v>
      </c>
      <c r="B13162" s="2">
        <v>-8.0824091593967751E-2</v>
      </c>
    </row>
    <row r="13163" spans="1:2" x14ac:dyDescent="0.25">
      <c r="A13163" s="1">
        <v>42745.13958333333</v>
      </c>
      <c r="B13163" s="2">
        <v>50.089416832538454</v>
      </c>
    </row>
    <row r="13164" spans="1:2" x14ac:dyDescent="0.25">
      <c r="A13164" s="1">
        <v>42745.140277777777</v>
      </c>
      <c r="B13164" s="2">
        <v>74.522220505673616</v>
      </c>
    </row>
    <row r="13165" spans="1:2" x14ac:dyDescent="0.25">
      <c r="A13165" s="1">
        <v>42745.140972222223</v>
      </c>
      <c r="B13165" s="2">
        <v>10.062517521426587</v>
      </c>
    </row>
    <row r="13166" spans="1:2" x14ac:dyDescent="0.25">
      <c r="A13166" s="1">
        <v>42745.14166666667</v>
      </c>
      <c r="B13166" s="2">
        <v>18.073547800320377</v>
      </c>
    </row>
    <row r="13167" spans="1:2" x14ac:dyDescent="0.25">
      <c r="A13167" s="1">
        <v>42745.142361111109</v>
      </c>
      <c r="B13167" s="2">
        <v>24.236575912086604</v>
      </c>
    </row>
    <row r="13168" spans="1:2" x14ac:dyDescent="0.25">
      <c r="A13168" s="1">
        <v>42745.143055555556</v>
      </c>
      <c r="B13168" s="2">
        <v>47.23000722310438</v>
      </c>
    </row>
    <row r="13169" spans="1:2" x14ac:dyDescent="0.25">
      <c r="A13169" s="1">
        <v>42745.143750000003</v>
      </c>
      <c r="B13169" s="2">
        <v>64.822509794612415</v>
      </c>
    </row>
    <row r="13170" spans="1:2" x14ac:dyDescent="0.25">
      <c r="A13170" s="1">
        <v>42745.144444444442</v>
      </c>
      <c r="B13170" s="2">
        <v>76.578796990592181</v>
      </c>
    </row>
    <row r="13171" spans="1:2" x14ac:dyDescent="0.25">
      <c r="A13171" s="1">
        <v>42745.145138888889</v>
      </c>
      <c r="B13171" s="2">
        <v>30.566205759813116</v>
      </c>
    </row>
    <row r="13172" spans="1:2" x14ac:dyDescent="0.25">
      <c r="A13172" s="1">
        <v>42745.145833333336</v>
      </c>
      <c r="B13172" s="2">
        <v>33.282863662744056</v>
      </c>
    </row>
    <row r="13173" spans="1:2" x14ac:dyDescent="0.25">
      <c r="A13173" s="1">
        <v>42745.146527777775</v>
      </c>
      <c r="B13173" s="2">
        <v>55.601751743456894</v>
      </c>
    </row>
    <row r="13174" spans="1:2" x14ac:dyDescent="0.25">
      <c r="A13174" s="1">
        <v>42745.147222222222</v>
      </c>
      <c r="B13174" s="2">
        <v>20.986095575637105</v>
      </c>
    </row>
    <row r="13175" spans="1:2" x14ac:dyDescent="0.25">
      <c r="A13175" s="1">
        <v>42745.147916666669</v>
      </c>
      <c r="B13175" s="2">
        <v>18.578708250533964</v>
      </c>
    </row>
    <row r="13176" spans="1:2" x14ac:dyDescent="0.25">
      <c r="A13176" s="1">
        <v>42745.148611111108</v>
      </c>
      <c r="B13176" s="2">
        <v>13.384817917902547</v>
      </c>
    </row>
    <row r="13177" spans="1:2" x14ac:dyDescent="0.25">
      <c r="A13177" s="1">
        <v>42745.149305555555</v>
      </c>
      <c r="B13177" s="2">
        <v>53.260014380448169</v>
      </c>
    </row>
    <row r="13178" spans="1:2" x14ac:dyDescent="0.25">
      <c r="A13178" s="1">
        <v>42745.15</v>
      </c>
      <c r="B13178" s="2">
        <v>67.098346252547344</v>
      </c>
    </row>
    <row r="13179" spans="1:2" x14ac:dyDescent="0.25">
      <c r="A13179" s="1">
        <v>42745.150694444441</v>
      </c>
      <c r="B13179" s="2">
        <v>52.00805173996244</v>
      </c>
    </row>
    <row r="13180" spans="1:2" x14ac:dyDescent="0.25">
      <c r="A13180" s="1">
        <v>42745.151388888888</v>
      </c>
      <c r="B13180" s="2">
        <v>31.199260879384624</v>
      </c>
    </row>
    <row r="13181" spans="1:2" x14ac:dyDescent="0.25">
      <c r="A13181" s="1">
        <v>42745.152083333334</v>
      </c>
      <c r="B13181" s="2">
        <v>-3.6434300300982918</v>
      </c>
    </row>
    <row r="13182" spans="1:2" x14ac:dyDescent="0.25">
      <c r="A13182" s="1">
        <v>42745.152777777781</v>
      </c>
      <c r="B13182" s="2">
        <v>-37.977702029092079</v>
      </c>
    </row>
    <row r="13183" spans="1:2" x14ac:dyDescent="0.25">
      <c r="A13183" s="1">
        <v>42745.15347222222</v>
      </c>
      <c r="B13183" s="2">
        <v>-69.684496420839181</v>
      </c>
    </row>
    <row r="13184" spans="1:2" x14ac:dyDescent="0.25">
      <c r="A13184" s="1">
        <v>42745.154166666667</v>
      </c>
      <c r="B13184" s="2">
        <v>-75.679498739424162</v>
      </c>
    </row>
    <row r="13185" spans="1:2" x14ac:dyDescent="0.25">
      <c r="A13185" s="1">
        <v>42745.154861111114</v>
      </c>
      <c r="B13185" s="2">
        <v>-84.615004621191957</v>
      </c>
    </row>
    <row r="13186" spans="1:2" x14ac:dyDescent="0.25">
      <c r="A13186" s="1">
        <v>42745.155555555553</v>
      </c>
      <c r="B13186" s="2">
        <v>-76.462336663079142</v>
      </c>
    </row>
    <row r="13187" spans="1:2" x14ac:dyDescent="0.25">
      <c r="A13187" s="1">
        <v>42745.15625</v>
      </c>
      <c r="B13187" s="2">
        <v>-64.115414400435597</v>
      </c>
    </row>
    <row r="13188" spans="1:2" x14ac:dyDescent="0.25">
      <c r="A13188" s="1">
        <v>42745.156944444447</v>
      </c>
      <c r="B13188" s="2">
        <v>-67.944301584937293</v>
      </c>
    </row>
    <row r="13189" spans="1:2" x14ac:dyDescent="0.25">
      <c r="A13189" s="1">
        <v>42745.157638888886</v>
      </c>
      <c r="B13189" s="2">
        <v>-73.313175870123089</v>
      </c>
    </row>
    <row r="13190" spans="1:2" x14ac:dyDescent="0.25">
      <c r="A13190" s="1">
        <v>42745.158333333333</v>
      </c>
      <c r="B13190" s="2">
        <v>-36.592204687022601</v>
      </c>
    </row>
    <row r="13191" spans="1:2" x14ac:dyDescent="0.25">
      <c r="A13191" s="1">
        <v>42745.15902777778</v>
      </c>
      <c r="B13191" s="2">
        <v>-26.913196745115176</v>
      </c>
    </row>
    <row r="13192" spans="1:2" x14ac:dyDescent="0.25">
      <c r="A13192" s="1">
        <v>42745.159722222219</v>
      </c>
      <c r="B13192" s="2">
        <v>-9.9374324985309315</v>
      </c>
    </row>
    <row r="13193" spans="1:2" x14ac:dyDescent="0.25">
      <c r="A13193" s="1">
        <v>42745.160416666666</v>
      </c>
      <c r="B13193" s="2">
        <v>1.2300032553199951</v>
      </c>
    </row>
    <row r="13194" spans="1:2" x14ac:dyDescent="0.25">
      <c r="A13194" s="1">
        <v>42745.161111111112</v>
      </c>
      <c r="B13194" s="2">
        <v>18.774433770933925</v>
      </c>
    </row>
    <row r="13195" spans="1:2" x14ac:dyDescent="0.25">
      <c r="A13195" s="1">
        <v>42745.161805555559</v>
      </c>
      <c r="B13195" s="2">
        <v>14.874647153631182</v>
      </c>
    </row>
    <row r="13196" spans="1:2" x14ac:dyDescent="0.25">
      <c r="A13196" s="1">
        <v>42745.162499999999</v>
      </c>
      <c r="B13196" s="2">
        <v>-10.09462885670364</v>
      </c>
    </row>
    <row r="13197" spans="1:2" x14ac:dyDescent="0.25">
      <c r="A13197" s="1">
        <v>42745.163194444445</v>
      </c>
      <c r="B13197" s="2">
        <v>-0.53904163511566972</v>
      </c>
    </row>
    <row r="13198" spans="1:2" x14ac:dyDescent="0.25">
      <c r="A13198" s="1">
        <v>42745.163888888892</v>
      </c>
      <c r="B13198" s="2">
        <v>-87.573406919435371</v>
      </c>
    </row>
    <row r="13199" spans="1:2" x14ac:dyDescent="0.25">
      <c r="A13199" s="1">
        <v>42745.164583333331</v>
      </c>
      <c r="B13199" s="2">
        <v>-94.946866113659539</v>
      </c>
    </row>
    <row r="13200" spans="1:2" x14ac:dyDescent="0.25">
      <c r="A13200" s="1">
        <v>42745.165277777778</v>
      </c>
      <c r="B13200" s="2">
        <v>-38.232130591534954</v>
      </c>
    </row>
    <row r="13201" spans="1:2" x14ac:dyDescent="0.25">
      <c r="A13201" s="1">
        <v>42745.165972222225</v>
      </c>
      <c r="B13201" s="2">
        <v>-34.521297958553866</v>
      </c>
    </row>
    <row r="13202" spans="1:2" x14ac:dyDescent="0.25">
      <c r="A13202" s="1">
        <v>42745.166666666664</v>
      </c>
      <c r="B13202" s="2">
        <v>14.883816621974498</v>
      </c>
    </row>
    <row r="13203" spans="1:2" x14ac:dyDescent="0.25">
      <c r="A13203" s="1">
        <v>42745.167361111111</v>
      </c>
      <c r="B13203" s="2">
        <v>-40.132899055025092</v>
      </c>
    </row>
    <row r="13204" spans="1:2" x14ac:dyDescent="0.25">
      <c r="A13204" s="1">
        <v>42745.168055555558</v>
      </c>
      <c r="B13204" s="2">
        <v>-45.253140338558779</v>
      </c>
    </row>
    <row r="13205" spans="1:2" x14ac:dyDescent="0.25">
      <c r="A13205" s="1">
        <v>42745.168749999997</v>
      </c>
      <c r="B13205" s="2">
        <v>-33.877021801124407</v>
      </c>
    </row>
    <row r="13206" spans="1:2" x14ac:dyDescent="0.25">
      <c r="A13206" s="1">
        <v>42745.169444444444</v>
      </c>
      <c r="B13206" s="2">
        <v>-27.604261179663688</v>
      </c>
    </row>
    <row r="13207" spans="1:2" x14ac:dyDescent="0.25">
      <c r="A13207" s="1">
        <v>42745.170138888891</v>
      </c>
      <c r="B13207" s="2">
        <v>-36.451084614139106</v>
      </c>
    </row>
    <row r="13208" spans="1:2" x14ac:dyDescent="0.25">
      <c r="A13208" s="1">
        <v>42745.17083333333</v>
      </c>
      <c r="B13208" s="2">
        <v>-28.738303329807724</v>
      </c>
    </row>
    <row r="13209" spans="1:2" x14ac:dyDescent="0.25">
      <c r="A13209" s="1">
        <v>42745.171527777777</v>
      </c>
      <c r="B13209" s="2">
        <v>-10.211858404313777</v>
      </c>
    </row>
    <row r="13210" spans="1:2" x14ac:dyDescent="0.25">
      <c r="A13210" s="1">
        <v>42745.172222222223</v>
      </c>
      <c r="B13210" s="2">
        <v>-63.130940264810732</v>
      </c>
    </row>
    <row r="13211" spans="1:2" x14ac:dyDescent="0.25">
      <c r="A13211" s="1">
        <v>42745.17291666667</v>
      </c>
      <c r="B13211" s="2">
        <v>-88.882682321284662</v>
      </c>
    </row>
    <row r="13212" spans="1:2" x14ac:dyDescent="0.25">
      <c r="A13212" s="1">
        <v>42745.173611111109</v>
      </c>
      <c r="B13212" s="2">
        <v>-71.951140339639579</v>
      </c>
    </row>
    <row r="13213" spans="1:2" x14ac:dyDescent="0.25">
      <c r="A13213" s="1">
        <v>42745.174305555556</v>
      </c>
      <c r="B13213" s="2">
        <v>-78.495471807677916</v>
      </c>
    </row>
    <row r="13214" spans="1:2" x14ac:dyDescent="0.25">
      <c r="A13214" s="1">
        <v>42745.175000000003</v>
      </c>
      <c r="B13214" s="2">
        <v>-56.821620149589826</v>
      </c>
    </row>
    <row r="13215" spans="1:2" x14ac:dyDescent="0.25">
      <c r="A13215" s="1">
        <v>42745.175694444442</v>
      </c>
      <c r="B13215" s="2">
        <v>-62.237110461274277</v>
      </c>
    </row>
    <row r="13216" spans="1:2" x14ac:dyDescent="0.25">
      <c r="A13216" s="1">
        <v>42745.176388888889</v>
      </c>
      <c r="B13216" s="2">
        <v>-78.049708732192329</v>
      </c>
    </row>
    <row r="13217" spans="1:2" x14ac:dyDescent="0.25">
      <c r="A13217" s="1">
        <v>42745.177083333336</v>
      </c>
      <c r="B13217" s="2">
        <v>-49.245741154984962</v>
      </c>
    </row>
    <row r="13218" spans="1:2" x14ac:dyDescent="0.25">
      <c r="A13218" s="1">
        <v>42745.177777777775</v>
      </c>
      <c r="B13218" s="2">
        <v>-81.871766365036208</v>
      </c>
    </row>
    <row r="13219" spans="1:2" x14ac:dyDescent="0.25">
      <c r="A13219" s="1">
        <v>42745.178472222222</v>
      </c>
      <c r="B13219" s="2">
        <v>-114.71804933064074</v>
      </c>
    </row>
    <row r="13220" spans="1:2" x14ac:dyDescent="0.25">
      <c r="A13220" s="1">
        <v>42745.179166666669</v>
      </c>
      <c r="B13220" s="2">
        <v>-99.752463678070725</v>
      </c>
    </row>
    <row r="13221" spans="1:2" x14ac:dyDescent="0.25">
      <c r="A13221" s="1">
        <v>42745.179861111108</v>
      </c>
      <c r="B13221" s="2">
        <v>-81.215220413977903</v>
      </c>
    </row>
    <row r="13222" spans="1:2" x14ac:dyDescent="0.25">
      <c r="A13222" s="1">
        <v>42745.180555555555</v>
      </c>
      <c r="B13222" s="2">
        <v>-82.606873763870681</v>
      </c>
    </row>
    <row r="13223" spans="1:2" x14ac:dyDescent="0.25">
      <c r="A13223" s="1">
        <v>42745.181250000001</v>
      </c>
      <c r="B13223" s="2">
        <v>-84.107169247523416</v>
      </c>
    </row>
    <row r="13224" spans="1:2" x14ac:dyDescent="0.25">
      <c r="A13224" s="1">
        <v>42745.181944444441</v>
      </c>
      <c r="B13224" s="2">
        <v>-75.167494779850429</v>
      </c>
    </row>
    <row r="13225" spans="1:2" x14ac:dyDescent="0.25">
      <c r="A13225" s="1">
        <v>42745.182638888888</v>
      </c>
      <c r="B13225" s="2">
        <v>-16.119156098069165</v>
      </c>
    </row>
    <row r="13226" spans="1:2" x14ac:dyDescent="0.25">
      <c r="A13226" s="1">
        <v>42745.183333333334</v>
      </c>
      <c r="B13226" s="2">
        <v>-19.152507202216171</v>
      </c>
    </row>
    <row r="13227" spans="1:2" x14ac:dyDescent="0.25">
      <c r="A13227" s="1">
        <v>42745.184027777781</v>
      </c>
      <c r="B13227" s="2">
        <v>19.431641320318885</v>
      </c>
    </row>
    <row r="13228" spans="1:2" x14ac:dyDescent="0.25">
      <c r="A13228" s="1">
        <v>42745.18472222222</v>
      </c>
      <c r="B13228" s="2">
        <v>73.522074902461227</v>
      </c>
    </row>
    <row r="13229" spans="1:2" x14ac:dyDescent="0.25">
      <c r="A13229" s="1">
        <v>42745.185416666667</v>
      </c>
      <c r="B13229" s="2">
        <v>52.343101581507653</v>
      </c>
    </row>
    <row r="13230" spans="1:2" x14ac:dyDescent="0.25">
      <c r="A13230" s="1">
        <v>42745.186111111114</v>
      </c>
      <c r="B13230" s="2">
        <v>58.291681104207719</v>
      </c>
    </row>
    <row r="13231" spans="1:2" x14ac:dyDescent="0.25">
      <c r="A13231" s="1">
        <v>42745.186805555553</v>
      </c>
      <c r="B13231" s="2">
        <v>109.28155539963628</v>
      </c>
    </row>
    <row r="13232" spans="1:2" x14ac:dyDescent="0.25">
      <c r="A13232" s="1">
        <v>42745.1875</v>
      </c>
      <c r="B13232" s="2">
        <v>37.139403636570208</v>
      </c>
    </row>
    <row r="13233" spans="1:2" x14ac:dyDescent="0.25">
      <c r="A13233" s="1">
        <v>42745.188194444447</v>
      </c>
      <c r="B13233" s="2">
        <v>47.439814858508662</v>
      </c>
    </row>
    <row r="13234" spans="1:2" x14ac:dyDescent="0.25">
      <c r="A13234" s="1">
        <v>42745.188888888886</v>
      </c>
      <c r="B13234" s="2">
        <v>74.637416796881013</v>
      </c>
    </row>
    <row r="13235" spans="1:2" x14ac:dyDescent="0.25">
      <c r="A13235" s="1">
        <v>42745.189583333333</v>
      </c>
      <c r="B13235" s="2">
        <v>53.196995773069403</v>
      </c>
    </row>
    <row r="13236" spans="1:2" x14ac:dyDescent="0.25">
      <c r="A13236" s="1">
        <v>42745.19027777778</v>
      </c>
      <c r="B13236" s="2">
        <v>37.40436136787369</v>
      </c>
    </row>
    <row r="13237" spans="1:2" x14ac:dyDescent="0.25">
      <c r="A13237" s="1">
        <v>42745.190972222219</v>
      </c>
      <c r="B13237" s="2">
        <v>15.05372950534899</v>
      </c>
    </row>
    <row r="13238" spans="1:2" x14ac:dyDescent="0.25">
      <c r="A13238" s="1">
        <v>42745.191666666666</v>
      </c>
      <c r="B13238" s="2">
        <v>1.9534762770636007</v>
      </c>
    </row>
    <row r="13239" spans="1:2" x14ac:dyDescent="0.25">
      <c r="A13239" s="1">
        <v>42745.192361111112</v>
      </c>
      <c r="B13239" s="2">
        <v>-4.2450401752040001</v>
      </c>
    </row>
    <row r="13240" spans="1:2" x14ac:dyDescent="0.25">
      <c r="A13240" s="1">
        <v>42745.193055555559</v>
      </c>
      <c r="B13240" s="2">
        <v>24.720436879849878</v>
      </c>
    </row>
    <row r="13241" spans="1:2" x14ac:dyDescent="0.25">
      <c r="A13241" s="1">
        <v>42745.193749999999</v>
      </c>
      <c r="B13241" s="2">
        <v>38.704186261937139</v>
      </c>
    </row>
    <row r="13242" spans="1:2" x14ac:dyDescent="0.25">
      <c r="A13242" s="1">
        <v>42745.194444444445</v>
      </c>
      <c r="B13242" s="2">
        <v>11.121044325475426</v>
      </c>
    </row>
    <row r="13243" spans="1:2" x14ac:dyDescent="0.25">
      <c r="A13243" s="1">
        <v>42745.195138888892</v>
      </c>
      <c r="B13243" s="2">
        <v>18.031130770723394</v>
      </c>
    </row>
    <row r="13244" spans="1:2" x14ac:dyDescent="0.25">
      <c r="A13244" s="1">
        <v>42745.195833333331</v>
      </c>
      <c r="B13244" s="2">
        <v>47.808366452759948</v>
      </c>
    </row>
    <row r="13245" spans="1:2" x14ac:dyDescent="0.25">
      <c r="A13245" s="1">
        <v>42745.196527777778</v>
      </c>
      <c r="B13245" s="2">
        <v>87.196000959588375</v>
      </c>
    </row>
    <row r="13246" spans="1:2" x14ac:dyDescent="0.25">
      <c r="A13246" s="1">
        <v>42745.197222222225</v>
      </c>
      <c r="B13246" s="2">
        <v>72.626600358757429</v>
      </c>
    </row>
    <row r="13247" spans="1:2" x14ac:dyDescent="0.25">
      <c r="A13247" s="1">
        <v>42745.197916666664</v>
      </c>
      <c r="B13247" s="2">
        <v>81.495764432152882</v>
      </c>
    </row>
    <row r="13248" spans="1:2" x14ac:dyDescent="0.25">
      <c r="A13248" s="1">
        <v>42745.198611111111</v>
      </c>
      <c r="B13248" s="2">
        <v>98.096326354799871</v>
      </c>
    </row>
    <row r="13249" spans="1:2" x14ac:dyDescent="0.25">
      <c r="A13249" s="1">
        <v>42745.199305555558</v>
      </c>
      <c r="B13249" s="2">
        <v>102.27182869221627</v>
      </c>
    </row>
    <row r="13250" spans="1:2" x14ac:dyDescent="0.25">
      <c r="A13250" s="1">
        <v>42745.2</v>
      </c>
      <c r="B13250" s="2">
        <v>56.766554231256791</v>
      </c>
    </row>
    <row r="13251" spans="1:2" x14ac:dyDescent="0.25">
      <c r="A13251" s="1">
        <v>42745.200694444444</v>
      </c>
      <c r="B13251" s="2">
        <v>31.714608933163497</v>
      </c>
    </row>
    <row r="13252" spans="1:2" x14ac:dyDescent="0.25">
      <c r="A13252" s="1">
        <v>42745.201388888891</v>
      </c>
      <c r="B13252" s="2">
        <v>-0.68104536056537957</v>
      </c>
    </row>
    <row r="13253" spans="1:2" x14ac:dyDescent="0.25">
      <c r="A13253" s="1">
        <v>42745.20208333333</v>
      </c>
      <c r="B13253" s="2">
        <v>-16.427591234969441</v>
      </c>
    </row>
    <row r="13254" spans="1:2" x14ac:dyDescent="0.25">
      <c r="A13254" s="1">
        <v>42745.202777777777</v>
      </c>
      <c r="B13254" s="2">
        <v>-1.3815164433971707</v>
      </c>
    </row>
    <row r="13255" spans="1:2" x14ac:dyDescent="0.25">
      <c r="A13255" s="1">
        <v>42745.203472222223</v>
      </c>
      <c r="B13255" s="2">
        <v>6.4856433465999244</v>
      </c>
    </row>
    <row r="13256" spans="1:2" x14ac:dyDescent="0.25">
      <c r="A13256" s="1">
        <v>42745.20416666667</v>
      </c>
      <c r="B13256" s="2">
        <v>41.729181067514581</v>
      </c>
    </row>
    <row r="13257" spans="1:2" x14ac:dyDescent="0.25">
      <c r="A13257" s="1">
        <v>42745.204861111109</v>
      </c>
      <c r="B13257" s="2">
        <v>7.4087197227078532</v>
      </c>
    </row>
    <row r="13258" spans="1:2" x14ac:dyDescent="0.25">
      <c r="A13258" s="1">
        <v>42745.205555555556</v>
      </c>
      <c r="B13258" s="2">
        <v>64.322490936392569</v>
      </c>
    </row>
    <row r="13259" spans="1:2" x14ac:dyDescent="0.25">
      <c r="A13259" s="1">
        <v>42745.206250000003</v>
      </c>
      <c r="B13259" s="2">
        <v>22.658359169798494</v>
      </c>
    </row>
    <row r="13260" spans="1:2" x14ac:dyDescent="0.25">
      <c r="A13260" s="1">
        <v>42745.206944444442</v>
      </c>
      <c r="B13260" s="2">
        <v>20.748597485685121</v>
      </c>
    </row>
    <row r="13261" spans="1:2" x14ac:dyDescent="0.25">
      <c r="A13261" s="1">
        <v>42745.207638888889</v>
      </c>
      <c r="B13261" s="2">
        <v>5.4521906860410434</v>
      </c>
    </row>
    <row r="13262" spans="1:2" x14ac:dyDescent="0.25">
      <c r="A13262" s="1">
        <v>42745.208333333336</v>
      </c>
      <c r="B13262" s="2">
        <v>-16.679060313057803</v>
      </c>
    </row>
    <row r="13263" spans="1:2" x14ac:dyDescent="0.25">
      <c r="A13263" s="1">
        <v>42745.209027777775</v>
      </c>
      <c r="B13263" s="2">
        <v>-40.577226571924982</v>
      </c>
    </row>
    <row r="13264" spans="1:2" x14ac:dyDescent="0.25">
      <c r="A13264" s="1">
        <v>42745.209722222222</v>
      </c>
      <c r="B13264" s="2">
        <v>-20.698583139375355</v>
      </c>
    </row>
    <row r="13265" spans="1:2" x14ac:dyDescent="0.25">
      <c r="A13265" s="1">
        <v>42745.210416666669</v>
      </c>
      <c r="B13265" s="2">
        <v>-29.471938124752583</v>
      </c>
    </row>
    <row r="13266" spans="1:2" x14ac:dyDescent="0.25">
      <c r="A13266" s="1">
        <v>42745.211111111108</v>
      </c>
      <c r="B13266" s="2">
        <v>-1.7514904240480973</v>
      </c>
    </row>
    <row r="13267" spans="1:2" x14ac:dyDescent="0.25">
      <c r="A13267" s="1">
        <v>42745.211805555555</v>
      </c>
      <c r="B13267" s="2">
        <v>-3.2689525561475117</v>
      </c>
    </row>
    <row r="13268" spans="1:2" x14ac:dyDescent="0.25">
      <c r="A13268" s="1">
        <v>42745.212500000001</v>
      </c>
      <c r="B13268" s="2">
        <v>17.032886656665749</v>
      </c>
    </row>
    <row r="13269" spans="1:2" x14ac:dyDescent="0.25">
      <c r="A13269" s="1">
        <v>42745.213194444441</v>
      </c>
      <c r="B13269" s="2">
        <v>43.542070390097798</v>
      </c>
    </row>
    <row r="13270" spans="1:2" x14ac:dyDescent="0.25">
      <c r="A13270" s="1">
        <v>42745.213888888888</v>
      </c>
      <c r="B13270" s="2">
        <v>30.670806668418422</v>
      </c>
    </row>
    <row r="13271" spans="1:2" x14ac:dyDescent="0.25">
      <c r="A13271" s="1">
        <v>42745.214583333334</v>
      </c>
      <c r="B13271" s="2">
        <v>39.609126797097268</v>
      </c>
    </row>
    <row r="13272" spans="1:2" x14ac:dyDescent="0.25">
      <c r="A13272" s="1">
        <v>42745.215277777781</v>
      </c>
      <c r="B13272" s="2">
        <v>30.909774683951401</v>
      </c>
    </row>
    <row r="13273" spans="1:2" x14ac:dyDescent="0.25">
      <c r="A13273" s="1">
        <v>42745.21597222222</v>
      </c>
      <c r="B13273" s="2">
        <v>-10.562827806939216</v>
      </c>
    </row>
    <row r="13274" spans="1:2" x14ac:dyDescent="0.25">
      <c r="A13274" s="1">
        <v>42745.216666666667</v>
      </c>
      <c r="B13274" s="2">
        <v>-27.200231614329581</v>
      </c>
    </row>
    <row r="13275" spans="1:2" x14ac:dyDescent="0.25">
      <c r="A13275" s="1">
        <v>42745.217361111114</v>
      </c>
      <c r="B13275" s="2">
        <v>-17.997207512204234</v>
      </c>
    </row>
    <row r="13276" spans="1:2" x14ac:dyDescent="0.25">
      <c r="A13276" s="1">
        <v>42745.218055555553</v>
      </c>
      <c r="B13276" s="2">
        <v>-31.495946874560712</v>
      </c>
    </row>
    <row r="13277" spans="1:2" x14ac:dyDescent="0.25">
      <c r="A13277" s="1">
        <v>42745.21875</v>
      </c>
      <c r="B13277" s="2">
        <v>-27.162338211681831</v>
      </c>
    </row>
    <row r="13278" spans="1:2" x14ac:dyDescent="0.25">
      <c r="A13278" s="1">
        <v>42745.219444444447</v>
      </c>
      <c r="B13278" s="2">
        <v>-40.663399314526757</v>
      </c>
    </row>
    <row r="13279" spans="1:2" x14ac:dyDescent="0.25">
      <c r="A13279" s="1">
        <v>42745.220138888886</v>
      </c>
      <c r="B13279" s="2">
        <v>-80.610796268676253</v>
      </c>
    </row>
    <row r="13280" spans="1:2" x14ac:dyDescent="0.25">
      <c r="A13280" s="1">
        <v>42745.220833333333</v>
      </c>
      <c r="B13280" s="2">
        <v>-82.753152411848234</v>
      </c>
    </row>
    <row r="13281" spans="1:2" x14ac:dyDescent="0.25">
      <c r="A13281" s="1">
        <v>42745.22152777778</v>
      </c>
      <c r="B13281" s="2">
        <v>-85.847067648964</v>
      </c>
    </row>
    <row r="13282" spans="1:2" x14ac:dyDescent="0.25">
      <c r="A13282" s="1">
        <v>42745.222222222219</v>
      </c>
      <c r="B13282" s="2">
        <v>-36.025873726821978</v>
      </c>
    </row>
    <row r="13283" spans="1:2" x14ac:dyDescent="0.25">
      <c r="A13283" s="1">
        <v>42745.222916666666</v>
      </c>
      <c r="B13283" s="2">
        <v>-62.404442763790819</v>
      </c>
    </row>
    <row r="13284" spans="1:2" x14ac:dyDescent="0.25">
      <c r="A13284" s="1">
        <v>42745.223611111112</v>
      </c>
      <c r="B13284" s="2">
        <v>-82.781035746888179</v>
      </c>
    </row>
    <row r="13285" spans="1:2" x14ac:dyDescent="0.25">
      <c r="A13285" s="1">
        <v>42745.224305555559</v>
      </c>
      <c r="B13285" s="2">
        <v>-73.854691703171312</v>
      </c>
    </row>
    <row r="13286" spans="1:2" x14ac:dyDescent="0.25">
      <c r="A13286" s="1">
        <v>42745.224999999999</v>
      </c>
      <c r="B13286" s="2">
        <v>-47.734045153548259</v>
      </c>
    </row>
    <row r="13287" spans="1:2" x14ac:dyDescent="0.25">
      <c r="A13287" s="1">
        <v>42745.225694444445</v>
      </c>
      <c r="B13287" s="2">
        <v>-3.4721381514153715</v>
      </c>
    </row>
    <row r="13288" spans="1:2" x14ac:dyDescent="0.25">
      <c r="A13288" s="1">
        <v>42745.226388888892</v>
      </c>
      <c r="B13288" s="2">
        <v>0.11357203439886993</v>
      </c>
    </row>
    <row r="13289" spans="1:2" x14ac:dyDescent="0.25">
      <c r="A13289" s="1">
        <v>42745.227083333331</v>
      </c>
      <c r="B13289" s="2">
        <v>34.30198890211468</v>
      </c>
    </row>
    <row r="13290" spans="1:2" x14ac:dyDescent="0.25">
      <c r="A13290" s="1">
        <v>42745.227777777778</v>
      </c>
      <c r="B13290" s="2">
        <v>106.21328790439681</v>
      </c>
    </row>
    <row r="13291" spans="1:2" x14ac:dyDescent="0.25">
      <c r="A13291" s="1">
        <v>42745.228472222225</v>
      </c>
      <c r="B13291" s="2">
        <v>97.21307400082587</v>
      </c>
    </row>
    <row r="13292" spans="1:2" x14ac:dyDescent="0.25">
      <c r="A13292" s="1">
        <v>42745.229166666664</v>
      </c>
      <c r="B13292" s="2">
        <v>72.156591453882484</v>
      </c>
    </row>
    <row r="13293" spans="1:2" x14ac:dyDescent="0.25">
      <c r="A13293" s="1">
        <v>42745.229861111111</v>
      </c>
      <c r="B13293" s="2">
        <v>78.84337533616538</v>
      </c>
    </row>
    <row r="13294" spans="1:2" x14ac:dyDescent="0.25">
      <c r="A13294" s="1">
        <v>42745.230555555558</v>
      </c>
      <c r="B13294" s="2">
        <v>75.376410747550352</v>
      </c>
    </row>
    <row r="13295" spans="1:2" x14ac:dyDescent="0.25">
      <c r="A13295" s="1">
        <v>42745.231249999997</v>
      </c>
      <c r="B13295" s="2">
        <v>74.964993532314352</v>
      </c>
    </row>
    <row r="13296" spans="1:2" x14ac:dyDescent="0.25">
      <c r="A13296" s="1">
        <v>42745.231944444444</v>
      </c>
      <c r="B13296" s="2">
        <v>96.889360354361514</v>
      </c>
    </row>
    <row r="13297" spans="1:2" x14ac:dyDescent="0.25">
      <c r="A13297" s="1">
        <v>42745.232638888891</v>
      </c>
      <c r="B13297" s="2">
        <v>26.715793632759596</v>
      </c>
    </row>
    <row r="13298" spans="1:2" x14ac:dyDescent="0.25">
      <c r="A13298" s="1">
        <v>42745.23333333333</v>
      </c>
      <c r="B13298" s="2">
        <v>9.3229189747566128</v>
      </c>
    </row>
    <row r="13299" spans="1:2" x14ac:dyDescent="0.25">
      <c r="A13299" s="1">
        <v>42745.234027777777</v>
      </c>
      <c r="B13299" s="2">
        <v>6.2056019396875248</v>
      </c>
    </row>
    <row r="13300" spans="1:2" x14ac:dyDescent="0.25">
      <c r="A13300" s="1">
        <v>42745.234722222223</v>
      </c>
      <c r="B13300" s="2">
        <v>-14.089821566232422</v>
      </c>
    </row>
    <row r="13301" spans="1:2" x14ac:dyDescent="0.25">
      <c r="A13301" s="1">
        <v>42745.23541666667</v>
      </c>
      <c r="B13301" s="2">
        <v>-18.996255466672785</v>
      </c>
    </row>
    <row r="13302" spans="1:2" x14ac:dyDescent="0.25">
      <c r="A13302" s="1">
        <v>42745.236111111109</v>
      </c>
      <c r="B13302" s="2">
        <v>-41.370438924346914</v>
      </c>
    </row>
    <row r="13303" spans="1:2" x14ac:dyDescent="0.25">
      <c r="A13303" s="1">
        <v>42745.236805555556</v>
      </c>
      <c r="B13303" s="2">
        <v>-97.903434793856775</v>
      </c>
    </row>
    <row r="13304" spans="1:2" x14ac:dyDescent="0.25">
      <c r="A13304" s="1">
        <v>42745.237500000003</v>
      </c>
      <c r="B13304" s="2">
        <v>-119.82301993212896</v>
      </c>
    </row>
    <row r="13305" spans="1:2" x14ac:dyDescent="0.25">
      <c r="A13305" s="1">
        <v>42745.238194444442</v>
      </c>
      <c r="B13305" s="2">
        <v>-128.56712592485127</v>
      </c>
    </row>
    <row r="13306" spans="1:2" x14ac:dyDescent="0.25">
      <c r="A13306" s="1">
        <v>42745.238888888889</v>
      </c>
      <c r="B13306" s="2">
        <v>-135.50873853411952</v>
      </c>
    </row>
    <row r="13307" spans="1:2" x14ac:dyDescent="0.25">
      <c r="A13307" s="1">
        <v>42745.239583333336</v>
      </c>
      <c r="B13307" s="2">
        <v>-60.795106887169339</v>
      </c>
    </row>
    <row r="13308" spans="1:2" x14ac:dyDescent="0.25">
      <c r="A13308" s="1">
        <v>42745.240277777775</v>
      </c>
      <c r="B13308" s="2">
        <v>-37.917240104715653</v>
      </c>
    </row>
    <row r="13309" spans="1:2" x14ac:dyDescent="0.25">
      <c r="A13309" s="1">
        <v>42745.240972222222</v>
      </c>
      <c r="B13309" s="2">
        <v>-69.251450764669187</v>
      </c>
    </row>
    <row r="13310" spans="1:2" x14ac:dyDescent="0.25">
      <c r="A13310" s="1">
        <v>42745.241666666669</v>
      </c>
      <c r="B13310" s="2">
        <v>-33.842120301015285</v>
      </c>
    </row>
    <row r="13311" spans="1:2" x14ac:dyDescent="0.25">
      <c r="A13311" s="1">
        <v>42745.242361111108</v>
      </c>
      <c r="B13311" s="2">
        <v>44.483144082473395</v>
      </c>
    </row>
    <row r="13312" spans="1:2" x14ac:dyDescent="0.25">
      <c r="A13312" s="1">
        <v>42745.243055555555</v>
      </c>
      <c r="B13312" s="2">
        <v>2.6756296735174447</v>
      </c>
    </row>
    <row r="13313" spans="1:2" x14ac:dyDescent="0.25">
      <c r="A13313" s="1">
        <v>42745.243750000001</v>
      </c>
      <c r="B13313" s="2">
        <v>40.994378780996584</v>
      </c>
    </row>
    <row r="13314" spans="1:2" x14ac:dyDescent="0.25">
      <c r="A13314" s="1">
        <v>42745.244444444441</v>
      </c>
      <c r="B13314" s="2">
        <v>30.551589810258399</v>
      </c>
    </row>
    <row r="13315" spans="1:2" x14ac:dyDescent="0.25">
      <c r="A13315" s="1">
        <v>42745.245138888888</v>
      </c>
      <c r="B13315" s="2">
        <v>55.45347306467302</v>
      </c>
    </row>
    <row r="13316" spans="1:2" x14ac:dyDescent="0.25">
      <c r="A13316" s="1">
        <v>42745.245833333334</v>
      </c>
      <c r="B13316" s="2">
        <v>126.24124292971877</v>
      </c>
    </row>
    <row r="13317" spans="1:2" x14ac:dyDescent="0.25">
      <c r="A13317" s="1">
        <v>42745.246527777781</v>
      </c>
      <c r="B13317" s="2">
        <v>135.46499393280439</v>
      </c>
    </row>
    <row r="13318" spans="1:2" x14ac:dyDescent="0.25">
      <c r="A13318" s="1">
        <v>42745.24722222222</v>
      </c>
      <c r="B13318" s="2">
        <v>256.72372820250843</v>
      </c>
    </row>
    <row r="13319" spans="1:2" x14ac:dyDescent="0.25">
      <c r="A13319" s="1">
        <v>42745.247916666667</v>
      </c>
      <c r="B13319" s="2">
        <v>295.71797194759517</v>
      </c>
    </row>
    <row r="13320" spans="1:2" x14ac:dyDescent="0.25">
      <c r="A13320" s="1">
        <v>42745.248611111114</v>
      </c>
      <c r="B13320" s="2">
        <v>249.8052661768937</v>
      </c>
    </row>
    <row r="13321" spans="1:2" x14ac:dyDescent="0.25">
      <c r="A13321" s="1">
        <v>42745.249305555553</v>
      </c>
      <c r="B13321" s="2">
        <v>278.55912876957251</v>
      </c>
    </row>
    <row r="13322" spans="1:2" x14ac:dyDescent="0.25">
      <c r="A13322" s="1">
        <v>42745.25</v>
      </c>
      <c r="B13322" s="2">
        <v>232.22864774900566</v>
      </c>
    </row>
    <row r="13323" spans="1:2" x14ac:dyDescent="0.25">
      <c r="A13323" s="1">
        <v>42745.250694444447</v>
      </c>
      <c r="B13323" s="2">
        <v>233.73853579447604</v>
      </c>
    </row>
    <row r="13324" spans="1:2" x14ac:dyDescent="0.25">
      <c r="A13324" s="1">
        <v>42745.251388888886</v>
      </c>
      <c r="B13324" s="2">
        <v>207.86994046570811</v>
      </c>
    </row>
    <row r="13325" spans="1:2" x14ac:dyDescent="0.25">
      <c r="A13325" s="1">
        <v>42745.252083333333</v>
      </c>
      <c r="B13325" s="2">
        <v>222.35795532441699</v>
      </c>
    </row>
    <row r="13326" spans="1:2" x14ac:dyDescent="0.25">
      <c r="A13326" s="1">
        <v>42745.25277777778</v>
      </c>
      <c r="B13326" s="2">
        <v>244.56940596638404</v>
      </c>
    </row>
    <row r="13327" spans="1:2" x14ac:dyDescent="0.25">
      <c r="A13327" s="1">
        <v>42745.253472222219</v>
      </c>
      <c r="B13327" s="2">
        <v>194.08391976747663</v>
      </c>
    </row>
    <row r="13328" spans="1:2" x14ac:dyDescent="0.25">
      <c r="A13328" s="1">
        <v>42745.254166666666</v>
      </c>
      <c r="B13328" s="2">
        <v>146.03645713222213</v>
      </c>
    </row>
    <row r="13329" spans="1:2" x14ac:dyDescent="0.25">
      <c r="A13329" s="1">
        <v>42745.254861111112</v>
      </c>
      <c r="B13329" s="2">
        <v>127.53544288657721</v>
      </c>
    </row>
    <row r="13330" spans="1:2" x14ac:dyDescent="0.25">
      <c r="A13330" s="1">
        <v>42745.255555555559</v>
      </c>
      <c r="B13330" s="2">
        <v>97.390974851286344</v>
      </c>
    </row>
    <row r="13331" spans="1:2" x14ac:dyDescent="0.25">
      <c r="A13331" s="1">
        <v>42745.256249999999</v>
      </c>
      <c r="B13331" s="2">
        <v>32.659569941196729</v>
      </c>
    </row>
    <row r="13332" spans="1:2" x14ac:dyDescent="0.25">
      <c r="A13332" s="1">
        <v>42745.256944444445</v>
      </c>
      <c r="B13332" s="2">
        <v>38.065925555786329</v>
      </c>
    </row>
    <row r="13333" spans="1:2" x14ac:dyDescent="0.25">
      <c r="A13333" s="1">
        <v>42745.257638888892</v>
      </c>
      <c r="B13333" s="2">
        <v>23.890236194214474</v>
      </c>
    </row>
    <row r="13334" spans="1:2" x14ac:dyDescent="0.25">
      <c r="A13334" s="1">
        <v>42745.258333333331</v>
      </c>
      <c r="B13334" s="2">
        <v>-0.18595879703546719</v>
      </c>
    </row>
    <row r="13335" spans="1:2" x14ac:dyDescent="0.25">
      <c r="A13335" s="1">
        <v>42745.259027777778</v>
      </c>
      <c r="B13335" s="2">
        <v>26.935141030896922</v>
      </c>
    </row>
    <row r="13336" spans="1:2" x14ac:dyDescent="0.25">
      <c r="A13336" s="1">
        <v>42745.259722222225</v>
      </c>
      <c r="B13336" s="2">
        <v>26.536700859827882</v>
      </c>
    </row>
    <row r="13337" spans="1:2" x14ac:dyDescent="0.25">
      <c r="A13337" s="1">
        <v>42745.260416666664</v>
      </c>
      <c r="B13337" s="2">
        <v>84.239672906961644</v>
      </c>
    </row>
    <row r="13338" spans="1:2" x14ac:dyDescent="0.25">
      <c r="A13338" s="1">
        <v>42745.261111111111</v>
      </c>
      <c r="B13338" s="2">
        <v>160.31700242882943</v>
      </c>
    </row>
    <row r="13339" spans="1:2" x14ac:dyDescent="0.25">
      <c r="A13339" s="1">
        <v>42745.261805555558</v>
      </c>
      <c r="B13339" s="2">
        <v>69.540662018758795</v>
      </c>
    </row>
    <row r="13340" spans="1:2" x14ac:dyDescent="0.25">
      <c r="A13340" s="1">
        <v>42745.262499999997</v>
      </c>
      <c r="B13340" s="2">
        <v>33.287216754589465</v>
      </c>
    </row>
    <row r="13341" spans="1:2" x14ac:dyDescent="0.25">
      <c r="A13341" s="1">
        <v>42745.263194444444</v>
      </c>
      <c r="B13341" s="2">
        <v>48.947901421725206</v>
      </c>
    </row>
    <row r="13342" spans="1:2" x14ac:dyDescent="0.25">
      <c r="A13342" s="1">
        <v>42745.263888888891</v>
      </c>
      <c r="B13342" s="2">
        <v>51.011112189853641</v>
      </c>
    </row>
    <row r="13343" spans="1:2" x14ac:dyDescent="0.25">
      <c r="A13343" s="1">
        <v>42745.26458333333</v>
      </c>
      <c r="B13343" s="2">
        <v>40.290537622874155</v>
      </c>
    </row>
    <row r="13344" spans="1:2" x14ac:dyDescent="0.25">
      <c r="A13344" s="1">
        <v>42745.265277777777</v>
      </c>
      <c r="B13344" s="2">
        <v>44.169713215172912</v>
      </c>
    </row>
    <row r="13345" spans="1:2" x14ac:dyDescent="0.25">
      <c r="A13345" s="1">
        <v>42745.265972222223</v>
      </c>
      <c r="B13345" s="2">
        <v>-3.1838864157514761</v>
      </c>
    </row>
    <row r="13346" spans="1:2" x14ac:dyDescent="0.25">
      <c r="A13346" s="1">
        <v>42745.26666666667</v>
      </c>
      <c r="B13346" s="2">
        <v>13.874938858850994</v>
      </c>
    </row>
    <row r="13347" spans="1:2" x14ac:dyDescent="0.25">
      <c r="A13347" s="1">
        <v>42745.267361111109</v>
      </c>
      <c r="B13347" s="2">
        <v>14.109437958955338</v>
      </c>
    </row>
    <row r="13348" spans="1:2" x14ac:dyDescent="0.25">
      <c r="A13348" s="1">
        <v>42745.268055555556</v>
      </c>
      <c r="B13348" s="2">
        <v>43.45227662525722</v>
      </c>
    </row>
    <row r="13349" spans="1:2" x14ac:dyDescent="0.25">
      <c r="A13349" s="1">
        <v>42745.268750000003</v>
      </c>
      <c r="B13349" s="2">
        <v>-14.309868429025421</v>
      </c>
    </row>
    <row r="13350" spans="1:2" x14ac:dyDescent="0.25">
      <c r="A13350" s="1">
        <v>42745.269444444442</v>
      </c>
      <c r="B13350" s="2">
        <v>-2.3964255284568936</v>
      </c>
    </row>
    <row r="13351" spans="1:2" x14ac:dyDescent="0.25">
      <c r="A13351" s="1">
        <v>42745.270138888889</v>
      </c>
      <c r="B13351" s="2">
        <v>7.4382826159868269</v>
      </c>
    </row>
    <row r="13352" spans="1:2" x14ac:dyDescent="0.25">
      <c r="A13352" s="1">
        <v>42745.270833333336</v>
      </c>
      <c r="B13352" s="2">
        <v>-2.8351067631335658</v>
      </c>
    </row>
    <row r="13353" spans="1:2" x14ac:dyDescent="0.25">
      <c r="A13353" s="1">
        <v>42745.271527777775</v>
      </c>
      <c r="B13353" s="2">
        <v>-12.284244298608247</v>
      </c>
    </row>
    <row r="13354" spans="1:2" x14ac:dyDescent="0.25">
      <c r="A13354" s="1">
        <v>42745.272222222222</v>
      </c>
      <c r="B13354" s="2">
        <v>-1.2924461777763403</v>
      </c>
    </row>
    <row r="13355" spans="1:2" x14ac:dyDescent="0.25">
      <c r="A13355" s="1">
        <v>42745.272916666669</v>
      </c>
      <c r="B13355" s="2">
        <v>12.774901638894516</v>
      </c>
    </row>
    <row r="13356" spans="1:2" x14ac:dyDescent="0.25">
      <c r="A13356" s="1">
        <v>42745.273611111108</v>
      </c>
      <c r="B13356" s="2">
        <v>-26.882233813859056</v>
      </c>
    </row>
    <row r="13357" spans="1:2" x14ac:dyDescent="0.25">
      <c r="A13357" s="1">
        <v>42745.274305555555</v>
      </c>
      <c r="B13357" s="2">
        <v>-29.738418155665084</v>
      </c>
    </row>
    <row r="13358" spans="1:2" x14ac:dyDescent="0.25">
      <c r="A13358" s="1">
        <v>42745.275000000001</v>
      </c>
      <c r="B13358" s="2">
        <v>0.61404840408164696</v>
      </c>
    </row>
    <row r="13359" spans="1:2" x14ac:dyDescent="0.25">
      <c r="A13359" s="1">
        <v>42745.275694444441</v>
      </c>
      <c r="B13359" s="2">
        <v>-4.2175132812476175</v>
      </c>
    </row>
    <row r="13360" spans="1:2" x14ac:dyDescent="0.25">
      <c r="A13360" s="1">
        <v>42745.276388888888</v>
      </c>
      <c r="B13360" s="2">
        <v>8.2448664668472098</v>
      </c>
    </row>
    <row r="13361" spans="1:2" x14ac:dyDescent="0.25">
      <c r="A13361" s="1">
        <v>42745.277083333334</v>
      </c>
      <c r="B13361" s="2">
        <v>-6.9239088383978622</v>
      </c>
    </row>
    <row r="13362" spans="1:2" x14ac:dyDescent="0.25">
      <c r="A13362" s="1">
        <v>42745.277777777781</v>
      </c>
      <c r="B13362" s="2">
        <v>10.655033022379454</v>
      </c>
    </row>
    <row r="13363" spans="1:2" x14ac:dyDescent="0.25">
      <c r="A13363" s="1">
        <v>42745.27847222222</v>
      </c>
      <c r="B13363" s="2">
        <v>4.9149615991089375</v>
      </c>
    </row>
    <row r="13364" spans="1:2" x14ac:dyDescent="0.25">
      <c r="A13364" s="1">
        <v>42745.279166666667</v>
      </c>
      <c r="B13364" s="2">
        <v>16.75799762290335</v>
      </c>
    </row>
    <row r="13365" spans="1:2" x14ac:dyDescent="0.25">
      <c r="A13365" s="1">
        <v>42745.279861111114</v>
      </c>
      <c r="B13365" s="2">
        <v>54.631122605347386</v>
      </c>
    </row>
    <row r="13366" spans="1:2" x14ac:dyDescent="0.25">
      <c r="A13366" s="1">
        <v>42745.280555555553</v>
      </c>
      <c r="B13366" s="2">
        <v>8.5330842215533877</v>
      </c>
    </row>
    <row r="13367" spans="1:2" x14ac:dyDescent="0.25">
      <c r="A13367" s="1">
        <v>42745.28125</v>
      </c>
      <c r="B13367" s="2">
        <v>43.840332897405219</v>
      </c>
    </row>
    <row r="13368" spans="1:2" x14ac:dyDescent="0.25">
      <c r="A13368" s="1">
        <v>42745.281944444447</v>
      </c>
      <c r="B13368" s="2">
        <v>35.509670096303552</v>
      </c>
    </row>
    <row r="13369" spans="1:2" x14ac:dyDescent="0.25">
      <c r="A13369" s="1">
        <v>42745.282638888886</v>
      </c>
      <c r="B13369" s="2">
        <v>-17.845232235107687</v>
      </c>
    </row>
    <row r="13370" spans="1:2" x14ac:dyDescent="0.25">
      <c r="A13370" s="1">
        <v>42745.283333333333</v>
      </c>
      <c r="B13370" s="2">
        <v>-2.2993035611929371</v>
      </c>
    </row>
    <row r="13371" spans="1:2" x14ac:dyDescent="0.25">
      <c r="A13371" s="1">
        <v>42745.28402777778</v>
      </c>
      <c r="B13371" s="2">
        <v>-10.648549398492712</v>
      </c>
    </row>
    <row r="13372" spans="1:2" x14ac:dyDescent="0.25">
      <c r="A13372" s="1">
        <v>42745.284722222219</v>
      </c>
      <c r="B13372" s="2">
        <v>26.903819971107684</v>
      </c>
    </row>
    <row r="13373" spans="1:2" x14ac:dyDescent="0.25">
      <c r="A13373" s="1">
        <v>42745.285416666666</v>
      </c>
      <c r="B13373" s="2">
        <v>-11.701775324126356</v>
      </c>
    </row>
    <row r="13374" spans="1:2" x14ac:dyDescent="0.25">
      <c r="A13374" s="1">
        <v>42745.286111111112</v>
      </c>
      <c r="B13374" s="2">
        <v>4.5187765840940601</v>
      </c>
    </row>
    <row r="13375" spans="1:2" x14ac:dyDescent="0.25">
      <c r="A13375" s="1">
        <v>42745.286805555559</v>
      </c>
      <c r="B13375" s="2">
        <v>-19.418578794504963</v>
      </c>
    </row>
    <row r="13376" spans="1:2" x14ac:dyDescent="0.25">
      <c r="A13376" s="1">
        <v>42745.287499999999</v>
      </c>
      <c r="B13376" s="2">
        <v>-24.190408740327015</v>
      </c>
    </row>
    <row r="13377" spans="1:2" x14ac:dyDescent="0.25">
      <c r="A13377" s="1">
        <v>42745.288194444445</v>
      </c>
      <c r="B13377" s="2">
        <v>-1.1943586553425121</v>
      </c>
    </row>
    <row r="13378" spans="1:2" x14ac:dyDescent="0.25">
      <c r="A13378" s="1">
        <v>42745.288888888892</v>
      </c>
      <c r="B13378" s="2">
        <v>0.8033259507193482</v>
      </c>
    </row>
    <row r="13379" spans="1:2" x14ac:dyDescent="0.25">
      <c r="A13379" s="1">
        <v>42745.289583333331</v>
      </c>
      <c r="B13379" s="2">
        <v>20.729029583833956</v>
      </c>
    </row>
    <row r="13380" spans="1:2" x14ac:dyDescent="0.25">
      <c r="A13380" s="1">
        <v>42745.290277777778</v>
      </c>
      <c r="B13380" s="2">
        <v>20.683529327318443</v>
      </c>
    </row>
    <row r="13381" spans="1:2" x14ac:dyDescent="0.25">
      <c r="A13381" s="1">
        <v>42745.290972222225</v>
      </c>
      <c r="B13381" s="2">
        <v>-18.705385292599871</v>
      </c>
    </row>
    <row r="13382" spans="1:2" x14ac:dyDescent="0.25">
      <c r="A13382" s="1">
        <v>42745.291666666664</v>
      </c>
      <c r="B13382" s="2">
        <v>-9.9686153814987239</v>
      </c>
    </row>
    <row r="13383" spans="1:2" x14ac:dyDescent="0.25">
      <c r="A13383" s="1">
        <v>42745.292361111111</v>
      </c>
      <c r="B13383" s="2">
        <v>58.184727815453272</v>
      </c>
    </row>
    <row r="13384" spans="1:2" x14ac:dyDescent="0.25">
      <c r="A13384" s="1">
        <v>42745.293055555558</v>
      </c>
      <c r="B13384" s="2">
        <v>24.149638645958476</v>
      </c>
    </row>
    <row r="13385" spans="1:2" x14ac:dyDescent="0.25">
      <c r="A13385" s="1">
        <v>42745.293749999997</v>
      </c>
      <c r="B13385" s="2">
        <v>-9.0675854808068834E-3</v>
      </c>
    </row>
    <row r="13386" spans="1:2" x14ac:dyDescent="0.25">
      <c r="A13386" s="1">
        <v>42745.294444444444</v>
      </c>
      <c r="B13386" s="2">
        <v>39.691019786048372</v>
      </c>
    </row>
    <row r="13387" spans="1:2" x14ac:dyDescent="0.25">
      <c r="A13387" s="1">
        <v>42745.295138888891</v>
      </c>
      <c r="B13387" s="2">
        <v>14.488726645944796</v>
      </c>
    </row>
    <row r="13388" spans="1:2" x14ac:dyDescent="0.25">
      <c r="A13388" s="1">
        <v>42745.29583333333</v>
      </c>
      <c r="B13388" s="2">
        <v>5.2221650517475302</v>
      </c>
    </row>
    <row r="13389" spans="1:2" x14ac:dyDescent="0.25">
      <c r="A13389" s="1">
        <v>42745.296527777777</v>
      </c>
      <c r="B13389" s="2">
        <v>7.4424406129056786</v>
      </c>
    </row>
    <row r="13390" spans="1:2" x14ac:dyDescent="0.25">
      <c r="A13390" s="1">
        <v>42745.297222222223</v>
      </c>
      <c r="B13390" s="2">
        <v>-6.9638909761609584</v>
      </c>
    </row>
    <row r="13391" spans="1:2" x14ac:dyDescent="0.25">
      <c r="A13391" s="1">
        <v>42745.29791666667</v>
      </c>
      <c r="B13391" s="2">
        <v>22.960066750860037</v>
      </c>
    </row>
    <row r="13392" spans="1:2" x14ac:dyDescent="0.25">
      <c r="A13392" s="1">
        <v>42745.298611111109</v>
      </c>
      <c r="B13392" s="2">
        <v>-15.160732864683087</v>
      </c>
    </row>
    <row r="13393" spans="1:2" x14ac:dyDescent="0.25">
      <c r="A13393" s="1">
        <v>42745.299305555556</v>
      </c>
      <c r="B13393" s="2">
        <v>8.829996318509318</v>
      </c>
    </row>
    <row r="13394" spans="1:2" x14ac:dyDescent="0.25">
      <c r="A13394" s="1">
        <v>42745.3</v>
      </c>
      <c r="B13394" s="2">
        <v>18.845200400275157</v>
      </c>
    </row>
    <row r="13395" spans="1:2" x14ac:dyDescent="0.25">
      <c r="A13395" s="1">
        <v>42745.300694444442</v>
      </c>
      <c r="B13395" s="2">
        <v>7.2246039655219647</v>
      </c>
    </row>
    <row r="13396" spans="1:2" x14ac:dyDescent="0.25">
      <c r="A13396" s="1">
        <v>42745.301388888889</v>
      </c>
      <c r="B13396" s="2">
        <v>22.058289750069768</v>
      </c>
    </row>
    <row r="13397" spans="1:2" x14ac:dyDescent="0.25">
      <c r="A13397" s="1">
        <v>42745.302083333336</v>
      </c>
      <c r="B13397" s="2">
        <v>-17.807453480788777</v>
      </c>
    </row>
    <row r="13398" spans="1:2" x14ac:dyDescent="0.25">
      <c r="A13398" s="1">
        <v>42745.302777777775</v>
      </c>
      <c r="B13398" s="2">
        <v>-10.926727374991364</v>
      </c>
    </row>
    <row r="13399" spans="1:2" x14ac:dyDescent="0.25">
      <c r="A13399" s="1">
        <v>42745.303472222222</v>
      </c>
      <c r="B13399" s="2">
        <v>-8.1095048052872389</v>
      </c>
    </row>
    <row r="13400" spans="1:2" x14ac:dyDescent="0.25">
      <c r="A13400" s="1">
        <v>42745.304166666669</v>
      </c>
      <c r="B13400" s="2">
        <v>19.55028614774589</v>
      </c>
    </row>
    <row r="13401" spans="1:2" x14ac:dyDescent="0.25">
      <c r="A13401" s="1">
        <v>42745.304861111108</v>
      </c>
      <c r="B13401" s="2">
        <v>20.515558748953723</v>
      </c>
    </row>
    <row r="13402" spans="1:2" x14ac:dyDescent="0.25">
      <c r="A13402" s="1">
        <v>42745.305555555555</v>
      </c>
      <c r="B13402" s="2">
        <v>10.673403145285556</v>
      </c>
    </row>
    <row r="13403" spans="1:2" x14ac:dyDescent="0.25">
      <c r="A13403" s="1">
        <v>42745.306250000001</v>
      </c>
      <c r="B13403" s="2">
        <v>38.017353327418093</v>
      </c>
    </row>
    <row r="13404" spans="1:2" x14ac:dyDescent="0.25">
      <c r="A13404" s="1">
        <v>42745.306944444441</v>
      </c>
      <c r="B13404" s="2">
        <v>16.53383867521746</v>
      </c>
    </row>
    <row r="13405" spans="1:2" x14ac:dyDescent="0.25">
      <c r="A13405" s="1">
        <v>42745.307638888888</v>
      </c>
      <c r="B13405" s="2">
        <v>7.9515805620954776</v>
      </c>
    </row>
    <row r="13406" spans="1:2" x14ac:dyDescent="0.25">
      <c r="A13406" s="1">
        <v>42745.308333333334</v>
      </c>
      <c r="B13406" s="2">
        <v>21.679012257179419</v>
      </c>
    </row>
    <row r="13407" spans="1:2" x14ac:dyDescent="0.25">
      <c r="A13407" s="1">
        <v>42745.309027777781</v>
      </c>
      <c r="B13407" s="2">
        <v>7.2334125424982627</v>
      </c>
    </row>
    <row r="13408" spans="1:2" x14ac:dyDescent="0.25">
      <c r="A13408" s="1">
        <v>42745.30972222222</v>
      </c>
      <c r="B13408" s="2">
        <v>38.073143245630973</v>
      </c>
    </row>
    <row r="13409" spans="1:2" x14ac:dyDescent="0.25">
      <c r="A13409" s="1">
        <v>42745.310416666667</v>
      </c>
      <c r="B13409" s="2">
        <v>-1.0921284673410507</v>
      </c>
    </row>
    <row r="13410" spans="1:2" x14ac:dyDescent="0.25">
      <c r="A13410" s="1">
        <v>42745.311111111114</v>
      </c>
      <c r="B13410" s="2">
        <v>22.561707827885161</v>
      </c>
    </row>
    <row r="13411" spans="1:2" x14ac:dyDescent="0.25">
      <c r="A13411" s="1">
        <v>42745.311805555553</v>
      </c>
      <c r="B13411" s="2">
        <v>34.741909297126888</v>
      </c>
    </row>
    <row r="13412" spans="1:2" x14ac:dyDescent="0.25">
      <c r="A13412" s="1">
        <v>42745.3125</v>
      </c>
      <c r="B13412" s="2">
        <v>85.759702950805277</v>
      </c>
    </row>
    <row r="13413" spans="1:2" x14ac:dyDescent="0.25">
      <c r="A13413" s="1">
        <v>42745.313194444447</v>
      </c>
      <c r="B13413" s="2">
        <v>98.359591904158393</v>
      </c>
    </row>
    <row r="13414" spans="1:2" x14ac:dyDescent="0.25">
      <c r="A13414" s="1">
        <v>42745.313888888886</v>
      </c>
      <c r="B13414" s="2">
        <v>115.50731280088851</v>
      </c>
    </row>
    <row r="13415" spans="1:2" x14ac:dyDescent="0.25">
      <c r="A13415" s="1">
        <v>42745.314583333333</v>
      </c>
      <c r="B13415" s="2">
        <v>150.58935782864378</v>
      </c>
    </row>
    <row r="13416" spans="1:2" x14ac:dyDescent="0.25">
      <c r="A13416" s="1">
        <v>42745.31527777778</v>
      </c>
      <c r="B13416" s="2">
        <v>188.05095180330875</v>
      </c>
    </row>
    <row r="13417" spans="1:2" x14ac:dyDescent="0.25">
      <c r="A13417" s="1">
        <v>42745.315972222219</v>
      </c>
      <c r="B13417" s="2">
        <v>188.40040432796425</v>
      </c>
    </row>
    <row r="13418" spans="1:2" x14ac:dyDescent="0.25">
      <c r="A13418" s="1">
        <v>42745.316666666666</v>
      </c>
      <c r="B13418" s="2">
        <v>225.22316510559369</v>
      </c>
    </row>
    <row r="13419" spans="1:2" x14ac:dyDescent="0.25">
      <c r="A13419" s="1">
        <v>42745.317361111112</v>
      </c>
      <c r="B13419" s="2">
        <v>186.82813578828936</v>
      </c>
    </row>
    <row r="13420" spans="1:2" x14ac:dyDescent="0.25">
      <c r="A13420" s="1">
        <v>42745.318055555559</v>
      </c>
      <c r="B13420" s="2">
        <v>208.07419162132234</v>
      </c>
    </row>
    <row r="13421" spans="1:2" x14ac:dyDescent="0.25">
      <c r="A13421" s="1">
        <v>42745.318749999999</v>
      </c>
      <c r="B13421" s="2">
        <v>211.431256574955</v>
      </c>
    </row>
    <row r="13422" spans="1:2" x14ac:dyDescent="0.25">
      <c r="A13422" s="1">
        <v>42745.319444444445</v>
      </c>
      <c r="B13422" s="2">
        <v>222.37855896898932</v>
      </c>
    </row>
    <row r="13423" spans="1:2" x14ac:dyDescent="0.25">
      <c r="A13423" s="1">
        <v>42745.320138888892</v>
      </c>
      <c r="B13423" s="2">
        <v>204.67426104184705</v>
      </c>
    </row>
    <row r="13424" spans="1:2" x14ac:dyDescent="0.25">
      <c r="A13424" s="1">
        <v>42745.320833333331</v>
      </c>
      <c r="B13424" s="2">
        <v>201.6668586621837</v>
      </c>
    </row>
    <row r="13425" spans="1:2" x14ac:dyDescent="0.25">
      <c r="A13425" s="1">
        <v>42745.321527777778</v>
      </c>
      <c r="B13425" s="2">
        <v>228.08702827350936</v>
      </c>
    </row>
    <row r="13426" spans="1:2" x14ac:dyDescent="0.25">
      <c r="A13426" s="1">
        <v>42745.322222222225</v>
      </c>
      <c r="B13426" s="2">
        <v>217.61929150827152</v>
      </c>
    </row>
    <row r="13427" spans="1:2" x14ac:dyDescent="0.25">
      <c r="A13427" s="1">
        <v>42745.322916666664</v>
      </c>
      <c r="B13427" s="2">
        <v>210.69976396219573</v>
      </c>
    </row>
    <row r="13428" spans="1:2" x14ac:dyDescent="0.25">
      <c r="A13428" s="1">
        <v>42745.323611111111</v>
      </c>
      <c r="B13428" s="2">
        <v>199.2593346060797</v>
      </c>
    </row>
    <row r="13429" spans="1:2" x14ac:dyDescent="0.25">
      <c r="A13429" s="1">
        <v>42745.324305555558</v>
      </c>
      <c r="B13429" s="2">
        <v>183.02176063839968</v>
      </c>
    </row>
    <row r="13430" spans="1:2" x14ac:dyDescent="0.25">
      <c r="A13430" s="1">
        <v>42745.324999999997</v>
      </c>
      <c r="B13430" s="2">
        <v>142.89921900714205</v>
      </c>
    </row>
    <row r="13431" spans="1:2" x14ac:dyDescent="0.25">
      <c r="A13431" s="1">
        <v>42745.325694444444</v>
      </c>
      <c r="B13431" s="2">
        <v>105.15572525319682</v>
      </c>
    </row>
    <row r="13432" spans="1:2" x14ac:dyDescent="0.25">
      <c r="A13432" s="1">
        <v>42745.326388888891</v>
      </c>
      <c r="B13432" s="2">
        <v>118.06360229984276</v>
      </c>
    </row>
    <row r="13433" spans="1:2" x14ac:dyDescent="0.25">
      <c r="A13433" s="1">
        <v>42745.32708333333</v>
      </c>
      <c r="B13433" s="2">
        <v>85.371234051273987</v>
      </c>
    </row>
    <row r="13434" spans="1:2" x14ac:dyDescent="0.25">
      <c r="A13434" s="1">
        <v>42745.327777777777</v>
      </c>
      <c r="B13434" s="2">
        <v>84.477335636193558</v>
      </c>
    </row>
    <row r="13435" spans="1:2" x14ac:dyDescent="0.25">
      <c r="A13435" s="1">
        <v>42745.328472222223</v>
      </c>
      <c r="B13435" s="2">
        <v>82.961421742480397</v>
      </c>
    </row>
    <row r="13436" spans="1:2" x14ac:dyDescent="0.25">
      <c r="A13436" s="1">
        <v>42745.32916666667</v>
      </c>
      <c r="B13436" s="2">
        <v>131.07910288809023</v>
      </c>
    </row>
    <row r="13437" spans="1:2" x14ac:dyDescent="0.25">
      <c r="A13437" s="1">
        <v>42745.329861111109</v>
      </c>
      <c r="B13437" s="2">
        <v>130.05718512711272</v>
      </c>
    </row>
    <row r="13438" spans="1:2" x14ac:dyDescent="0.25">
      <c r="A13438" s="1">
        <v>42745.330555555556</v>
      </c>
      <c r="B13438" s="2">
        <v>151.55164040319698</v>
      </c>
    </row>
    <row r="13439" spans="1:2" x14ac:dyDescent="0.25">
      <c r="A13439" s="1">
        <v>42745.331250000003</v>
      </c>
      <c r="B13439" s="2">
        <v>209.37633722984464</v>
      </c>
    </row>
    <row r="13440" spans="1:2" x14ac:dyDescent="0.25">
      <c r="A13440" s="1">
        <v>42745.331944444442</v>
      </c>
      <c r="B13440" s="2">
        <v>221.72180822238636</v>
      </c>
    </row>
    <row r="13441" spans="1:2" x14ac:dyDescent="0.25">
      <c r="A13441" s="1">
        <v>42745.332638888889</v>
      </c>
      <c r="B13441" s="2">
        <v>162.9228908156976</v>
      </c>
    </row>
    <row r="13442" spans="1:2" x14ac:dyDescent="0.25">
      <c r="A13442" s="1">
        <v>42745.333333333336</v>
      </c>
      <c r="B13442" s="2">
        <v>195.71227486324497</v>
      </c>
    </row>
    <row r="13443" spans="1:2" x14ac:dyDescent="0.25">
      <c r="A13443" s="1">
        <v>42745.334027777775</v>
      </c>
      <c r="B13443" s="2">
        <v>155.52066890965992</v>
      </c>
    </row>
    <row r="13444" spans="1:2" x14ac:dyDescent="0.25">
      <c r="A13444" s="1">
        <v>42745.334722222222</v>
      </c>
      <c r="B13444" s="2">
        <v>132.38079466695393</v>
      </c>
    </row>
    <row r="13445" spans="1:2" x14ac:dyDescent="0.25">
      <c r="A13445" s="1">
        <v>42745.335416666669</v>
      </c>
      <c r="B13445" s="2">
        <v>90.864426068887894</v>
      </c>
    </row>
    <row r="13446" spans="1:2" x14ac:dyDescent="0.25">
      <c r="A13446" s="1">
        <v>42745.336111111108</v>
      </c>
      <c r="B13446" s="2">
        <v>91.159289443836315</v>
      </c>
    </row>
    <row r="13447" spans="1:2" x14ac:dyDescent="0.25">
      <c r="A13447" s="1">
        <v>42745.336805555555</v>
      </c>
      <c r="B13447" s="2">
        <v>45.83023120682337</v>
      </c>
    </row>
    <row r="13448" spans="1:2" x14ac:dyDescent="0.25">
      <c r="A13448" s="1">
        <v>42745.337500000001</v>
      </c>
      <c r="B13448" s="2">
        <v>43.668583226433839</v>
      </c>
    </row>
    <row r="13449" spans="1:2" x14ac:dyDescent="0.25">
      <c r="A13449" s="1">
        <v>42745.338194444441</v>
      </c>
      <c r="B13449" s="2">
        <v>14.472594216053404</v>
      </c>
    </row>
    <row r="13450" spans="1:2" x14ac:dyDescent="0.25">
      <c r="A13450" s="1">
        <v>42745.338888888888</v>
      </c>
      <c r="B13450" s="2">
        <v>-28.893621171020882</v>
      </c>
    </row>
    <row r="13451" spans="1:2" x14ac:dyDescent="0.25">
      <c r="A13451" s="1">
        <v>42745.339583333334</v>
      </c>
      <c r="B13451" s="2">
        <v>-38.699982398297287</v>
      </c>
    </row>
    <row r="13452" spans="1:2" x14ac:dyDescent="0.25">
      <c r="A13452" s="1">
        <v>42745.340277777781</v>
      </c>
      <c r="B13452" s="2">
        <v>-26.381957320519724</v>
      </c>
    </row>
    <row r="13453" spans="1:2" x14ac:dyDescent="0.25">
      <c r="A13453" s="1">
        <v>42745.34097222222</v>
      </c>
      <c r="B13453" s="2">
        <v>25.477948351205367</v>
      </c>
    </row>
    <row r="13454" spans="1:2" x14ac:dyDescent="0.25">
      <c r="A13454" s="1">
        <v>42745.341666666667</v>
      </c>
      <c r="B13454" s="2">
        <v>12.097551973983354</v>
      </c>
    </row>
    <row r="13455" spans="1:2" x14ac:dyDescent="0.25">
      <c r="A13455" s="1">
        <v>42745.342361111114</v>
      </c>
      <c r="B13455" s="2">
        <v>3.0049368694885441</v>
      </c>
    </row>
    <row r="13456" spans="1:2" x14ac:dyDescent="0.25">
      <c r="A13456" s="1">
        <v>42745.343055555553</v>
      </c>
      <c r="B13456" s="2">
        <v>12.564184574432632</v>
      </c>
    </row>
    <row r="13457" spans="1:2" x14ac:dyDescent="0.25">
      <c r="A13457" s="1">
        <v>42745.34375</v>
      </c>
      <c r="B13457" s="2">
        <v>7.7996432692241795</v>
      </c>
    </row>
    <row r="13458" spans="1:2" x14ac:dyDescent="0.25">
      <c r="A13458" s="1">
        <v>42745.344444444447</v>
      </c>
      <c r="B13458" s="2">
        <v>-7.1233920722840898</v>
      </c>
    </row>
    <row r="13459" spans="1:2" x14ac:dyDescent="0.25">
      <c r="A13459" s="1">
        <v>42745.345138888886</v>
      </c>
      <c r="B13459" s="2">
        <v>-24.41422306364111</v>
      </c>
    </row>
    <row r="13460" spans="1:2" x14ac:dyDescent="0.25">
      <c r="A13460" s="1">
        <v>42745.345833333333</v>
      </c>
      <c r="B13460" s="2">
        <v>-7.1451832868411049</v>
      </c>
    </row>
    <row r="13461" spans="1:2" x14ac:dyDescent="0.25">
      <c r="A13461" s="1">
        <v>42745.34652777778</v>
      </c>
      <c r="B13461" s="2">
        <v>59.16639202600151</v>
      </c>
    </row>
    <row r="13462" spans="1:2" x14ac:dyDescent="0.25">
      <c r="A13462" s="1">
        <v>42745.347222222219</v>
      </c>
      <c r="B13462" s="2">
        <v>64.26481616002178</v>
      </c>
    </row>
    <row r="13463" spans="1:2" x14ac:dyDescent="0.25">
      <c r="A13463" s="1">
        <v>42745.347916666666</v>
      </c>
      <c r="B13463" s="2">
        <v>9.8741267123123784</v>
      </c>
    </row>
    <row r="13464" spans="1:2" x14ac:dyDescent="0.25">
      <c r="A13464" s="1">
        <v>42745.348611111112</v>
      </c>
      <c r="B13464" s="2">
        <v>32.160090149210006</v>
      </c>
    </row>
    <row r="13465" spans="1:2" x14ac:dyDescent="0.25">
      <c r="A13465" s="1">
        <v>42745.349305555559</v>
      </c>
      <c r="B13465" s="2">
        <v>-14.841702843510332</v>
      </c>
    </row>
    <row r="13466" spans="1:2" x14ac:dyDescent="0.25">
      <c r="A13466" s="1">
        <v>42745.35</v>
      </c>
      <c r="B13466" s="2">
        <v>-29.090892554311235</v>
      </c>
    </row>
    <row r="13467" spans="1:2" x14ac:dyDescent="0.25">
      <c r="A13467" s="1">
        <v>42745.350694444445</v>
      </c>
      <c r="B13467" s="2">
        <v>-4.0897916668798038</v>
      </c>
    </row>
    <row r="13468" spans="1:2" x14ac:dyDescent="0.25">
      <c r="A13468" s="1">
        <v>42745.351388888892</v>
      </c>
      <c r="B13468" s="2">
        <v>-7.4815876052938011</v>
      </c>
    </row>
    <row r="13469" spans="1:2" x14ac:dyDescent="0.25">
      <c r="A13469" s="1">
        <v>42745.352083333331</v>
      </c>
      <c r="B13469" s="2">
        <v>19.622928158006108</v>
      </c>
    </row>
    <row r="13470" spans="1:2" x14ac:dyDescent="0.25">
      <c r="A13470" s="1">
        <v>42745.352777777778</v>
      </c>
      <c r="B13470" s="2">
        <v>26.862941164303628</v>
      </c>
    </row>
    <row r="13471" spans="1:2" x14ac:dyDescent="0.25">
      <c r="A13471" s="1">
        <v>42745.353472222225</v>
      </c>
      <c r="B13471" s="2">
        <v>-24.546515972281245</v>
      </c>
    </row>
    <row r="13472" spans="1:2" x14ac:dyDescent="0.25">
      <c r="A13472" s="1">
        <v>42745.354166666664</v>
      </c>
      <c r="B13472" s="2">
        <v>69.841349072770626</v>
      </c>
    </row>
    <row r="13473" spans="1:2" x14ac:dyDescent="0.25">
      <c r="A13473" s="1">
        <v>42745.354861111111</v>
      </c>
      <c r="B13473" s="2">
        <v>146.38522540787622</v>
      </c>
    </row>
    <row r="13474" spans="1:2" x14ac:dyDescent="0.25">
      <c r="A13474" s="1">
        <v>42745.355555555558</v>
      </c>
      <c r="B13474" s="2">
        <v>132.05291030864853</v>
      </c>
    </row>
    <row r="13475" spans="1:2" x14ac:dyDescent="0.25">
      <c r="A13475" s="1">
        <v>42745.356249999997</v>
      </c>
      <c r="B13475" s="2">
        <v>126.70412101669353</v>
      </c>
    </row>
    <row r="13476" spans="1:2" x14ac:dyDescent="0.25">
      <c r="A13476" s="1">
        <v>42745.356944444444</v>
      </c>
      <c r="B13476" s="2">
        <v>119.57504662603993</v>
      </c>
    </row>
    <row r="13477" spans="1:2" x14ac:dyDescent="0.25">
      <c r="A13477" s="1">
        <v>42745.357638888891</v>
      </c>
      <c r="B13477" s="2">
        <v>73.093733128492985</v>
      </c>
    </row>
    <row r="13478" spans="1:2" x14ac:dyDescent="0.25">
      <c r="A13478" s="1">
        <v>42745.35833333333</v>
      </c>
      <c r="B13478" s="2">
        <v>46.733080429682744</v>
      </c>
    </row>
    <row r="13479" spans="1:2" x14ac:dyDescent="0.25">
      <c r="A13479" s="1">
        <v>42745.359027777777</v>
      </c>
      <c r="B13479" s="2">
        <v>95.886526072518123</v>
      </c>
    </row>
    <row r="13480" spans="1:2" x14ac:dyDescent="0.25">
      <c r="A13480" s="1">
        <v>42745.359722222223</v>
      </c>
      <c r="B13480" s="2">
        <v>126.49280924106715</v>
      </c>
    </row>
    <row r="13481" spans="1:2" x14ac:dyDescent="0.25">
      <c r="A13481" s="1">
        <v>42745.36041666667</v>
      </c>
      <c r="B13481" s="2">
        <v>119.52258565823819</v>
      </c>
    </row>
    <row r="13482" spans="1:2" x14ac:dyDescent="0.25">
      <c r="A13482" s="1">
        <v>42745.361111111109</v>
      </c>
      <c r="B13482" s="2">
        <v>127.47484234096288</v>
      </c>
    </row>
    <row r="13483" spans="1:2" x14ac:dyDescent="0.25">
      <c r="A13483" s="1">
        <v>42745.361805555556</v>
      </c>
      <c r="B13483" s="2">
        <v>205.40528199562104</v>
      </c>
    </row>
    <row r="13484" spans="1:2" x14ac:dyDescent="0.25">
      <c r="A13484" s="1">
        <v>42745.362500000003</v>
      </c>
      <c r="B13484" s="2">
        <v>197.93529560516666</v>
      </c>
    </row>
    <row r="13485" spans="1:2" x14ac:dyDescent="0.25">
      <c r="A13485" s="1">
        <v>42745.363194444442</v>
      </c>
      <c r="B13485" s="2">
        <v>246.15313675384581</v>
      </c>
    </row>
    <row r="13486" spans="1:2" x14ac:dyDescent="0.25">
      <c r="A13486" s="1">
        <v>42745.363888888889</v>
      </c>
      <c r="B13486" s="2">
        <v>188.22699326078097</v>
      </c>
    </row>
    <row r="13487" spans="1:2" x14ac:dyDescent="0.25">
      <c r="A13487" s="1">
        <v>42745.364583333336</v>
      </c>
      <c r="B13487" s="2">
        <v>171.47842722433853</v>
      </c>
    </row>
    <row r="13488" spans="1:2" x14ac:dyDescent="0.25">
      <c r="A13488" s="1">
        <v>42745.365277777775</v>
      </c>
      <c r="B13488" s="2">
        <v>192.02687448867363</v>
      </c>
    </row>
    <row r="13489" spans="1:2" x14ac:dyDescent="0.25">
      <c r="A13489" s="1">
        <v>42745.365972222222</v>
      </c>
      <c r="B13489" s="2">
        <v>132.13056740074342</v>
      </c>
    </row>
    <row r="13490" spans="1:2" x14ac:dyDescent="0.25">
      <c r="A13490" s="1">
        <v>42745.366666666669</v>
      </c>
      <c r="B13490" s="2">
        <v>137.05111361658007</v>
      </c>
    </row>
    <row r="13491" spans="1:2" x14ac:dyDescent="0.25">
      <c r="A13491" s="1">
        <v>42745.367361111108</v>
      </c>
      <c r="B13491" s="2">
        <v>95.56929481616244</v>
      </c>
    </row>
    <row r="13492" spans="1:2" x14ac:dyDescent="0.25">
      <c r="A13492" s="1">
        <v>42745.368055555555</v>
      </c>
      <c r="B13492" s="2">
        <v>109.98806131058178</v>
      </c>
    </row>
    <row r="13493" spans="1:2" x14ac:dyDescent="0.25">
      <c r="A13493" s="1">
        <v>42745.368750000001</v>
      </c>
      <c r="B13493" s="2">
        <v>57.427746018454975</v>
      </c>
    </row>
    <row r="13494" spans="1:2" x14ac:dyDescent="0.25">
      <c r="A13494" s="1">
        <v>42745.369444444441</v>
      </c>
      <c r="B13494" s="2">
        <v>24.906269666217366</v>
      </c>
    </row>
    <row r="13495" spans="1:2" x14ac:dyDescent="0.25">
      <c r="A13495" s="1">
        <v>42745.370138888888</v>
      </c>
      <c r="B13495" s="2">
        <v>-8.0632867471494443</v>
      </c>
    </row>
    <row r="13496" spans="1:2" x14ac:dyDescent="0.25">
      <c r="A13496" s="1">
        <v>42745.370833333334</v>
      </c>
      <c r="B13496" s="2">
        <v>-20.284682050027186</v>
      </c>
    </row>
    <row r="13497" spans="1:2" x14ac:dyDescent="0.25">
      <c r="A13497" s="1">
        <v>42745.371527777781</v>
      </c>
      <c r="B13497" s="2">
        <v>-29.659246881247963</v>
      </c>
    </row>
    <row r="13498" spans="1:2" x14ac:dyDescent="0.25">
      <c r="A13498" s="1">
        <v>42745.37222222222</v>
      </c>
      <c r="B13498" s="2">
        <v>-34.225297127757706</v>
      </c>
    </row>
    <row r="13499" spans="1:2" x14ac:dyDescent="0.25">
      <c r="A13499" s="1">
        <v>42745.372916666667</v>
      </c>
      <c r="B13499" s="2">
        <v>21.602802991051188</v>
      </c>
    </row>
    <row r="13500" spans="1:2" x14ac:dyDescent="0.25">
      <c r="A13500" s="1">
        <v>42745.373611111114</v>
      </c>
      <c r="B13500" s="2">
        <v>34.499055246369004</v>
      </c>
    </row>
    <row r="13501" spans="1:2" x14ac:dyDescent="0.25">
      <c r="A13501" s="1">
        <v>42745.374305555553</v>
      </c>
      <c r="B13501" s="2">
        <v>-3.4159053405513986</v>
      </c>
    </row>
    <row r="13502" spans="1:2" x14ac:dyDescent="0.25">
      <c r="A13502" s="1">
        <v>42745.375</v>
      </c>
      <c r="B13502" s="2">
        <v>-64.44897035155833</v>
      </c>
    </row>
    <row r="13503" spans="1:2" x14ac:dyDescent="0.25">
      <c r="A13503" s="1">
        <v>42745.375694444447</v>
      </c>
      <c r="B13503" s="2">
        <v>-68.501681600798236</v>
      </c>
    </row>
    <row r="13504" spans="1:2" x14ac:dyDescent="0.25">
      <c r="A13504" s="1">
        <v>42745.376388888886</v>
      </c>
      <c r="B13504" s="2">
        <v>-77.275109622598393</v>
      </c>
    </row>
    <row r="13505" spans="1:2" x14ac:dyDescent="0.25">
      <c r="A13505" s="1">
        <v>42745.377083333333</v>
      </c>
      <c r="B13505" s="2">
        <v>-79.591827244986774</v>
      </c>
    </row>
    <row r="13506" spans="1:2" x14ac:dyDescent="0.25">
      <c r="A13506" s="1">
        <v>42745.37777777778</v>
      </c>
      <c r="B13506" s="2">
        <v>-34.890735794196857</v>
      </c>
    </row>
    <row r="13507" spans="1:2" x14ac:dyDescent="0.25">
      <c r="A13507" s="1">
        <v>42745.378472222219</v>
      </c>
      <c r="B13507" s="2">
        <v>-20.121748506776445</v>
      </c>
    </row>
    <row r="13508" spans="1:2" x14ac:dyDescent="0.25">
      <c r="A13508" s="1">
        <v>42745.379166666666</v>
      </c>
      <c r="B13508" s="2">
        <v>-19.385604429730058</v>
      </c>
    </row>
    <row r="13509" spans="1:2" x14ac:dyDescent="0.25">
      <c r="A13509" s="1">
        <v>42745.379861111112</v>
      </c>
      <c r="B13509" s="2">
        <v>2.4642926632455784</v>
      </c>
    </row>
    <row r="13510" spans="1:2" x14ac:dyDescent="0.25">
      <c r="A13510" s="1">
        <v>42745.380555555559</v>
      </c>
      <c r="B13510" s="2">
        <v>56.217562367010395</v>
      </c>
    </row>
    <row r="13511" spans="1:2" x14ac:dyDescent="0.25">
      <c r="A13511" s="1">
        <v>42745.381249999999</v>
      </c>
      <c r="B13511" s="2">
        <v>19.59938425020664</v>
      </c>
    </row>
    <row r="13512" spans="1:2" x14ac:dyDescent="0.25">
      <c r="A13512" s="1">
        <v>42745.381944444445</v>
      </c>
      <c r="B13512" s="2">
        <v>-16.22008194514007</v>
      </c>
    </row>
    <row r="13513" spans="1:2" x14ac:dyDescent="0.25">
      <c r="A13513" s="1">
        <v>42745.382638888892</v>
      </c>
      <c r="B13513" s="2">
        <v>4.2405586807877018</v>
      </c>
    </row>
    <row r="13514" spans="1:2" x14ac:dyDescent="0.25">
      <c r="A13514" s="1">
        <v>42745.383333333331</v>
      </c>
      <c r="B13514" s="2">
        <v>21.953858552677897</v>
      </c>
    </row>
    <row r="13515" spans="1:2" x14ac:dyDescent="0.25">
      <c r="A13515" s="1">
        <v>42745.384027777778</v>
      </c>
      <c r="B13515" s="2">
        <v>41.547286081708926</v>
      </c>
    </row>
    <row r="13516" spans="1:2" x14ac:dyDescent="0.25">
      <c r="A13516" s="1">
        <v>42745.384722222225</v>
      </c>
      <c r="B13516" s="2">
        <v>54.335334738258098</v>
      </c>
    </row>
    <row r="13517" spans="1:2" x14ac:dyDescent="0.25">
      <c r="A13517" s="1">
        <v>42745.385416666664</v>
      </c>
      <c r="B13517" s="2">
        <v>29.399618868874676</v>
      </c>
    </row>
    <row r="13518" spans="1:2" x14ac:dyDescent="0.25">
      <c r="A13518" s="1">
        <v>42745.386111111111</v>
      </c>
      <c r="B13518" s="2">
        <v>53.48405116648452</v>
      </c>
    </row>
    <row r="13519" spans="1:2" x14ac:dyDescent="0.25">
      <c r="A13519" s="1">
        <v>42745.386805555558</v>
      </c>
      <c r="B13519" s="2">
        <v>103.61127930327396</v>
      </c>
    </row>
    <row r="13520" spans="1:2" x14ac:dyDescent="0.25">
      <c r="A13520" s="1">
        <v>42745.387499999997</v>
      </c>
      <c r="B13520" s="2">
        <v>122.52669305359983</v>
      </c>
    </row>
    <row r="13521" spans="1:2" x14ac:dyDescent="0.25">
      <c r="A13521" s="1">
        <v>42745.388194444444</v>
      </c>
      <c r="B13521" s="2">
        <v>171.83341140731548</v>
      </c>
    </row>
    <row r="13522" spans="1:2" x14ac:dyDescent="0.25">
      <c r="A13522" s="1">
        <v>42745.388888888891</v>
      </c>
      <c r="B13522" s="2">
        <v>207.46175200880583</v>
      </c>
    </row>
    <row r="13523" spans="1:2" x14ac:dyDescent="0.25">
      <c r="A13523" s="1">
        <v>42745.38958333333</v>
      </c>
      <c r="B13523" s="2">
        <v>226.75432551289364</v>
      </c>
    </row>
    <row r="13524" spans="1:2" x14ac:dyDescent="0.25">
      <c r="A13524" s="1">
        <v>42745.390277777777</v>
      </c>
      <c r="B13524" s="2">
        <v>207.96926874308846</v>
      </c>
    </row>
    <row r="13525" spans="1:2" x14ac:dyDescent="0.25">
      <c r="A13525" s="1">
        <v>42745.390972222223</v>
      </c>
      <c r="B13525" s="2">
        <v>246.95185253404392</v>
      </c>
    </row>
    <row r="13526" spans="1:2" x14ac:dyDescent="0.25">
      <c r="A13526" s="1">
        <v>42745.39166666667</v>
      </c>
      <c r="B13526" s="2">
        <v>261.52135087954423</v>
      </c>
    </row>
    <row r="13527" spans="1:2" x14ac:dyDescent="0.25">
      <c r="A13527" s="1">
        <v>42745.392361111109</v>
      </c>
      <c r="B13527" s="2">
        <v>263.09613055752124</v>
      </c>
    </row>
    <row r="13528" spans="1:2" x14ac:dyDescent="0.25">
      <c r="A13528" s="1">
        <v>42745.393055555556</v>
      </c>
      <c r="B13528" s="2">
        <v>269.97890207673578</v>
      </c>
    </row>
    <row r="13529" spans="1:2" x14ac:dyDescent="0.25">
      <c r="A13529" s="1">
        <v>42745.393750000003</v>
      </c>
      <c r="B13529" s="2">
        <v>306.66768498089317</v>
      </c>
    </row>
    <row r="13530" spans="1:2" x14ac:dyDescent="0.25">
      <c r="A13530" s="1">
        <v>42745.394444444442</v>
      </c>
      <c r="B13530" s="2">
        <v>267.58283580673549</v>
      </c>
    </row>
    <row r="13531" spans="1:2" x14ac:dyDescent="0.25">
      <c r="A13531" s="1">
        <v>42745.395138888889</v>
      </c>
      <c r="B13531" s="2">
        <v>278.39315417105485</v>
      </c>
    </row>
    <row r="13532" spans="1:2" x14ac:dyDescent="0.25">
      <c r="A13532" s="1">
        <v>42745.395833333336</v>
      </c>
      <c r="B13532" s="2">
        <v>280.06865517131519</v>
      </c>
    </row>
    <row r="13533" spans="1:2" x14ac:dyDescent="0.25">
      <c r="A13533" s="1">
        <v>42745.396527777775</v>
      </c>
      <c r="B13533" s="2">
        <v>230.55363777003561</v>
      </c>
    </row>
    <row r="13534" spans="1:2" x14ac:dyDescent="0.25">
      <c r="A13534" s="1">
        <v>42745.397222222222</v>
      </c>
      <c r="B13534" s="2">
        <v>182.77240652567318</v>
      </c>
    </row>
    <row r="13535" spans="1:2" x14ac:dyDescent="0.25">
      <c r="A13535" s="1">
        <v>42745.397916666669</v>
      </c>
      <c r="B13535" s="2">
        <v>148.20180234619571</v>
      </c>
    </row>
    <row r="13536" spans="1:2" x14ac:dyDescent="0.25">
      <c r="A13536" s="1">
        <v>42745.398611111108</v>
      </c>
      <c r="B13536" s="2">
        <v>110.07578393396106</v>
      </c>
    </row>
    <row r="13537" spans="1:2" x14ac:dyDescent="0.25">
      <c r="A13537" s="1">
        <v>42745.399305555555</v>
      </c>
      <c r="B13537" s="2">
        <v>110.55325587293676</v>
      </c>
    </row>
    <row r="13538" spans="1:2" x14ac:dyDescent="0.25">
      <c r="A13538" s="1">
        <v>42745.4</v>
      </c>
      <c r="B13538" s="2">
        <v>103.39967810716868</v>
      </c>
    </row>
    <row r="13539" spans="1:2" x14ac:dyDescent="0.25">
      <c r="A13539" s="1">
        <v>42745.400694444441</v>
      </c>
      <c r="B13539" s="2">
        <v>79.541392272520653</v>
      </c>
    </row>
    <row r="13540" spans="1:2" x14ac:dyDescent="0.25">
      <c r="A13540" s="1">
        <v>42745.401388888888</v>
      </c>
      <c r="B13540" s="2">
        <v>73.413984252209772</v>
      </c>
    </row>
    <row r="13541" spans="1:2" x14ac:dyDescent="0.25">
      <c r="A13541" s="1">
        <v>42745.402083333334</v>
      </c>
      <c r="B13541" s="2">
        <v>47.58440387935795</v>
      </c>
    </row>
    <row r="13542" spans="1:2" x14ac:dyDescent="0.25">
      <c r="A13542" s="1">
        <v>42745.402777777781</v>
      </c>
      <c r="B13542" s="2">
        <v>60.213205591728908</v>
      </c>
    </row>
    <row r="13543" spans="1:2" x14ac:dyDescent="0.25">
      <c r="A13543" s="1">
        <v>42745.40347222222</v>
      </c>
      <c r="B13543" s="2">
        <v>8.5891776137672426</v>
      </c>
    </row>
    <row r="13544" spans="1:2" x14ac:dyDescent="0.25">
      <c r="A13544" s="1">
        <v>42745.404166666667</v>
      </c>
      <c r="B13544" s="2">
        <v>-5.183365014512674</v>
      </c>
    </row>
    <row r="13545" spans="1:2" x14ac:dyDescent="0.25">
      <c r="A13545" s="1">
        <v>42745.404861111114</v>
      </c>
      <c r="B13545" s="2">
        <v>6.8931497135752577</v>
      </c>
    </row>
    <row r="13546" spans="1:2" x14ac:dyDescent="0.25">
      <c r="A13546" s="1">
        <v>42745.405555555553</v>
      </c>
      <c r="B13546" s="2">
        <v>9.7788895231235067</v>
      </c>
    </row>
    <row r="13547" spans="1:2" x14ac:dyDescent="0.25">
      <c r="A13547" s="1">
        <v>42745.40625</v>
      </c>
      <c r="B13547" s="2">
        <v>21.755551254979217</v>
      </c>
    </row>
    <row r="13548" spans="1:2" x14ac:dyDescent="0.25">
      <c r="A13548" s="1">
        <v>42745.406944444447</v>
      </c>
      <c r="B13548" s="2">
        <v>18.300094919612455</v>
      </c>
    </row>
    <row r="13549" spans="1:2" x14ac:dyDescent="0.25">
      <c r="A13549" s="1">
        <v>42745.407638888886</v>
      </c>
      <c r="B13549" s="2">
        <v>33.29268349432629</v>
      </c>
    </row>
    <row r="13550" spans="1:2" x14ac:dyDescent="0.25">
      <c r="A13550" s="1">
        <v>42745.408333333333</v>
      </c>
      <c r="B13550" s="2">
        <v>74.73157726489589</v>
      </c>
    </row>
    <row r="13551" spans="1:2" x14ac:dyDescent="0.25">
      <c r="A13551" s="1">
        <v>42745.40902777778</v>
      </c>
      <c r="B13551" s="2">
        <v>133.92501019612149</v>
      </c>
    </row>
    <row r="13552" spans="1:2" x14ac:dyDescent="0.25">
      <c r="A13552" s="1">
        <v>42745.409722222219</v>
      </c>
      <c r="B13552" s="2">
        <v>77.318012906966032</v>
      </c>
    </row>
    <row r="13553" spans="1:2" x14ac:dyDescent="0.25">
      <c r="A13553" s="1">
        <v>42745.410416666666</v>
      </c>
      <c r="B13553" s="2">
        <v>60.561401626539492</v>
      </c>
    </row>
    <row r="13554" spans="1:2" x14ac:dyDescent="0.25">
      <c r="A13554" s="1">
        <v>42745.411111111112</v>
      </c>
      <c r="B13554" s="2">
        <v>40.020917879243399</v>
      </c>
    </row>
    <row r="13555" spans="1:2" x14ac:dyDescent="0.25">
      <c r="A13555" s="1">
        <v>42745.411805555559</v>
      </c>
      <c r="B13555" s="2">
        <v>44.73436278314621</v>
      </c>
    </row>
    <row r="13556" spans="1:2" x14ac:dyDescent="0.25">
      <c r="A13556" s="1">
        <v>42745.412499999999</v>
      </c>
      <c r="B13556" s="2">
        <v>57.812676360011878</v>
      </c>
    </row>
    <row r="13557" spans="1:2" x14ac:dyDescent="0.25">
      <c r="A13557" s="1">
        <v>42745.413194444445</v>
      </c>
      <c r="B13557" s="2">
        <v>3.8924409554623707</v>
      </c>
    </row>
    <row r="13558" spans="1:2" x14ac:dyDescent="0.25">
      <c r="A13558" s="1">
        <v>42745.413888888892</v>
      </c>
      <c r="B13558" s="2">
        <v>-23.478828322259265</v>
      </c>
    </row>
    <row r="13559" spans="1:2" x14ac:dyDescent="0.25">
      <c r="A13559" s="1">
        <v>42745.414583333331</v>
      </c>
      <c r="B13559" s="2">
        <v>-0.29340327376266939</v>
      </c>
    </row>
    <row r="13560" spans="1:2" x14ac:dyDescent="0.25">
      <c r="A13560" s="1">
        <v>42745.415277777778</v>
      </c>
      <c r="B13560" s="2">
        <v>-10.008866104127083</v>
      </c>
    </row>
    <row r="13561" spans="1:2" x14ac:dyDescent="0.25">
      <c r="A13561" s="1">
        <v>42745.415972222225</v>
      </c>
      <c r="B13561" s="2">
        <v>-14.695648525531578</v>
      </c>
    </row>
    <row r="13562" spans="1:2" x14ac:dyDescent="0.25">
      <c r="A13562" s="1">
        <v>42745.416666666664</v>
      </c>
      <c r="B13562" s="2">
        <v>-29.757799722274648</v>
      </c>
    </row>
    <row r="13563" spans="1:2" x14ac:dyDescent="0.25">
      <c r="A13563" s="1">
        <v>42745.417361111111</v>
      </c>
      <c r="B13563" s="2">
        <v>-97.364475183784577</v>
      </c>
    </row>
    <row r="13564" spans="1:2" x14ac:dyDescent="0.25">
      <c r="A13564" s="1">
        <v>42745.418055555558</v>
      </c>
      <c r="B13564" s="2">
        <v>-155.71849001358495</v>
      </c>
    </row>
    <row r="13565" spans="1:2" x14ac:dyDescent="0.25">
      <c r="A13565" s="1">
        <v>42745.418749999997</v>
      </c>
      <c r="B13565" s="2">
        <v>-166.32897947610277</v>
      </c>
    </row>
    <row r="13566" spans="1:2" x14ac:dyDescent="0.25">
      <c r="A13566" s="1">
        <v>42745.419444444444</v>
      </c>
      <c r="B13566" s="2">
        <v>-183.38063322438782</v>
      </c>
    </row>
    <row r="13567" spans="1:2" x14ac:dyDescent="0.25">
      <c r="A13567" s="1">
        <v>42745.420138888891</v>
      </c>
      <c r="B13567" s="2">
        <v>-100.28847606753115</v>
      </c>
    </row>
    <row r="13568" spans="1:2" x14ac:dyDescent="0.25">
      <c r="A13568" s="1">
        <v>42745.42083333333</v>
      </c>
      <c r="B13568" s="2">
        <v>-98.988319511556384</v>
      </c>
    </row>
    <row r="13569" spans="1:2" x14ac:dyDescent="0.25">
      <c r="A13569" s="1">
        <v>42745.421527777777</v>
      </c>
      <c r="B13569" s="2">
        <v>-154.5195168269216</v>
      </c>
    </row>
    <row r="13570" spans="1:2" x14ac:dyDescent="0.25">
      <c r="A13570" s="1">
        <v>42745.422222222223</v>
      </c>
      <c r="B13570" s="2">
        <v>-164.20015731548193</v>
      </c>
    </row>
    <row r="13571" spans="1:2" x14ac:dyDescent="0.25">
      <c r="A13571" s="1">
        <v>42745.42291666667</v>
      </c>
      <c r="B13571" s="2">
        <v>-202.45886684699218</v>
      </c>
    </row>
    <row r="13572" spans="1:2" x14ac:dyDescent="0.25">
      <c r="A13572" s="1">
        <v>42745.423611111109</v>
      </c>
      <c r="B13572" s="2">
        <v>-176.27848711053375</v>
      </c>
    </row>
    <row r="13573" spans="1:2" x14ac:dyDescent="0.25">
      <c r="A13573" s="1">
        <v>42745.424305555556</v>
      </c>
      <c r="B13573" s="2">
        <v>-152.45646068135974</v>
      </c>
    </row>
    <row r="13574" spans="1:2" x14ac:dyDescent="0.25">
      <c r="A13574" s="1">
        <v>42745.425000000003</v>
      </c>
      <c r="B13574" s="2">
        <v>-158.98962140541212</v>
      </c>
    </row>
    <row r="13575" spans="1:2" x14ac:dyDescent="0.25">
      <c r="A13575" s="1">
        <v>42745.425694444442</v>
      </c>
      <c r="B13575" s="2">
        <v>-135.48414450309551</v>
      </c>
    </row>
    <row r="13576" spans="1:2" x14ac:dyDescent="0.25">
      <c r="A13576" s="1">
        <v>42745.426388888889</v>
      </c>
      <c r="B13576" s="2">
        <v>-152.68505667385955</v>
      </c>
    </row>
    <row r="13577" spans="1:2" x14ac:dyDescent="0.25">
      <c r="A13577" s="1">
        <v>42745.427083333336</v>
      </c>
      <c r="B13577" s="2">
        <v>-79.770033136922095</v>
      </c>
    </row>
    <row r="13578" spans="1:2" x14ac:dyDescent="0.25">
      <c r="A13578" s="1">
        <v>42745.427777777775</v>
      </c>
      <c r="B13578" s="2">
        <v>-136.93710108089337</v>
      </c>
    </row>
    <row r="13579" spans="1:2" x14ac:dyDescent="0.25">
      <c r="A13579" s="1">
        <v>42745.428472222222</v>
      </c>
      <c r="B13579" s="2">
        <v>-134.36141850212201</v>
      </c>
    </row>
    <row r="13580" spans="1:2" x14ac:dyDescent="0.25">
      <c r="A13580" s="1">
        <v>42745.429166666669</v>
      </c>
      <c r="B13580" s="2">
        <v>-104.6951926706611</v>
      </c>
    </row>
    <row r="13581" spans="1:2" x14ac:dyDescent="0.25">
      <c r="A13581" s="1">
        <v>42745.429861111108</v>
      </c>
      <c r="B13581" s="2">
        <v>-53.360227095911981</v>
      </c>
    </row>
    <row r="13582" spans="1:2" x14ac:dyDescent="0.25">
      <c r="A13582" s="1">
        <v>42745.430555555555</v>
      </c>
      <c r="B13582" s="2">
        <v>-27.775330489927729</v>
      </c>
    </row>
    <row r="13583" spans="1:2" x14ac:dyDescent="0.25">
      <c r="A13583" s="1">
        <v>42745.431250000001</v>
      </c>
      <c r="B13583" s="2">
        <v>-5.4426709784694447</v>
      </c>
    </row>
    <row r="13584" spans="1:2" x14ac:dyDescent="0.25">
      <c r="A13584" s="1">
        <v>42745.431944444441</v>
      </c>
      <c r="B13584" s="2">
        <v>11.316142772509192</v>
      </c>
    </row>
    <row r="13585" spans="1:2" x14ac:dyDescent="0.25">
      <c r="A13585" s="1">
        <v>42745.432638888888</v>
      </c>
      <c r="B13585" s="2">
        <v>18.004940871771154</v>
      </c>
    </row>
    <row r="13586" spans="1:2" x14ac:dyDescent="0.25">
      <c r="A13586" s="1">
        <v>42745.433333333334</v>
      </c>
      <c r="B13586" s="2">
        <v>77.661977637984094</v>
      </c>
    </row>
    <row r="13587" spans="1:2" x14ac:dyDescent="0.25">
      <c r="A13587" s="1">
        <v>42745.434027777781</v>
      </c>
      <c r="B13587" s="2">
        <v>67.083517108450181</v>
      </c>
    </row>
    <row r="13588" spans="1:2" x14ac:dyDescent="0.25">
      <c r="A13588" s="1">
        <v>42745.43472222222</v>
      </c>
      <c r="B13588" s="2">
        <v>32.560809687894654</v>
      </c>
    </row>
    <row r="13589" spans="1:2" x14ac:dyDescent="0.25">
      <c r="A13589" s="1">
        <v>42745.435416666667</v>
      </c>
      <c r="B13589" s="2">
        <v>-3.6508269012517607</v>
      </c>
    </row>
    <row r="13590" spans="1:2" x14ac:dyDescent="0.25">
      <c r="A13590" s="1">
        <v>42745.436111111114</v>
      </c>
      <c r="B13590" s="2">
        <v>-20.709612775769589</v>
      </c>
    </row>
    <row r="13591" spans="1:2" x14ac:dyDescent="0.25">
      <c r="A13591" s="1">
        <v>42745.436805555553</v>
      </c>
      <c r="B13591" s="2">
        <v>-18.323554935059899</v>
      </c>
    </row>
    <row r="13592" spans="1:2" x14ac:dyDescent="0.25">
      <c r="A13592" s="1">
        <v>42745.4375</v>
      </c>
      <c r="B13592" s="2">
        <v>-5.7113262951315846</v>
      </c>
    </row>
    <row r="13593" spans="1:2" x14ac:dyDescent="0.25">
      <c r="A13593" s="1">
        <v>42745.438194444447</v>
      </c>
      <c r="B13593" s="2">
        <v>52.150956346556875</v>
      </c>
    </row>
    <row r="13594" spans="1:2" x14ac:dyDescent="0.25">
      <c r="A13594" s="1">
        <v>42745.438888888886</v>
      </c>
      <c r="B13594" s="2">
        <v>9.742176957856767</v>
      </c>
    </row>
    <row r="13595" spans="1:2" x14ac:dyDescent="0.25">
      <c r="A13595" s="1">
        <v>42745.439583333333</v>
      </c>
      <c r="B13595" s="2">
        <v>31.118480060479971</v>
      </c>
    </row>
    <row r="13596" spans="1:2" x14ac:dyDescent="0.25">
      <c r="A13596" s="1">
        <v>42745.44027777778</v>
      </c>
      <c r="B13596" s="2">
        <v>43.702644313139153</v>
      </c>
    </row>
    <row r="13597" spans="1:2" x14ac:dyDescent="0.25">
      <c r="A13597" s="1">
        <v>42745.440972222219</v>
      </c>
      <c r="B13597" s="2">
        <v>45.572087758969673</v>
      </c>
    </row>
    <row r="13598" spans="1:2" x14ac:dyDescent="0.25">
      <c r="A13598" s="1">
        <v>42745.441666666666</v>
      </c>
      <c r="B13598" s="2">
        <v>24.352425681556149</v>
      </c>
    </row>
    <row r="13599" spans="1:2" x14ac:dyDescent="0.25">
      <c r="A13599" s="1">
        <v>42745.442361111112</v>
      </c>
      <c r="B13599" s="2">
        <v>15.535779913119525</v>
      </c>
    </row>
    <row r="13600" spans="1:2" x14ac:dyDescent="0.25">
      <c r="A13600" s="1">
        <v>42745.443055555559</v>
      </c>
      <c r="B13600" s="2">
        <v>10.513022178874719</v>
      </c>
    </row>
    <row r="13601" spans="1:2" x14ac:dyDescent="0.25">
      <c r="A13601" s="1">
        <v>42745.443749999999</v>
      </c>
      <c r="B13601" s="2">
        <v>19.04190091858014</v>
      </c>
    </row>
    <row r="13602" spans="1:2" x14ac:dyDescent="0.25">
      <c r="A13602" s="1">
        <v>42745.444444444445</v>
      </c>
      <c r="B13602" s="2">
        <v>31.270131287843107</v>
      </c>
    </row>
    <row r="13603" spans="1:2" x14ac:dyDescent="0.25">
      <c r="A13603" s="1">
        <v>42745.445138888892</v>
      </c>
      <c r="B13603" s="2">
        <v>38.24478604175723</v>
      </c>
    </row>
    <row r="13604" spans="1:2" x14ac:dyDescent="0.25">
      <c r="A13604" s="1">
        <v>42745.445833333331</v>
      </c>
      <c r="B13604" s="2">
        <v>-13.642703266361302</v>
      </c>
    </row>
    <row r="13605" spans="1:2" x14ac:dyDescent="0.25">
      <c r="A13605" s="1">
        <v>42745.446527777778</v>
      </c>
      <c r="B13605" s="2">
        <v>1.4496135340077065</v>
      </c>
    </row>
    <row r="13606" spans="1:2" x14ac:dyDescent="0.25">
      <c r="A13606" s="1">
        <v>42745.447222222225</v>
      </c>
      <c r="B13606" s="2">
        <v>-13.93294609144068</v>
      </c>
    </row>
    <row r="13607" spans="1:2" x14ac:dyDescent="0.25">
      <c r="A13607" s="1">
        <v>42745.447916666664</v>
      </c>
      <c r="B13607" s="2">
        <v>23.922925857268758</v>
      </c>
    </row>
    <row r="13608" spans="1:2" x14ac:dyDescent="0.25">
      <c r="A13608" s="1">
        <v>42745.448611111111</v>
      </c>
      <c r="B13608" s="2">
        <v>31.406033692826654</v>
      </c>
    </row>
    <row r="13609" spans="1:2" x14ac:dyDescent="0.25">
      <c r="A13609" s="1">
        <v>42745.449305555558</v>
      </c>
      <c r="B13609" s="2">
        <v>20.46793556877504</v>
      </c>
    </row>
    <row r="13610" spans="1:2" x14ac:dyDescent="0.25">
      <c r="A13610" s="1">
        <v>42745.45</v>
      </c>
      <c r="B13610" s="2">
        <v>3.1928505822181856</v>
      </c>
    </row>
    <row r="13611" spans="1:2" x14ac:dyDescent="0.25">
      <c r="A13611" s="1">
        <v>42745.450694444444</v>
      </c>
      <c r="B13611" s="2">
        <v>28.936432400910416</v>
      </c>
    </row>
    <row r="13612" spans="1:2" x14ac:dyDescent="0.25">
      <c r="A13612" s="1">
        <v>42745.451388888891</v>
      </c>
      <c r="B13612" s="2">
        <v>16.156594674316146</v>
      </c>
    </row>
    <row r="13613" spans="1:2" x14ac:dyDescent="0.25">
      <c r="A13613" s="1">
        <v>42745.45208333333</v>
      </c>
      <c r="B13613" s="2">
        <v>-38.484908041390739</v>
      </c>
    </row>
    <row r="13614" spans="1:2" x14ac:dyDescent="0.25">
      <c r="A13614" s="1">
        <v>42745.452777777777</v>
      </c>
      <c r="B13614" s="2">
        <v>-22.978791760359794</v>
      </c>
    </row>
    <row r="13615" spans="1:2" x14ac:dyDescent="0.25">
      <c r="A13615" s="1">
        <v>42745.453472222223</v>
      </c>
      <c r="B13615" s="2">
        <v>2.8911041494061163</v>
      </c>
    </row>
    <row r="13616" spans="1:2" x14ac:dyDescent="0.25">
      <c r="A13616" s="1">
        <v>42745.45416666667</v>
      </c>
      <c r="B13616" s="2">
        <v>25.540432351588969</v>
      </c>
    </row>
    <row r="13617" spans="1:2" x14ac:dyDescent="0.25">
      <c r="A13617" s="1">
        <v>42745.454861111109</v>
      </c>
      <c r="B13617" s="2">
        <v>8.9646766716502793</v>
      </c>
    </row>
    <row r="13618" spans="1:2" x14ac:dyDescent="0.25">
      <c r="A13618" s="1">
        <v>42745.455555555556</v>
      </c>
      <c r="B13618" s="2">
        <v>36.681740235940381</v>
      </c>
    </row>
    <row r="13619" spans="1:2" x14ac:dyDescent="0.25">
      <c r="A13619" s="1">
        <v>42745.456250000003</v>
      </c>
      <c r="B13619" s="2">
        <v>15.687239087489919</v>
      </c>
    </row>
    <row r="13620" spans="1:2" x14ac:dyDescent="0.25">
      <c r="A13620" s="1">
        <v>42745.456944444442</v>
      </c>
      <c r="B13620" s="2">
        <v>27.692473499291616</v>
      </c>
    </row>
    <row r="13621" spans="1:2" x14ac:dyDescent="0.25">
      <c r="A13621" s="1">
        <v>42745.457638888889</v>
      </c>
      <c r="B13621" s="2">
        <v>108.08891908069879</v>
      </c>
    </row>
    <row r="13622" spans="1:2" x14ac:dyDescent="0.25">
      <c r="A13622" s="1">
        <v>42745.458333333336</v>
      </c>
      <c r="B13622" s="2">
        <v>143.38379320570965</v>
      </c>
    </row>
    <row r="13623" spans="1:2" x14ac:dyDescent="0.25">
      <c r="A13623" s="1">
        <v>42745.459027777775</v>
      </c>
      <c r="B13623" s="2">
        <v>164.7203881792569</v>
      </c>
    </row>
    <row r="13624" spans="1:2" x14ac:dyDescent="0.25">
      <c r="A13624" s="1">
        <v>42745.459722222222</v>
      </c>
      <c r="B13624" s="2">
        <v>255.9638104625279</v>
      </c>
    </row>
    <row r="13625" spans="1:2" x14ac:dyDescent="0.25">
      <c r="A13625" s="1">
        <v>42745.460416666669</v>
      </c>
      <c r="B13625" s="2">
        <v>285.19934402183475</v>
      </c>
    </row>
    <row r="13626" spans="1:2" x14ac:dyDescent="0.25">
      <c r="A13626" s="1">
        <v>42745.461111111108</v>
      </c>
      <c r="B13626" s="2">
        <v>292.04498260091833</v>
      </c>
    </row>
    <row r="13627" spans="1:2" x14ac:dyDescent="0.25">
      <c r="A13627" s="1">
        <v>42745.461805555555</v>
      </c>
      <c r="B13627" s="2">
        <v>302.33827876820385</v>
      </c>
    </row>
    <row r="13628" spans="1:2" x14ac:dyDescent="0.25">
      <c r="A13628" s="1">
        <v>42745.462500000001</v>
      </c>
      <c r="B13628" s="2">
        <v>295.96930508614361</v>
      </c>
    </row>
    <row r="13629" spans="1:2" x14ac:dyDescent="0.25">
      <c r="A13629" s="1">
        <v>42745.463194444441</v>
      </c>
      <c r="B13629" s="2">
        <v>298.7629443260065</v>
      </c>
    </row>
    <row r="13630" spans="1:2" x14ac:dyDescent="0.25">
      <c r="A13630" s="1">
        <v>42745.463888888888</v>
      </c>
      <c r="B13630" s="2">
        <v>225.01359220886758</v>
      </c>
    </row>
    <row r="13631" spans="1:2" x14ac:dyDescent="0.25">
      <c r="A13631" s="1">
        <v>42745.464583333334</v>
      </c>
      <c r="B13631" s="2">
        <v>109.29952342280691</v>
      </c>
    </row>
    <row r="13632" spans="1:2" x14ac:dyDescent="0.25">
      <c r="A13632" s="1">
        <v>42745.465277777781</v>
      </c>
      <c r="B13632" s="2">
        <v>-35.764277131285539</v>
      </c>
    </row>
    <row r="13633" spans="1:2" x14ac:dyDescent="0.25">
      <c r="A13633" s="1">
        <v>42745.46597222222</v>
      </c>
      <c r="B13633" s="2">
        <v>-186.09142468265878</v>
      </c>
    </row>
    <row r="13634" spans="1:2" x14ac:dyDescent="0.25">
      <c r="A13634" s="1">
        <v>42745.466666666667</v>
      </c>
      <c r="B13634" s="2">
        <v>-298.81408677700284</v>
      </c>
    </row>
    <row r="13635" spans="1:2" x14ac:dyDescent="0.25">
      <c r="A13635" s="1">
        <v>42745.467361111114</v>
      </c>
      <c r="B13635" s="2">
        <v>-282.84379024142402</v>
      </c>
    </row>
    <row r="13636" spans="1:2" x14ac:dyDescent="0.25">
      <c r="A13636" s="1">
        <v>42745.468055555553</v>
      </c>
      <c r="B13636" s="2">
        <v>-194.29131116960974</v>
      </c>
    </row>
    <row r="13637" spans="1:2" x14ac:dyDescent="0.25">
      <c r="A13637" s="1">
        <v>42745.46875</v>
      </c>
      <c r="B13637" s="2">
        <v>-98.100976359475553</v>
      </c>
    </row>
    <row r="13638" spans="1:2" x14ac:dyDescent="0.25">
      <c r="A13638" s="1">
        <v>42745.469444444447</v>
      </c>
      <c r="B13638" s="2">
        <v>-40.579065902461785</v>
      </c>
    </row>
    <row r="13639" spans="1:2" x14ac:dyDescent="0.25">
      <c r="A13639" s="1">
        <v>42745.470138888886</v>
      </c>
      <c r="B13639" s="2">
        <v>13.129353151315202</v>
      </c>
    </row>
    <row r="13640" spans="1:2" x14ac:dyDescent="0.25">
      <c r="A13640" s="1">
        <v>42745.470833333333</v>
      </c>
      <c r="B13640" s="2">
        <v>11.906213092968391</v>
      </c>
    </row>
    <row r="13641" spans="1:2" x14ac:dyDescent="0.25">
      <c r="A13641" s="1">
        <v>42745.47152777778</v>
      </c>
      <c r="B13641" s="2">
        <v>-30.121582148932308</v>
      </c>
    </row>
    <row r="13642" spans="1:2" x14ac:dyDescent="0.25">
      <c r="A13642" s="1">
        <v>42745.472222222219</v>
      </c>
      <c r="B13642" s="2">
        <v>-116.80277635978224</v>
      </c>
    </row>
    <row r="13643" spans="1:2" x14ac:dyDescent="0.25">
      <c r="A13643" s="1">
        <v>42745.472916666666</v>
      </c>
      <c r="B13643" s="2">
        <v>-165.14360416726751</v>
      </c>
    </row>
    <row r="13644" spans="1:2" x14ac:dyDescent="0.25">
      <c r="A13644" s="1">
        <v>42745.473611111112</v>
      </c>
      <c r="B13644" s="2">
        <v>-223.54630772951836</v>
      </c>
    </row>
    <row r="13645" spans="1:2" x14ac:dyDescent="0.25">
      <c r="A13645" s="1">
        <v>42745.474305555559</v>
      </c>
      <c r="B13645" s="2">
        <v>-228.72205492440455</v>
      </c>
    </row>
    <row r="13646" spans="1:2" x14ac:dyDescent="0.25">
      <c r="A13646" s="1">
        <v>42745.474999999999</v>
      </c>
      <c r="B13646" s="2">
        <v>-178.92989460122382</v>
      </c>
    </row>
    <row r="13647" spans="1:2" x14ac:dyDescent="0.25">
      <c r="A13647" s="1">
        <v>42745.475694444445</v>
      </c>
      <c r="B13647" s="2">
        <v>-168.926105654488</v>
      </c>
    </row>
    <row r="13648" spans="1:2" x14ac:dyDescent="0.25">
      <c r="A13648" s="1">
        <v>42745.476388888892</v>
      </c>
      <c r="B13648" s="2">
        <v>-148.05315187218366</v>
      </c>
    </row>
    <row r="13649" spans="1:2" x14ac:dyDescent="0.25">
      <c r="A13649" s="1">
        <v>42745.477083333331</v>
      </c>
      <c r="B13649" s="2">
        <v>-80.806278691320529</v>
      </c>
    </row>
    <row r="13650" spans="1:2" x14ac:dyDescent="0.25">
      <c r="A13650" s="1">
        <v>42745.477777777778</v>
      </c>
      <c r="B13650" s="2">
        <v>-92.841357178206096</v>
      </c>
    </row>
    <row r="13651" spans="1:2" x14ac:dyDescent="0.25">
      <c r="A13651" s="1">
        <v>42745.478472222225</v>
      </c>
      <c r="B13651" s="2">
        <v>-132.07019410993672</v>
      </c>
    </row>
    <row r="13652" spans="1:2" x14ac:dyDescent="0.25">
      <c r="A13652" s="1">
        <v>42745.479166666664</v>
      </c>
      <c r="B13652" s="2">
        <v>-99.868108907085841</v>
      </c>
    </row>
    <row r="13653" spans="1:2" x14ac:dyDescent="0.25">
      <c r="A13653" s="1">
        <v>42745.479861111111</v>
      </c>
      <c r="B13653" s="2">
        <v>-89.971548571123279</v>
      </c>
    </row>
    <row r="13654" spans="1:2" x14ac:dyDescent="0.25">
      <c r="A13654" s="1">
        <v>42745.480555555558</v>
      </c>
      <c r="B13654" s="2">
        <v>-87.171301144881483</v>
      </c>
    </row>
    <row r="13655" spans="1:2" x14ac:dyDescent="0.25">
      <c r="A13655" s="1">
        <v>42745.481249999997</v>
      </c>
      <c r="B13655" s="2">
        <v>-117.34351252033181</v>
      </c>
    </row>
    <row r="13656" spans="1:2" x14ac:dyDescent="0.25">
      <c r="A13656" s="1">
        <v>42745.481944444444</v>
      </c>
      <c r="B13656" s="2">
        <v>-88.136860760844627</v>
      </c>
    </row>
    <row r="13657" spans="1:2" x14ac:dyDescent="0.25">
      <c r="A13657" s="1">
        <v>42745.482638888891</v>
      </c>
      <c r="B13657" s="2">
        <v>-108.52693939821717</v>
      </c>
    </row>
    <row r="13658" spans="1:2" x14ac:dyDescent="0.25">
      <c r="A13658" s="1">
        <v>42745.48333333333</v>
      </c>
      <c r="B13658" s="2">
        <v>-111.64462033876723</v>
      </c>
    </row>
    <row r="13659" spans="1:2" x14ac:dyDescent="0.25">
      <c r="A13659" s="1">
        <v>42745.484027777777</v>
      </c>
      <c r="B13659" s="2">
        <v>-26.739923637924949</v>
      </c>
    </row>
    <row r="13660" spans="1:2" x14ac:dyDescent="0.25">
      <c r="A13660" s="1">
        <v>42745.484722222223</v>
      </c>
      <c r="B13660" s="2">
        <v>12.845043864874606</v>
      </c>
    </row>
    <row r="13661" spans="1:2" x14ac:dyDescent="0.25">
      <c r="A13661" s="1">
        <v>42745.48541666667</v>
      </c>
      <c r="B13661" s="2">
        <v>-6.2909977706367499</v>
      </c>
    </row>
    <row r="13662" spans="1:2" x14ac:dyDescent="0.25">
      <c r="A13662" s="1">
        <v>42745.486111111109</v>
      </c>
      <c r="B13662" s="2">
        <v>-0.21610832396593954</v>
      </c>
    </row>
    <row r="13663" spans="1:2" x14ac:dyDescent="0.25">
      <c r="A13663" s="1">
        <v>42745.486805555556</v>
      </c>
      <c r="B13663" s="2">
        <v>44.654647186540146</v>
      </c>
    </row>
    <row r="13664" spans="1:2" x14ac:dyDescent="0.25">
      <c r="A13664" s="1">
        <v>42745.487500000003</v>
      </c>
      <c r="B13664" s="2">
        <v>8.9157117004811877</v>
      </c>
    </row>
    <row r="13665" spans="1:2" x14ac:dyDescent="0.25">
      <c r="A13665" s="1">
        <v>42745.488194444442</v>
      </c>
      <c r="B13665" s="2">
        <v>-39.838933370538868</v>
      </c>
    </row>
    <row r="13666" spans="1:2" x14ac:dyDescent="0.25">
      <c r="A13666" s="1">
        <v>42745.488888888889</v>
      </c>
      <c r="B13666" s="2">
        <v>1.9392789844229508</v>
      </c>
    </row>
    <row r="13667" spans="1:2" x14ac:dyDescent="0.25">
      <c r="A13667" s="1">
        <v>42745.489583333336</v>
      </c>
      <c r="B13667" s="2">
        <v>22.36949274600823</v>
      </c>
    </row>
    <row r="13668" spans="1:2" x14ac:dyDescent="0.25">
      <c r="A13668" s="1">
        <v>42745.490277777775</v>
      </c>
      <c r="B13668" s="2">
        <v>-29.882293694424636</v>
      </c>
    </row>
    <row r="13669" spans="1:2" x14ac:dyDescent="0.25">
      <c r="A13669" s="1">
        <v>42745.490972222222</v>
      </c>
      <c r="B13669" s="2">
        <v>-5.7875482935962888</v>
      </c>
    </row>
    <row r="13670" spans="1:2" x14ac:dyDescent="0.25">
      <c r="A13670" s="1">
        <v>42745.491666666669</v>
      </c>
      <c r="B13670" s="2">
        <v>2.220749771890405</v>
      </c>
    </row>
    <row r="13671" spans="1:2" x14ac:dyDescent="0.25">
      <c r="A13671" s="1">
        <v>42745.492361111108</v>
      </c>
      <c r="B13671" s="2">
        <v>58.670972642207438</v>
      </c>
    </row>
    <row r="13672" spans="1:2" x14ac:dyDescent="0.25">
      <c r="A13672" s="1">
        <v>42745.493055555555</v>
      </c>
      <c r="B13672" s="2">
        <v>20.130913131465302</v>
      </c>
    </row>
    <row r="13673" spans="1:2" x14ac:dyDescent="0.25">
      <c r="A13673" s="1">
        <v>42745.493750000001</v>
      </c>
      <c r="B13673" s="2">
        <v>71.876574609292831</v>
      </c>
    </row>
    <row r="13674" spans="1:2" x14ac:dyDescent="0.25">
      <c r="A13674" s="1">
        <v>42745.494444444441</v>
      </c>
      <c r="B13674" s="2">
        <v>64.435638992238097</v>
      </c>
    </row>
    <row r="13675" spans="1:2" x14ac:dyDescent="0.25">
      <c r="A13675" s="1">
        <v>42745.495138888888</v>
      </c>
      <c r="B13675" s="2">
        <v>-9.3650967049926592</v>
      </c>
    </row>
    <row r="13676" spans="1:2" x14ac:dyDescent="0.25">
      <c r="A13676" s="1">
        <v>42745.495833333334</v>
      </c>
      <c r="B13676" s="2">
        <v>-0.64872390410649439</v>
      </c>
    </row>
    <row r="13677" spans="1:2" x14ac:dyDescent="0.25">
      <c r="A13677" s="1">
        <v>42745.496527777781</v>
      </c>
      <c r="B13677" s="2">
        <v>2.2433548715385161</v>
      </c>
    </row>
    <row r="13678" spans="1:2" x14ac:dyDescent="0.25">
      <c r="A13678" s="1">
        <v>42745.49722222222</v>
      </c>
      <c r="B13678" s="2">
        <v>-1.6902335061337606</v>
      </c>
    </row>
    <row r="13679" spans="1:2" x14ac:dyDescent="0.25">
      <c r="A13679" s="1">
        <v>42745.497916666667</v>
      </c>
      <c r="B13679" s="2">
        <v>14.120077244504985</v>
      </c>
    </row>
    <row r="13680" spans="1:2" x14ac:dyDescent="0.25">
      <c r="A13680" s="1">
        <v>42745.498611111114</v>
      </c>
      <c r="B13680" s="2">
        <v>67.229118266484392</v>
      </c>
    </row>
    <row r="13681" spans="1:2" x14ac:dyDescent="0.25">
      <c r="A13681" s="1">
        <v>42745.499305555553</v>
      </c>
      <c r="B13681" s="2">
        <v>20.619084831912915</v>
      </c>
    </row>
    <row r="13682" spans="1:2" x14ac:dyDescent="0.25">
      <c r="A13682" s="1">
        <v>42745.5</v>
      </c>
      <c r="B13682" s="2">
        <v>3.5052744865895269</v>
      </c>
    </row>
    <row r="13683" spans="1:2" x14ac:dyDescent="0.25">
      <c r="A13683" s="1">
        <v>42745.500694444447</v>
      </c>
      <c r="B13683" s="2">
        <v>12.571261392550271</v>
      </c>
    </row>
    <row r="13684" spans="1:2" x14ac:dyDescent="0.25">
      <c r="A13684" s="1">
        <v>42745.501388888886</v>
      </c>
      <c r="B13684" s="2">
        <v>10.775791497622656</v>
      </c>
    </row>
    <row r="13685" spans="1:2" x14ac:dyDescent="0.25">
      <c r="A13685" s="1">
        <v>42745.502083333333</v>
      </c>
      <c r="B13685" s="2">
        <v>-2.6892820714356884</v>
      </c>
    </row>
    <row r="13686" spans="1:2" x14ac:dyDescent="0.25">
      <c r="A13686" s="1">
        <v>42745.50277777778</v>
      </c>
      <c r="B13686" s="2">
        <v>-25.400442057172768</v>
      </c>
    </row>
    <row r="13687" spans="1:2" x14ac:dyDescent="0.25">
      <c r="A13687" s="1">
        <v>42745.503472222219</v>
      </c>
      <c r="B13687" s="2">
        <v>-25.963164851505521</v>
      </c>
    </row>
    <row r="13688" spans="1:2" x14ac:dyDescent="0.25">
      <c r="A13688" s="1">
        <v>42745.504166666666</v>
      </c>
      <c r="B13688" s="2">
        <v>5.8432467988735883</v>
      </c>
    </row>
    <row r="13689" spans="1:2" x14ac:dyDescent="0.25">
      <c r="A13689" s="1">
        <v>42745.504861111112</v>
      </c>
      <c r="B13689" s="2">
        <v>6.6063257871899017</v>
      </c>
    </row>
    <row r="13690" spans="1:2" x14ac:dyDescent="0.25">
      <c r="A13690" s="1">
        <v>42745.505555555559</v>
      </c>
      <c r="B13690" s="2">
        <v>29.535193525904468</v>
      </c>
    </row>
    <row r="13691" spans="1:2" x14ac:dyDescent="0.25">
      <c r="A13691" s="1">
        <v>42745.506249999999</v>
      </c>
      <c r="B13691" s="2">
        <v>10.272779993108028</v>
      </c>
    </row>
    <row r="13692" spans="1:2" x14ac:dyDescent="0.25">
      <c r="A13692" s="1">
        <v>42745.506944444445</v>
      </c>
      <c r="B13692" s="2">
        <v>5.0569408433249921</v>
      </c>
    </row>
    <row r="13693" spans="1:2" x14ac:dyDescent="0.25">
      <c r="A13693" s="1">
        <v>42745.507638888892</v>
      </c>
      <c r="B13693" s="2">
        <v>43.346646912598224</v>
      </c>
    </row>
    <row r="13694" spans="1:2" x14ac:dyDescent="0.25">
      <c r="A13694" s="1">
        <v>42745.508333333331</v>
      </c>
      <c r="B13694" s="2">
        <v>17.937868038486339</v>
      </c>
    </row>
    <row r="13695" spans="1:2" x14ac:dyDescent="0.25">
      <c r="A13695" s="1">
        <v>42745.509027777778</v>
      </c>
      <c r="B13695" s="2">
        <v>-1.6609126672847196E-2</v>
      </c>
    </row>
    <row r="13696" spans="1:2" x14ac:dyDescent="0.25">
      <c r="A13696" s="1">
        <v>42745.509722222225</v>
      </c>
      <c r="B13696" s="2">
        <v>11.65260039514833</v>
      </c>
    </row>
    <row r="13697" spans="1:2" x14ac:dyDescent="0.25">
      <c r="A13697" s="1">
        <v>42745.510416666664</v>
      </c>
      <c r="B13697" s="2">
        <v>59.825274611604257</v>
      </c>
    </row>
    <row r="13698" spans="1:2" x14ac:dyDescent="0.25">
      <c r="A13698" s="1">
        <v>42745.511111111111</v>
      </c>
      <c r="B13698" s="2">
        <v>15.81872981103273</v>
      </c>
    </row>
    <row r="13699" spans="1:2" x14ac:dyDescent="0.25">
      <c r="A13699" s="1">
        <v>42745.511805555558</v>
      </c>
      <c r="B13699" s="2">
        <v>2.6460900356791779</v>
      </c>
    </row>
    <row r="13700" spans="1:2" x14ac:dyDescent="0.25">
      <c r="A13700" s="1">
        <v>42745.512499999997</v>
      </c>
      <c r="B13700" s="2">
        <v>53.381095378743098</v>
      </c>
    </row>
    <row r="13701" spans="1:2" x14ac:dyDescent="0.25">
      <c r="A13701" s="1">
        <v>42745.513194444444</v>
      </c>
      <c r="B13701" s="2">
        <v>38.624762214849277</v>
      </c>
    </row>
    <row r="13702" spans="1:2" x14ac:dyDescent="0.25">
      <c r="A13702" s="1">
        <v>42745.513888888891</v>
      </c>
      <c r="B13702" s="2">
        <v>-14.340298533553142</v>
      </c>
    </row>
    <row r="13703" spans="1:2" x14ac:dyDescent="0.25">
      <c r="A13703" s="1">
        <v>42745.51458333333</v>
      </c>
      <c r="B13703" s="2">
        <v>35.974998126667195</v>
      </c>
    </row>
    <row r="13704" spans="1:2" x14ac:dyDescent="0.25">
      <c r="A13704" s="1">
        <v>42745.515277777777</v>
      </c>
      <c r="B13704" s="2">
        <v>45.753786883428987</v>
      </c>
    </row>
    <row r="13705" spans="1:2" x14ac:dyDescent="0.25">
      <c r="A13705" s="1">
        <v>42745.515972222223</v>
      </c>
      <c r="B13705" s="2">
        <v>22.065752456576593</v>
      </c>
    </row>
    <row r="13706" spans="1:2" x14ac:dyDescent="0.25">
      <c r="A13706" s="1">
        <v>42745.51666666667</v>
      </c>
      <c r="B13706" s="2">
        <v>25.559118373773043</v>
      </c>
    </row>
    <row r="13707" spans="1:2" x14ac:dyDescent="0.25">
      <c r="A13707" s="1">
        <v>42745.517361111109</v>
      </c>
      <c r="B13707" s="2">
        <v>8.7235705436241311</v>
      </c>
    </row>
    <row r="13708" spans="1:2" x14ac:dyDescent="0.25">
      <c r="A13708" s="1">
        <v>42745.518055555556</v>
      </c>
      <c r="B13708" s="2">
        <v>6.6052021171150654</v>
      </c>
    </row>
    <row r="13709" spans="1:2" x14ac:dyDescent="0.25">
      <c r="A13709" s="1">
        <v>42745.518750000003</v>
      </c>
      <c r="B13709" s="2">
        <v>-12.796697465364316</v>
      </c>
    </row>
    <row r="13710" spans="1:2" x14ac:dyDescent="0.25">
      <c r="A13710" s="1">
        <v>42745.519444444442</v>
      </c>
      <c r="B13710" s="2">
        <v>4.8724783335220616</v>
      </c>
    </row>
    <row r="13711" spans="1:2" x14ac:dyDescent="0.25">
      <c r="A13711" s="1">
        <v>42745.520138888889</v>
      </c>
      <c r="B13711" s="2">
        <v>7.4335870561354875</v>
      </c>
    </row>
    <row r="13712" spans="1:2" x14ac:dyDescent="0.25">
      <c r="A13712" s="1">
        <v>42745.520833333336</v>
      </c>
      <c r="B13712" s="2">
        <v>1.2249753220700466</v>
      </c>
    </row>
    <row r="13713" spans="1:2" x14ac:dyDescent="0.25">
      <c r="A13713" s="1">
        <v>42745.521527777775</v>
      </c>
      <c r="B13713" s="2">
        <v>-7.3134672898835564</v>
      </c>
    </row>
    <row r="13714" spans="1:2" x14ac:dyDescent="0.25">
      <c r="A13714" s="1">
        <v>42745.522222222222</v>
      </c>
      <c r="B13714" s="2">
        <v>3.4739146284395246</v>
      </c>
    </row>
    <row r="13715" spans="1:2" x14ac:dyDescent="0.25">
      <c r="A13715" s="1">
        <v>42745.522916666669</v>
      </c>
      <c r="B13715" s="2">
        <v>-0.79614945595337006</v>
      </c>
    </row>
    <row r="13716" spans="1:2" x14ac:dyDescent="0.25">
      <c r="A13716" s="1">
        <v>42745.523611111108</v>
      </c>
      <c r="B13716" s="2">
        <v>12.101654280399332</v>
      </c>
    </row>
    <row r="13717" spans="1:2" x14ac:dyDescent="0.25">
      <c r="A13717" s="1">
        <v>42745.524305555555</v>
      </c>
      <c r="B13717" s="2">
        <v>9.3594692379173168</v>
      </c>
    </row>
    <row r="13718" spans="1:2" x14ac:dyDescent="0.25">
      <c r="A13718" s="1">
        <v>42745.525000000001</v>
      </c>
      <c r="B13718" s="2">
        <v>-23.095916985350776</v>
      </c>
    </row>
    <row r="13719" spans="1:2" x14ac:dyDescent="0.25">
      <c r="A13719" s="1">
        <v>42745.525694444441</v>
      </c>
      <c r="B13719" s="2">
        <v>5.6338622782102901</v>
      </c>
    </row>
    <row r="13720" spans="1:2" x14ac:dyDescent="0.25">
      <c r="A13720" s="1">
        <v>42745.526388888888</v>
      </c>
      <c r="B13720" s="2">
        <v>-0.79934953934716757</v>
      </c>
    </row>
    <row r="13721" spans="1:2" x14ac:dyDescent="0.25">
      <c r="A13721" s="1">
        <v>42745.527083333334</v>
      </c>
      <c r="B13721" s="2">
        <v>39.383731428572112</v>
      </c>
    </row>
    <row r="13722" spans="1:2" x14ac:dyDescent="0.25">
      <c r="A13722" s="1">
        <v>42745.527777777781</v>
      </c>
      <c r="B13722" s="2">
        <v>-6.6418185536109373</v>
      </c>
    </row>
    <row r="13723" spans="1:2" x14ac:dyDescent="0.25">
      <c r="A13723" s="1">
        <v>42745.52847222222</v>
      </c>
      <c r="B13723" s="2">
        <v>-25.810347438509051</v>
      </c>
    </row>
    <row r="13724" spans="1:2" x14ac:dyDescent="0.25">
      <c r="A13724" s="1">
        <v>42745.529166666667</v>
      </c>
      <c r="B13724" s="2">
        <v>37.150187949891553</v>
      </c>
    </row>
    <row r="13725" spans="1:2" x14ac:dyDescent="0.25">
      <c r="A13725" s="1">
        <v>42745.529861111114</v>
      </c>
      <c r="B13725" s="2">
        <v>42.423980649938066</v>
      </c>
    </row>
    <row r="13726" spans="1:2" x14ac:dyDescent="0.25">
      <c r="A13726" s="1">
        <v>42745.530555555553</v>
      </c>
      <c r="B13726" s="2">
        <v>0.31481852647169339</v>
      </c>
    </row>
    <row r="13727" spans="1:2" x14ac:dyDescent="0.25">
      <c r="A13727" s="1">
        <v>42745.53125</v>
      </c>
      <c r="B13727" s="2">
        <v>-8.9094170899319582</v>
      </c>
    </row>
    <row r="13728" spans="1:2" x14ac:dyDescent="0.25">
      <c r="A13728" s="1">
        <v>42745.531944444447</v>
      </c>
      <c r="B13728" s="2">
        <v>6.1046692344903324</v>
      </c>
    </row>
    <row r="13729" spans="1:2" x14ac:dyDescent="0.25">
      <c r="A13729" s="1">
        <v>42745.532638888886</v>
      </c>
      <c r="B13729" s="2">
        <v>7.9610468828711118</v>
      </c>
    </row>
    <row r="13730" spans="1:2" x14ac:dyDescent="0.25">
      <c r="A13730" s="1">
        <v>42745.533333333333</v>
      </c>
      <c r="B13730" s="2">
        <v>-7.0561021096810386</v>
      </c>
    </row>
    <row r="13731" spans="1:2" x14ac:dyDescent="0.25">
      <c r="A13731" s="1">
        <v>42745.53402777778</v>
      </c>
      <c r="B13731" s="2">
        <v>-17.236690059670945</v>
      </c>
    </row>
    <row r="13732" spans="1:2" x14ac:dyDescent="0.25">
      <c r="A13732" s="1">
        <v>42745.534722222219</v>
      </c>
      <c r="B13732" s="2">
        <v>-11.141611197993916</v>
      </c>
    </row>
    <row r="13733" spans="1:2" x14ac:dyDescent="0.25">
      <c r="A13733" s="1">
        <v>42745.535416666666</v>
      </c>
      <c r="B13733" s="2">
        <v>16.118321320622151</v>
      </c>
    </row>
    <row r="13734" spans="1:2" x14ac:dyDescent="0.25">
      <c r="A13734" s="1">
        <v>42745.536111111112</v>
      </c>
      <c r="B13734" s="2">
        <v>22.189650633311249</v>
      </c>
    </row>
    <row r="13735" spans="1:2" x14ac:dyDescent="0.25">
      <c r="A13735" s="1">
        <v>42745.536805555559</v>
      </c>
      <c r="B13735" s="2">
        <v>-36.786602344297471</v>
      </c>
    </row>
    <row r="13736" spans="1:2" x14ac:dyDescent="0.25">
      <c r="A13736" s="1">
        <v>42745.537499999999</v>
      </c>
      <c r="B13736" s="2">
        <v>-7.6037444671242458</v>
      </c>
    </row>
    <row r="13737" spans="1:2" x14ac:dyDescent="0.25">
      <c r="A13737" s="1">
        <v>42745.538194444445</v>
      </c>
      <c r="B13737" s="2">
        <v>17.401610023314909</v>
      </c>
    </row>
    <row r="13738" spans="1:2" x14ac:dyDescent="0.25">
      <c r="A13738" s="1">
        <v>42745.538888888892</v>
      </c>
      <c r="B13738" s="2">
        <v>8.6190500091203521</v>
      </c>
    </row>
    <row r="13739" spans="1:2" x14ac:dyDescent="0.25">
      <c r="A13739" s="1">
        <v>42745.539583333331</v>
      </c>
      <c r="B13739" s="2">
        <v>7.7111797074059725</v>
      </c>
    </row>
    <row r="13740" spans="1:2" x14ac:dyDescent="0.25">
      <c r="A13740" s="1">
        <v>42745.540277777778</v>
      </c>
      <c r="B13740" s="2">
        <v>26.068640271015465</v>
      </c>
    </row>
    <row r="13741" spans="1:2" x14ac:dyDescent="0.25">
      <c r="A13741" s="1">
        <v>42745.540972222225</v>
      </c>
      <c r="B13741" s="2">
        <v>4.8671400366700253</v>
      </c>
    </row>
    <row r="13742" spans="1:2" x14ac:dyDescent="0.25">
      <c r="A13742" s="1">
        <v>42745.541666666664</v>
      </c>
      <c r="B13742" s="2">
        <v>9.9082407711556399</v>
      </c>
    </row>
    <row r="13743" spans="1:2" x14ac:dyDescent="0.25">
      <c r="A13743" s="1">
        <v>42745.542361111111</v>
      </c>
      <c r="B13743" s="2">
        <v>23.61257455297115</v>
      </c>
    </row>
    <row r="13744" spans="1:2" x14ac:dyDescent="0.25">
      <c r="A13744" s="1">
        <v>42745.543055555558</v>
      </c>
      <c r="B13744" s="2">
        <v>-18.340425686853997</v>
      </c>
    </row>
    <row r="13745" spans="1:2" x14ac:dyDescent="0.25">
      <c r="A13745" s="1">
        <v>42745.543749999997</v>
      </c>
      <c r="B13745" s="2">
        <v>53.029757115625642</v>
      </c>
    </row>
    <row r="13746" spans="1:2" x14ac:dyDescent="0.25">
      <c r="A13746" s="1">
        <v>42745.544444444444</v>
      </c>
      <c r="B13746" s="2">
        <v>-9.259210080215901</v>
      </c>
    </row>
    <row r="13747" spans="1:2" x14ac:dyDescent="0.25">
      <c r="A13747" s="1">
        <v>42745.545138888891</v>
      </c>
      <c r="B13747" s="2">
        <v>0.70381276127348735</v>
      </c>
    </row>
    <row r="13748" spans="1:2" x14ac:dyDescent="0.25">
      <c r="A13748" s="1">
        <v>42745.54583333333</v>
      </c>
      <c r="B13748" s="2">
        <v>26.2794576156899</v>
      </c>
    </row>
    <row r="13749" spans="1:2" x14ac:dyDescent="0.25">
      <c r="A13749" s="1">
        <v>42745.546527777777</v>
      </c>
      <c r="B13749" s="2">
        <v>17.257901879514488</v>
      </c>
    </row>
    <row r="13750" spans="1:2" x14ac:dyDescent="0.25">
      <c r="A13750" s="1">
        <v>42745.547222222223</v>
      </c>
      <c r="B13750" s="2">
        <v>35.489044701876509</v>
      </c>
    </row>
    <row r="13751" spans="1:2" x14ac:dyDescent="0.25">
      <c r="A13751" s="1">
        <v>42745.54791666667</v>
      </c>
      <c r="B13751" s="2">
        <v>99.136627414079456</v>
      </c>
    </row>
    <row r="13752" spans="1:2" x14ac:dyDescent="0.25">
      <c r="A13752" s="1">
        <v>42745.548611111109</v>
      </c>
      <c r="B13752" s="2">
        <v>118.05497243462402</v>
      </c>
    </row>
    <row r="13753" spans="1:2" x14ac:dyDescent="0.25">
      <c r="A13753" s="1">
        <v>42745.549305555556</v>
      </c>
      <c r="B13753" s="2">
        <v>89.853766579984224</v>
      </c>
    </row>
    <row r="13754" spans="1:2" x14ac:dyDescent="0.25">
      <c r="A13754" s="1">
        <v>42745.55</v>
      </c>
      <c r="B13754" s="2">
        <v>74.405093298984383</v>
      </c>
    </row>
    <row r="13755" spans="1:2" x14ac:dyDescent="0.25">
      <c r="A13755" s="1">
        <v>42745.550694444442</v>
      </c>
      <c r="B13755" s="2">
        <v>69.492943457659564</v>
      </c>
    </row>
    <row r="13756" spans="1:2" x14ac:dyDescent="0.25">
      <c r="A13756" s="1">
        <v>42745.551388888889</v>
      </c>
      <c r="B13756" s="2">
        <v>21.805277878175549</v>
      </c>
    </row>
    <row r="13757" spans="1:2" x14ac:dyDescent="0.25">
      <c r="A13757" s="1">
        <v>42745.552083333336</v>
      </c>
      <c r="B13757" s="2">
        <v>-12.978905000225739</v>
      </c>
    </row>
    <row r="13758" spans="1:2" x14ac:dyDescent="0.25">
      <c r="A13758" s="1">
        <v>42745.552777777775</v>
      </c>
      <c r="B13758" s="2">
        <v>-11.65950898254038</v>
      </c>
    </row>
    <row r="13759" spans="1:2" x14ac:dyDescent="0.25">
      <c r="A13759" s="1">
        <v>42745.553472222222</v>
      </c>
      <c r="B13759" s="2">
        <v>-11.080670808490929</v>
      </c>
    </row>
    <row r="13760" spans="1:2" x14ac:dyDescent="0.25">
      <c r="A13760" s="1">
        <v>42745.554166666669</v>
      </c>
      <c r="B13760" s="2">
        <v>8.0985681740285749</v>
      </c>
    </row>
    <row r="13761" spans="1:2" x14ac:dyDescent="0.25">
      <c r="A13761" s="1">
        <v>42745.554861111108</v>
      </c>
      <c r="B13761" s="2">
        <v>3.2178271893416723</v>
      </c>
    </row>
    <row r="13762" spans="1:2" x14ac:dyDescent="0.25">
      <c r="A13762" s="1">
        <v>42745.555555555555</v>
      </c>
      <c r="B13762" s="2">
        <v>-4.3511239248689284</v>
      </c>
    </row>
    <row r="13763" spans="1:2" x14ac:dyDescent="0.25">
      <c r="A13763" s="1">
        <v>42745.556250000001</v>
      </c>
      <c r="B13763" s="2">
        <v>82.694990937439925</v>
      </c>
    </row>
    <row r="13764" spans="1:2" x14ac:dyDescent="0.25">
      <c r="A13764" s="1">
        <v>42745.556944444441</v>
      </c>
      <c r="B13764" s="2">
        <v>36.879900877864081</v>
      </c>
    </row>
    <row r="13765" spans="1:2" x14ac:dyDescent="0.25">
      <c r="A13765" s="1">
        <v>42745.557638888888</v>
      </c>
      <c r="B13765" s="2">
        <v>-36.574078756559175</v>
      </c>
    </row>
    <row r="13766" spans="1:2" x14ac:dyDescent="0.25">
      <c r="A13766" s="1">
        <v>42745.558333333334</v>
      </c>
      <c r="B13766" s="2">
        <v>-40.856514127965781</v>
      </c>
    </row>
    <row r="13767" spans="1:2" x14ac:dyDescent="0.25">
      <c r="A13767" s="1">
        <v>42745.559027777781</v>
      </c>
      <c r="B13767" s="2">
        <v>23.739058787156441</v>
      </c>
    </row>
    <row r="13768" spans="1:2" x14ac:dyDescent="0.25">
      <c r="A13768" s="1">
        <v>42745.55972222222</v>
      </c>
      <c r="B13768" s="2">
        <v>29.713371531629672</v>
      </c>
    </row>
    <row r="13769" spans="1:2" x14ac:dyDescent="0.25">
      <c r="A13769" s="1">
        <v>42745.560416666667</v>
      </c>
      <c r="B13769" s="2">
        <v>-7.2407630299023973</v>
      </c>
    </row>
    <row r="13770" spans="1:2" x14ac:dyDescent="0.25">
      <c r="A13770" s="1">
        <v>42745.561111111114</v>
      </c>
      <c r="B13770" s="2">
        <v>-10.861786335429981</v>
      </c>
    </row>
    <row r="13771" spans="1:2" x14ac:dyDescent="0.25">
      <c r="A13771" s="1">
        <v>42745.561805555553</v>
      </c>
      <c r="B13771" s="2">
        <v>-1.7903378356934505</v>
      </c>
    </row>
    <row r="13772" spans="1:2" x14ac:dyDescent="0.25">
      <c r="A13772" s="1">
        <v>42745.5625</v>
      </c>
      <c r="B13772" s="2">
        <v>38.762518568271481</v>
      </c>
    </row>
    <row r="13773" spans="1:2" x14ac:dyDescent="0.25">
      <c r="A13773" s="1">
        <v>42745.563194444447</v>
      </c>
      <c r="B13773" s="2">
        <v>25.379157573237414</v>
      </c>
    </row>
    <row r="13774" spans="1:2" x14ac:dyDescent="0.25">
      <c r="A13774" s="1">
        <v>42745.563888888886</v>
      </c>
      <c r="B13774" s="2">
        <v>0.59843265866268969</v>
      </c>
    </row>
    <row r="13775" spans="1:2" x14ac:dyDescent="0.25">
      <c r="A13775" s="1">
        <v>42745.564583333333</v>
      </c>
      <c r="B13775" s="2">
        <v>25.255998172649317</v>
      </c>
    </row>
    <row r="13776" spans="1:2" x14ac:dyDescent="0.25">
      <c r="A13776" s="1">
        <v>42745.56527777778</v>
      </c>
      <c r="B13776" s="2">
        <v>112.21247215804955</v>
      </c>
    </row>
    <row r="13777" spans="1:2" x14ac:dyDescent="0.25">
      <c r="A13777" s="1">
        <v>42745.565972222219</v>
      </c>
      <c r="B13777" s="2">
        <v>88.019763456244249</v>
      </c>
    </row>
    <row r="13778" spans="1:2" x14ac:dyDescent="0.25">
      <c r="A13778" s="1">
        <v>42745.566666666666</v>
      </c>
      <c r="B13778" s="2">
        <v>88.582730642580046</v>
      </c>
    </row>
    <row r="13779" spans="1:2" x14ac:dyDescent="0.25">
      <c r="A13779" s="1">
        <v>42745.567361111112</v>
      </c>
      <c r="B13779" s="2">
        <v>110.22036464826475</v>
      </c>
    </row>
    <row r="13780" spans="1:2" x14ac:dyDescent="0.25">
      <c r="A13780" s="1">
        <v>42745.568055555559</v>
      </c>
      <c r="B13780" s="2">
        <v>107.3433217231514</v>
      </c>
    </row>
    <row r="13781" spans="1:2" x14ac:dyDescent="0.25">
      <c r="A13781" s="1">
        <v>42745.568749999999</v>
      </c>
      <c r="B13781" s="2">
        <v>116.91375229422313</v>
      </c>
    </row>
    <row r="13782" spans="1:2" x14ac:dyDescent="0.25">
      <c r="A13782" s="1">
        <v>42745.569444444445</v>
      </c>
      <c r="B13782" s="2">
        <v>106.96201923989381</v>
      </c>
    </row>
    <row r="13783" spans="1:2" x14ac:dyDescent="0.25">
      <c r="A13783" s="1">
        <v>42745.570138888892</v>
      </c>
      <c r="B13783" s="2">
        <v>101.50324387657068</v>
      </c>
    </row>
    <row r="13784" spans="1:2" x14ac:dyDescent="0.25">
      <c r="A13784" s="1">
        <v>42745.570833333331</v>
      </c>
      <c r="B13784" s="2">
        <v>143.93483139475964</v>
      </c>
    </row>
    <row r="13785" spans="1:2" x14ac:dyDescent="0.25">
      <c r="A13785" s="1">
        <v>42745.571527777778</v>
      </c>
      <c r="B13785" s="2">
        <v>148.51188083672119</v>
      </c>
    </row>
    <row r="13786" spans="1:2" x14ac:dyDescent="0.25">
      <c r="A13786" s="1">
        <v>42745.572222222225</v>
      </c>
      <c r="B13786" s="2">
        <v>192.24979508850569</v>
      </c>
    </row>
    <row r="13787" spans="1:2" x14ac:dyDescent="0.25">
      <c r="A13787" s="1">
        <v>42745.572916666664</v>
      </c>
      <c r="B13787" s="2">
        <v>239.97969524553045</v>
      </c>
    </row>
    <row r="13788" spans="1:2" x14ac:dyDescent="0.25">
      <c r="A13788" s="1">
        <v>42745.573611111111</v>
      </c>
      <c r="B13788" s="2">
        <v>271.39047686609752</v>
      </c>
    </row>
    <row r="13789" spans="1:2" x14ac:dyDescent="0.25">
      <c r="A13789" s="1">
        <v>42745.574305555558</v>
      </c>
      <c r="B13789" s="2">
        <v>271.52349541657605</v>
      </c>
    </row>
    <row r="13790" spans="1:2" x14ac:dyDescent="0.25">
      <c r="A13790" s="1">
        <v>42745.574999999997</v>
      </c>
      <c r="B13790" s="2">
        <v>302.34546093617877</v>
      </c>
    </row>
    <row r="13791" spans="1:2" x14ac:dyDescent="0.25">
      <c r="A13791" s="1">
        <v>42745.575694444444</v>
      </c>
      <c r="B13791" s="2">
        <v>314.77323529698577</v>
      </c>
    </row>
    <row r="13792" spans="1:2" x14ac:dyDescent="0.25">
      <c r="A13792" s="1">
        <v>42745.576388888891</v>
      </c>
      <c r="B13792" s="2">
        <v>367.48020037073485</v>
      </c>
    </row>
    <row r="13793" spans="1:2" x14ac:dyDescent="0.25">
      <c r="A13793" s="1">
        <v>42745.57708333333</v>
      </c>
      <c r="B13793" s="2">
        <v>370.19807814033703</v>
      </c>
    </row>
    <row r="13794" spans="1:2" x14ac:dyDescent="0.25">
      <c r="A13794" s="1">
        <v>42745.577777777777</v>
      </c>
      <c r="B13794" s="2">
        <v>284.26374144463335</v>
      </c>
    </row>
    <row r="13795" spans="1:2" x14ac:dyDescent="0.25">
      <c r="A13795" s="1">
        <v>42745.578472222223</v>
      </c>
      <c r="B13795" s="2">
        <v>246.24578391972852</v>
      </c>
    </row>
    <row r="13796" spans="1:2" x14ac:dyDescent="0.25">
      <c r="A13796" s="1">
        <v>42745.57916666667</v>
      </c>
      <c r="B13796" s="2">
        <v>206.96398752483461</v>
      </c>
    </row>
    <row r="13797" spans="1:2" x14ac:dyDescent="0.25">
      <c r="A13797" s="1">
        <v>42745.579861111109</v>
      </c>
      <c r="B13797" s="2">
        <v>231.85430415143102</v>
      </c>
    </row>
    <row r="13798" spans="1:2" x14ac:dyDescent="0.25">
      <c r="A13798" s="1">
        <v>42745.580555555556</v>
      </c>
      <c r="B13798" s="2">
        <v>199.67914534925174</v>
      </c>
    </row>
    <row r="13799" spans="1:2" x14ac:dyDescent="0.25">
      <c r="A13799" s="1">
        <v>42745.581250000003</v>
      </c>
      <c r="B13799" s="2">
        <v>125.07273987305039</v>
      </c>
    </row>
    <row r="13800" spans="1:2" x14ac:dyDescent="0.25">
      <c r="A13800" s="1">
        <v>42745.581944444442</v>
      </c>
      <c r="B13800" s="2">
        <v>76.251244401842513</v>
      </c>
    </row>
    <row r="13801" spans="1:2" x14ac:dyDescent="0.25">
      <c r="A13801" s="1">
        <v>42745.582638888889</v>
      </c>
      <c r="B13801" s="2">
        <v>55.882170853148757</v>
      </c>
    </row>
    <row r="13802" spans="1:2" x14ac:dyDescent="0.25">
      <c r="A13802" s="1">
        <v>42745.583333333336</v>
      </c>
      <c r="B13802" s="2">
        <v>40.127599105477564</v>
      </c>
    </row>
    <row r="13803" spans="1:2" x14ac:dyDescent="0.25">
      <c r="A13803" s="1">
        <v>42745.584027777775</v>
      </c>
      <c r="B13803" s="2">
        <v>5.0319412249584277</v>
      </c>
    </row>
    <row r="13804" spans="1:2" x14ac:dyDescent="0.25">
      <c r="A13804" s="1">
        <v>42745.584722222222</v>
      </c>
      <c r="B13804" s="2">
        <v>19.593112072438089</v>
      </c>
    </row>
    <row r="13805" spans="1:2" x14ac:dyDescent="0.25">
      <c r="A13805" s="1">
        <v>42745.585416666669</v>
      </c>
      <c r="B13805" s="2">
        <v>-24.511798232297103</v>
      </c>
    </row>
    <row r="13806" spans="1:2" x14ac:dyDescent="0.25">
      <c r="A13806" s="1">
        <v>42745.586111111108</v>
      </c>
      <c r="B13806" s="2">
        <v>11.134157594208954</v>
      </c>
    </row>
    <row r="13807" spans="1:2" x14ac:dyDescent="0.25">
      <c r="A13807" s="1">
        <v>42745.586805555555</v>
      </c>
      <c r="B13807" s="2">
        <v>21.490753614194787</v>
      </c>
    </row>
    <row r="13808" spans="1:2" x14ac:dyDescent="0.25">
      <c r="A13808" s="1">
        <v>42745.587500000001</v>
      </c>
      <c r="B13808" s="2">
        <v>12.819205639302769</v>
      </c>
    </row>
    <row r="13809" spans="1:2" x14ac:dyDescent="0.25">
      <c r="A13809" s="1">
        <v>42745.588194444441</v>
      </c>
      <c r="B13809" s="2">
        <v>31.517960377696241</v>
      </c>
    </row>
    <row r="13810" spans="1:2" x14ac:dyDescent="0.25">
      <c r="A13810" s="1">
        <v>42745.588888888888</v>
      </c>
      <c r="B13810" s="2">
        <v>72.795107960434208</v>
      </c>
    </row>
    <row r="13811" spans="1:2" x14ac:dyDescent="0.25">
      <c r="A13811" s="1">
        <v>42745.589583333334</v>
      </c>
      <c r="B13811" s="2">
        <v>106.5896660193995</v>
      </c>
    </row>
    <row r="13812" spans="1:2" x14ac:dyDescent="0.25">
      <c r="A13812" s="1">
        <v>42745.590277777781</v>
      </c>
      <c r="B13812" s="2">
        <v>186.65396941322058</v>
      </c>
    </row>
    <row r="13813" spans="1:2" x14ac:dyDescent="0.25">
      <c r="A13813" s="1">
        <v>42745.59097222222</v>
      </c>
      <c r="B13813" s="2">
        <v>176.37470884447296</v>
      </c>
    </row>
    <row r="13814" spans="1:2" x14ac:dyDescent="0.25">
      <c r="A13814" s="1">
        <v>42745.591666666667</v>
      </c>
      <c r="B13814" s="2">
        <v>190.22403799559299</v>
      </c>
    </row>
    <row r="13815" spans="1:2" x14ac:dyDescent="0.25">
      <c r="A13815" s="1">
        <v>42745.592361111114</v>
      </c>
      <c r="B13815" s="2">
        <v>231.80014833894867</v>
      </c>
    </row>
    <row r="13816" spans="1:2" x14ac:dyDescent="0.25">
      <c r="A13816" s="1">
        <v>42745.593055555553</v>
      </c>
      <c r="B13816" s="2">
        <v>210.88293390560042</v>
      </c>
    </row>
    <row r="13817" spans="1:2" x14ac:dyDescent="0.25">
      <c r="A13817" s="1">
        <v>42745.59375</v>
      </c>
      <c r="B13817" s="2">
        <v>192.01300831840683</v>
      </c>
    </row>
    <row r="13818" spans="1:2" x14ac:dyDescent="0.25">
      <c r="A13818" s="1">
        <v>42745.594444444447</v>
      </c>
      <c r="B13818" s="2">
        <v>183.32156626548775</v>
      </c>
    </row>
    <row r="13819" spans="1:2" x14ac:dyDescent="0.25">
      <c r="A13819" s="1">
        <v>42745.595138888886</v>
      </c>
      <c r="B13819" s="2">
        <v>166.04925053938834</v>
      </c>
    </row>
    <row r="13820" spans="1:2" x14ac:dyDescent="0.25">
      <c r="A13820" s="1">
        <v>42745.595833333333</v>
      </c>
      <c r="B13820" s="2">
        <v>145.44596423474917</v>
      </c>
    </row>
    <row r="13821" spans="1:2" x14ac:dyDescent="0.25">
      <c r="A13821" s="1">
        <v>42745.59652777778</v>
      </c>
      <c r="B13821" s="2">
        <v>120.5689818794354</v>
      </c>
    </row>
    <row r="13822" spans="1:2" x14ac:dyDescent="0.25">
      <c r="A13822" s="1">
        <v>42745.597222222219</v>
      </c>
      <c r="B13822" s="2">
        <v>79.225571010517882</v>
      </c>
    </row>
    <row r="13823" spans="1:2" x14ac:dyDescent="0.25">
      <c r="A13823" s="1">
        <v>42745.597916666666</v>
      </c>
      <c r="B13823" s="2">
        <v>43.196369693339996</v>
      </c>
    </row>
    <row r="13824" spans="1:2" x14ac:dyDescent="0.25">
      <c r="A13824" s="1">
        <v>42745.598611111112</v>
      </c>
      <c r="B13824" s="2">
        <v>35.091309764661126</v>
      </c>
    </row>
    <row r="13825" spans="1:2" x14ac:dyDescent="0.25">
      <c r="A13825" s="1">
        <v>42745.599305555559</v>
      </c>
      <c r="B13825" s="2">
        <v>71.229220056035174</v>
      </c>
    </row>
    <row r="13826" spans="1:2" x14ac:dyDescent="0.25">
      <c r="A13826" s="1">
        <v>42745.599999999999</v>
      </c>
      <c r="B13826" s="2">
        <v>69.535138300600622</v>
      </c>
    </row>
    <row r="13827" spans="1:2" x14ac:dyDescent="0.25">
      <c r="A13827" s="1">
        <v>42745.600694444445</v>
      </c>
      <c r="B13827" s="2">
        <v>111.97367726392889</v>
      </c>
    </row>
    <row r="13828" spans="1:2" x14ac:dyDescent="0.25">
      <c r="A13828" s="1">
        <v>42745.601388888892</v>
      </c>
      <c r="B13828" s="2">
        <v>111.15119372324746</v>
      </c>
    </row>
    <row r="13829" spans="1:2" x14ac:dyDescent="0.25">
      <c r="A13829" s="1">
        <v>42745.602083333331</v>
      </c>
      <c r="B13829" s="2">
        <v>95.492361259629249</v>
      </c>
    </row>
    <row r="13830" spans="1:2" x14ac:dyDescent="0.25">
      <c r="A13830" s="1">
        <v>42745.602777777778</v>
      </c>
      <c r="B13830" s="2">
        <v>112.88308493107324</v>
      </c>
    </row>
    <row r="13831" spans="1:2" x14ac:dyDescent="0.25">
      <c r="A13831" s="1">
        <v>42745.603472222225</v>
      </c>
      <c r="B13831" s="2">
        <v>137.74951301112694</v>
      </c>
    </row>
    <row r="13832" spans="1:2" x14ac:dyDescent="0.25">
      <c r="A13832" s="1">
        <v>42745.604166666664</v>
      </c>
      <c r="B13832" s="2">
        <v>107.03530439952155</v>
      </c>
    </row>
    <row r="13833" spans="1:2" x14ac:dyDescent="0.25">
      <c r="A13833" s="1">
        <v>42745.604861111111</v>
      </c>
      <c r="B13833" s="2">
        <v>143.89560983584767</v>
      </c>
    </row>
    <row r="13834" spans="1:2" x14ac:dyDescent="0.25">
      <c r="A13834" s="1">
        <v>42745.605555555558</v>
      </c>
      <c r="B13834" s="2">
        <v>150.4009695016197</v>
      </c>
    </row>
    <row r="13835" spans="1:2" x14ac:dyDescent="0.25">
      <c r="A13835" s="1">
        <v>42745.606249999997</v>
      </c>
      <c r="B13835" s="2">
        <v>119.11332465530722</v>
      </c>
    </row>
    <row r="13836" spans="1:2" x14ac:dyDescent="0.25">
      <c r="A13836" s="1">
        <v>42745.606944444444</v>
      </c>
      <c r="B13836" s="2">
        <v>165.08336837595562</v>
      </c>
    </row>
    <row r="13837" spans="1:2" x14ac:dyDescent="0.25">
      <c r="A13837" s="1">
        <v>42745.607638888891</v>
      </c>
      <c r="B13837" s="2">
        <v>109.3272215884373</v>
      </c>
    </row>
    <row r="13838" spans="1:2" x14ac:dyDescent="0.25">
      <c r="A13838" s="1">
        <v>42745.60833333333</v>
      </c>
      <c r="B13838" s="2">
        <v>65.914295336307262</v>
      </c>
    </row>
    <row r="13839" spans="1:2" x14ac:dyDescent="0.25">
      <c r="A13839" s="1">
        <v>42745.609027777777</v>
      </c>
      <c r="B13839" s="2">
        <v>91.280161414712595</v>
      </c>
    </row>
    <row r="13840" spans="1:2" x14ac:dyDescent="0.25">
      <c r="A13840" s="1">
        <v>42745.609722222223</v>
      </c>
      <c r="B13840" s="2">
        <v>108.21127900161082</v>
      </c>
    </row>
    <row r="13841" spans="1:2" x14ac:dyDescent="0.25">
      <c r="A13841" s="1">
        <v>42745.61041666667</v>
      </c>
      <c r="B13841" s="2">
        <v>154.72240000781602</v>
      </c>
    </row>
    <row r="13842" spans="1:2" x14ac:dyDescent="0.25">
      <c r="A13842" s="1">
        <v>42745.611111111109</v>
      </c>
      <c r="B13842" s="2">
        <v>205.17830943628601</v>
      </c>
    </row>
    <row r="13843" spans="1:2" x14ac:dyDescent="0.25">
      <c r="A13843" s="1">
        <v>42745.611805555556</v>
      </c>
      <c r="B13843" s="2">
        <v>204.32197631000309</v>
      </c>
    </row>
    <row r="13844" spans="1:2" x14ac:dyDescent="0.25">
      <c r="A13844" s="1">
        <v>42745.612500000003</v>
      </c>
      <c r="B13844" s="2">
        <v>144.31007306740696</v>
      </c>
    </row>
    <row r="13845" spans="1:2" x14ac:dyDescent="0.25">
      <c r="A13845" s="1">
        <v>42745.613194444442</v>
      </c>
      <c r="B13845" s="2">
        <v>139.25000047360663</v>
      </c>
    </row>
    <row r="13846" spans="1:2" x14ac:dyDescent="0.25">
      <c r="A13846" s="1">
        <v>42745.613888888889</v>
      </c>
      <c r="B13846" s="2">
        <v>155.9180238953326</v>
      </c>
    </row>
    <row r="13847" spans="1:2" x14ac:dyDescent="0.25">
      <c r="A13847" s="1">
        <v>42745.614583333336</v>
      </c>
      <c r="B13847" s="2">
        <v>195.78830928567331</v>
      </c>
    </row>
    <row r="13848" spans="1:2" x14ac:dyDescent="0.25">
      <c r="A13848" s="1">
        <v>42745.615277777775</v>
      </c>
      <c r="B13848" s="2">
        <v>173.0345508581299</v>
      </c>
    </row>
    <row r="13849" spans="1:2" x14ac:dyDescent="0.25">
      <c r="A13849" s="1">
        <v>42745.615972222222</v>
      </c>
      <c r="B13849" s="2">
        <v>135.79018730198342</v>
      </c>
    </row>
    <row r="13850" spans="1:2" x14ac:dyDescent="0.25">
      <c r="A13850" s="1">
        <v>42745.616666666669</v>
      </c>
      <c r="B13850" s="2">
        <v>124.62930522344541</v>
      </c>
    </row>
    <row r="13851" spans="1:2" x14ac:dyDescent="0.25">
      <c r="A13851" s="1">
        <v>42745.617361111108</v>
      </c>
      <c r="B13851" s="2">
        <v>148.44883962815706</v>
      </c>
    </row>
    <row r="13852" spans="1:2" x14ac:dyDescent="0.25">
      <c r="A13852" s="1">
        <v>42745.618055555555</v>
      </c>
      <c r="B13852" s="2">
        <v>152.23530929919409</v>
      </c>
    </row>
    <row r="13853" spans="1:2" x14ac:dyDescent="0.25">
      <c r="A13853" s="1">
        <v>42745.618750000001</v>
      </c>
      <c r="B13853" s="2">
        <v>83.711941955114398</v>
      </c>
    </row>
    <row r="13854" spans="1:2" x14ac:dyDescent="0.25">
      <c r="A13854" s="1">
        <v>42745.619444444441</v>
      </c>
      <c r="B13854" s="2">
        <v>24.043119722990863</v>
      </c>
    </row>
    <row r="13855" spans="1:2" x14ac:dyDescent="0.25">
      <c r="A13855" s="1">
        <v>42745.620138888888</v>
      </c>
      <c r="B13855" s="2">
        <v>4.5357639732038173</v>
      </c>
    </row>
    <row r="13856" spans="1:2" x14ac:dyDescent="0.25">
      <c r="A13856" s="1">
        <v>42745.620833333334</v>
      </c>
      <c r="B13856" s="2">
        <v>1.4842573175075813</v>
      </c>
    </row>
    <row r="13857" spans="1:2" x14ac:dyDescent="0.25">
      <c r="A13857" s="1">
        <v>42745.621527777781</v>
      </c>
      <c r="B13857" s="2">
        <v>1.6530995101978381E-6</v>
      </c>
    </row>
    <row r="13858" spans="1:2" x14ac:dyDescent="0.25">
      <c r="A13858" s="1">
        <v>42745.62222222222</v>
      </c>
      <c r="B13858" s="2">
        <v>-7.6007215806486785</v>
      </c>
    </row>
    <row r="13859" spans="1:2" x14ac:dyDescent="0.25">
      <c r="A13859" s="1">
        <v>42745.622916666667</v>
      </c>
      <c r="B13859" s="2">
        <v>-5.5745778052165402</v>
      </c>
    </row>
    <row r="13860" spans="1:2" x14ac:dyDescent="0.25">
      <c r="A13860" s="1">
        <v>42745.623611111114</v>
      </c>
      <c r="B13860" s="2">
        <v>-0.13385250558931147</v>
      </c>
    </row>
    <row r="13861" spans="1:2" x14ac:dyDescent="0.25">
      <c r="A13861" s="1">
        <v>42745.624305555553</v>
      </c>
      <c r="B13861" s="2">
        <v>2.0892136186982193E-6</v>
      </c>
    </row>
    <row r="13862" spans="1:2" x14ac:dyDescent="0.25">
      <c r="A13862" s="1">
        <v>42745.625</v>
      </c>
      <c r="B13862" s="2">
        <v>-2.0148455469364612</v>
      </c>
    </row>
    <row r="13863" spans="1:2" x14ac:dyDescent="0.25">
      <c r="A13863" s="1">
        <v>42745.625694444447</v>
      </c>
      <c r="B13863" s="2">
        <v>-0.37310331411329872</v>
      </c>
    </row>
    <row r="13864" spans="1:2" x14ac:dyDescent="0.25">
      <c r="A13864" s="1">
        <v>42745.626388888886</v>
      </c>
      <c r="B13864" s="2">
        <v>2.5253932108171286E-6</v>
      </c>
    </row>
    <row r="13865" spans="1:2" x14ac:dyDescent="0.25">
      <c r="A13865" s="1">
        <v>42745.627083333333</v>
      </c>
      <c r="B13865" s="2">
        <v>2.1068248315714299E-6</v>
      </c>
    </row>
    <row r="13866" spans="1:2" x14ac:dyDescent="0.25">
      <c r="A13866" s="1">
        <v>42745.62777777778</v>
      </c>
      <c r="B13866" s="2">
        <v>0.78287436195435778</v>
      </c>
    </row>
    <row r="13867" spans="1:2" x14ac:dyDescent="0.25">
      <c r="A13867" s="1">
        <v>42745.628472222219</v>
      </c>
      <c r="B13867" s="2">
        <v>0.90032283002801705</v>
      </c>
    </row>
    <row r="13868" spans="1:2" x14ac:dyDescent="0.25">
      <c r="A13868" s="1">
        <v>42745.629166666666</v>
      </c>
      <c r="B13868" s="2">
        <v>2.6156742630215982E-6</v>
      </c>
    </row>
    <row r="13869" spans="1:2" x14ac:dyDescent="0.25">
      <c r="A13869" s="1">
        <v>42745.629861111112</v>
      </c>
      <c r="B13869" s="2">
        <v>0.43200916616381924</v>
      </c>
    </row>
    <row r="13870" spans="1:2" x14ac:dyDescent="0.25">
      <c r="A13870" s="1">
        <v>42745.630555555559</v>
      </c>
      <c r="B13870" s="2">
        <v>2.8521540419509012E-6</v>
      </c>
    </row>
    <row r="13871" spans="1:2" x14ac:dyDescent="0.25">
      <c r="A13871" s="1">
        <v>42745.631249999999</v>
      </c>
      <c r="B13871" s="2">
        <v>-2.7577463849350656E-2</v>
      </c>
    </row>
    <row r="13872" spans="1:2" x14ac:dyDescent="0.25">
      <c r="A13872" s="1">
        <v>42745.631944444445</v>
      </c>
      <c r="B13872" s="2">
        <v>-4.3890117526612205</v>
      </c>
    </row>
    <row r="13873" spans="1:2" x14ac:dyDescent="0.25">
      <c r="A13873" s="1">
        <v>42745.632638888892</v>
      </c>
      <c r="B13873" s="2">
        <v>-2.1072609581703241</v>
      </c>
    </row>
    <row r="13874" spans="1:2" x14ac:dyDescent="0.25">
      <c r="A13874" s="1">
        <v>42745.633333333331</v>
      </c>
      <c r="B13874" s="2">
        <v>0.30311995948140974</v>
      </c>
    </row>
    <row r="13875" spans="1:2" x14ac:dyDescent="0.25">
      <c r="A13875" s="1">
        <v>42745.634027777778</v>
      </c>
      <c r="B13875" s="2">
        <v>2.4337423383258283E-6</v>
      </c>
    </row>
    <row r="13876" spans="1:2" x14ac:dyDescent="0.25">
      <c r="A13876" s="1">
        <v>42745.634722222225</v>
      </c>
      <c r="B13876" s="2">
        <v>6.9800466452868326</v>
      </c>
    </row>
    <row r="13877" spans="1:2" x14ac:dyDescent="0.25">
      <c r="A13877" s="1">
        <v>42745.635416666664</v>
      </c>
      <c r="B13877" s="2">
        <v>9.7977940090677293</v>
      </c>
    </row>
    <row r="13878" spans="1:2" x14ac:dyDescent="0.25">
      <c r="A13878" s="1">
        <v>42745.636111111111</v>
      </c>
      <c r="B13878" s="2">
        <v>6.1198836974450384</v>
      </c>
    </row>
    <row r="13879" spans="1:2" x14ac:dyDescent="0.25">
      <c r="A13879" s="1">
        <v>42745.636805555558</v>
      </c>
      <c r="B13879" s="2">
        <v>15.5373247438416</v>
      </c>
    </row>
    <row r="13880" spans="1:2" x14ac:dyDescent="0.25">
      <c r="A13880" s="1">
        <v>42745.637499999997</v>
      </c>
      <c r="B13880" s="2">
        <v>3.1925690800805269E-2</v>
      </c>
    </row>
    <row r="13881" spans="1:2" x14ac:dyDescent="0.25">
      <c r="A13881" s="1">
        <v>42745.638194444444</v>
      </c>
      <c r="B13881" s="2">
        <v>1.6707412820930281E-6</v>
      </c>
    </row>
    <row r="13882" spans="1:2" x14ac:dyDescent="0.25">
      <c r="A13882" s="1">
        <v>42745.638888888891</v>
      </c>
      <c r="B13882" s="2">
        <v>2.2162120634069043E-6</v>
      </c>
    </row>
    <row r="13883" spans="1:2" x14ac:dyDescent="0.25">
      <c r="A13883" s="1">
        <v>42745.63958333333</v>
      </c>
      <c r="B13883" s="2">
        <v>3.5959241613124808</v>
      </c>
    </row>
    <row r="13884" spans="1:2" x14ac:dyDescent="0.25">
      <c r="A13884" s="1">
        <v>42745.640277777777</v>
      </c>
      <c r="B13884" s="2">
        <v>5.8186176260637392</v>
      </c>
    </row>
    <row r="13885" spans="1:2" x14ac:dyDescent="0.25">
      <c r="A13885" s="1">
        <v>42745.640972222223</v>
      </c>
      <c r="B13885" s="2">
        <v>5.254346386478816</v>
      </c>
    </row>
    <row r="13886" spans="1:2" x14ac:dyDescent="0.25">
      <c r="A13886" s="1">
        <v>42745.64166666667</v>
      </c>
      <c r="B13886" s="2">
        <v>-0.24079825976659777</v>
      </c>
    </row>
    <row r="13887" spans="1:2" x14ac:dyDescent="0.25">
      <c r="A13887" s="1">
        <v>42745.642361111109</v>
      </c>
      <c r="B13887" s="2">
        <v>-3.2426231838743358</v>
      </c>
    </row>
    <row r="13888" spans="1:2" x14ac:dyDescent="0.25">
      <c r="A13888" s="1">
        <v>42745.643055555556</v>
      </c>
      <c r="B13888" s="2">
        <v>-4.5649328715551141</v>
      </c>
    </row>
    <row r="13889" spans="1:2" x14ac:dyDescent="0.25">
      <c r="A13889" s="1">
        <v>42745.643750000003</v>
      </c>
      <c r="B13889" s="2">
        <v>-0.9486648761759473</v>
      </c>
    </row>
    <row r="13890" spans="1:2" x14ac:dyDescent="0.25">
      <c r="A13890" s="1">
        <v>42745.644444444442</v>
      </c>
      <c r="B13890" s="2">
        <v>-7.5967590120310584</v>
      </c>
    </row>
    <row r="13891" spans="1:2" x14ac:dyDescent="0.25">
      <c r="A13891" s="1">
        <v>42745.645138888889</v>
      </c>
      <c r="B13891" s="2">
        <v>-0.93083596282425185</v>
      </c>
    </row>
    <row r="13892" spans="1:2" x14ac:dyDescent="0.25">
      <c r="A13892" s="1">
        <v>42745.645833333336</v>
      </c>
      <c r="B13892" s="2">
        <v>-1.7983567071384945</v>
      </c>
    </row>
    <row r="13893" spans="1:2" x14ac:dyDescent="0.25">
      <c r="A13893" s="1">
        <v>42745.646527777775</v>
      </c>
      <c r="B13893" s="2">
        <v>-2.7594685483699624</v>
      </c>
    </row>
    <row r="13894" spans="1:2" x14ac:dyDescent="0.25">
      <c r="A13894" s="1">
        <v>42745.647222222222</v>
      </c>
      <c r="B13894" s="2">
        <v>1.5258793913138409E-6</v>
      </c>
    </row>
    <row r="13895" spans="1:2" x14ac:dyDescent="0.25">
      <c r="A13895" s="1">
        <v>42745.647916666669</v>
      </c>
      <c r="B13895" s="2">
        <v>-19.902948423171861</v>
      </c>
    </row>
    <row r="13896" spans="1:2" x14ac:dyDescent="0.25">
      <c r="A13896" s="1">
        <v>42745.648611111108</v>
      </c>
      <c r="B13896" s="2">
        <v>-4.9687527359560288</v>
      </c>
    </row>
    <row r="13897" spans="1:2" x14ac:dyDescent="0.25">
      <c r="A13897" s="1">
        <v>42745.649305555555</v>
      </c>
      <c r="B13897" s="2">
        <v>-0.26352109990548345</v>
      </c>
    </row>
    <row r="13898" spans="1:2" x14ac:dyDescent="0.25">
      <c r="A13898" s="1">
        <v>42745.65</v>
      </c>
      <c r="B13898" s="2">
        <v>-4.874745772878426</v>
      </c>
    </row>
    <row r="13899" spans="1:2" x14ac:dyDescent="0.25">
      <c r="A13899" s="1">
        <v>42745.650694444441</v>
      </c>
      <c r="B13899" s="2">
        <v>1.9073486328125E-6</v>
      </c>
    </row>
    <row r="13900" spans="1:2" x14ac:dyDescent="0.25">
      <c r="A13900" s="1">
        <v>42745.651388888888</v>
      </c>
      <c r="B13900" s="2">
        <v>-1.113223479220566</v>
      </c>
    </row>
    <row r="13901" spans="1:2" x14ac:dyDescent="0.25">
      <c r="A13901" s="1">
        <v>42745.652083333334</v>
      </c>
      <c r="B13901" s="2">
        <v>1.9073486328125E-6</v>
      </c>
    </row>
    <row r="13902" spans="1:2" x14ac:dyDescent="0.25">
      <c r="A13902" s="1">
        <v>42745.652777777781</v>
      </c>
      <c r="B13902" s="2">
        <v>9.6267031040042635E-7</v>
      </c>
    </row>
    <row r="13903" spans="1:2" x14ac:dyDescent="0.25">
      <c r="A13903" s="1">
        <v>42745.65347222222</v>
      </c>
      <c r="B13903" s="2">
        <v>2.4708114021147291E-6</v>
      </c>
    </row>
    <row r="13904" spans="1:2" x14ac:dyDescent="0.25">
      <c r="A13904" s="1">
        <v>42745.654166666667</v>
      </c>
      <c r="B13904" s="2">
        <v>1.0725983884185552E-6</v>
      </c>
    </row>
    <row r="13905" spans="1:2" x14ac:dyDescent="0.25">
      <c r="A13905" s="1">
        <v>42745.654861111114</v>
      </c>
      <c r="B13905" s="2">
        <v>2.0515134868522483E-6</v>
      </c>
    </row>
    <row r="13906" spans="1:2" x14ac:dyDescent="0.25">
      <c r="A13906" s="1">
        <v>42745.655555555553</v>
      </c>
      <c r="B13906" s="2">
        <v>9.2649473420654729E-7</v>
      </c>
    </row>
    <row r="13907" spans="1:2" x14ac:dyDescent="0.25">
      <c r="A13907" s="1">
        <v>42745.65625</v>
      </c>
      <c r="B13907" s="2">
        <v>2.1530034636782753</v>
      </c>
    </row>
    <row r="13908" spans="1:2" x14ac:dyDescent="0.25">
      <c r="A13908" s="1">
        <v>42745.656944444447</v>
      </c>
      <c r="B13908" s="2">
        <v>4.7149421596259344E-2</v>
      </c>
    </row>
    <row r="13909" spans="1:2" x14ac:dyDescent="0.25">
      <c r="A13909" s="1">
        <v>42745.657638888886</v>
      </c>
      <c r="B13909" s="2">
        <v>1.5258148778229951E-6</v>
      </c>
    </row>
    <row r="13910" spans="1:2" x14ac:dyDescent="0.25">
      <c r="A13910" s="1">
        <v>42745.658333333333</v>
      </c>
      <c r="B13910" s="2">
        <v>1.5985807597947617E-6</v>
      </c>
    </row>
    <row r="13911" spans="1:2" x14ac:dyDescent="0.25">
      <c r="A13911" s="1">
        <v>42745.65902777778</v>
      </c>
      <c r="B13911" s="2">
        <v>1.3810470894289513E-6</v>
      </c>
    </row>
    <row r="13912" spans="1:2" x14ac:dyDescent="0.25">
      <c r="A13912" s="1">
        <v>42745.659722222219</v>
      </c>
      <c r="B13912" s="2">
        <v>1.8526387672560911E-6</v>
      </c>
    </row>
    <row r="13913" spans="1:2" x14ac:dyDescent="0.25">
      <c r="A13913" s="1">
        <v>42745.660416666666</v>
      </c>
      <c r="B13913" s="2">
        <v>1.8349329669338961E-6</v>
      </c>
    </row>
    <row r="13914" spans="1:2" x14ac:dyDescent="0.25">
      <c r="A13914" s="1">
        <v>42745.661111111112</v>
      </c>
      <c r="B13914" s="2">
        <v>1.7979614009770253E-6</v>
      </c>
    </row>
    <row r="13915" spans="1:2" x14ac:dyDescent="0.25">
      <c r="A13915" s="1">
        <v>42745.661805555559</v>
      </c>
      <c r="B13915" s="2">
        <v>-0.43191182380202614</v>
      </c>
    </row>
    <row r="13916" spans="1:2" x14ac:dyDescent="0.25">
      <c r="A13916" s="1">
        <v>42745.662499999999</v>
      </c>
      <c r="B13916" s="2">
        <v>-4.7996801337004094</v>
      </c>
    </row>
    <row r="13917" spans="1:2" x14ac:dyDescent="0.25">
      <c r="A13917" s="1">
        <v>42745.663194444445</v>
      </c>
      <c r="B13917" s="2">
        <v>-0.51257082298106982</v>
      </c>
    </row>
    <row r="13918" spans="1:2" x14ac:dyDescent="0.25">
      <c r="A13918" s="1">
        <v>42745.663888888892</v>
      </c>
      <c r="B13918" s="2">
        <v>-10.959176427543087</v>
      </c>
    </row>
    <row r="13919" spans="1:2" x14ac:dyDescent="0.25">
      <c r="A13919" s="1">
        <v>42745.664583333331</v>
      </c>
      <c r="B13919" s="2">
        <v>-4.0878502475388814</v>
      </c>
    </row>
    <row r="13920" spans="1:2" x14ac:dyDescent="0.25">
      <c r="A13920" s="1">
        <v>42745.665277777778</v>
      </c>
      <c r="B13920" s="2">
        <v>1.7077443771995604E-6</v>
      </c>
    </row>
    <row r="13921" spans="1:2" x14ac:dyDescent="0.25">
      <c r="A13921" s="1">
        <v>42745.665972222225</v>
      </c>
      <c r="B13921" s="2">
        <v>13.610552097698868</v>
      </c>
    </row>
    <row r="13922" spans="1:2" x14ac:dyDescent="0.25">
      <c r="A13922" s="1">
        <v>42745.666666666664</v>
      </c>
      <c r="B13922" s="2">
        <v>4.3463559363265327</v>
      </c>
    </row>
    <row r="13923" spans="1:2" x14ac:dyDescent="0.25">
      <c r="A13923" s="1">
        <v>42745.667361111111</v>
      </c>
      <c r="B13923" s="2">
        <v>-17.729339647232944</v>
      </c>
    </row>
    <row r="13924" spans="1:2" x14ac:dyDescent="0.25">
      <c r="A13924" s="1">
        <v>42745.668055555558</v>
      </c>
      <c r="B13924" s="2">
        <v>-1.0402717857864141</v>
      </c>
    </row>
    <row r="13925" spans="1:2" x14ac:dyDescent="0.25">
      <c r="A13925" s="1">
        <v>42745.668749999997</v>
      </c>
      <c r="B13925" s="2">
        <v>3.3757069080519915</v>
      </c>
    </row>
    <row r="13926" spans="1:2" x14ac:dyDescent="0.25">
      <c r="A13926" s="1">
        <v>42745.669444444444</v>
      </c>
      <c r="B13926" s="2">
        <v>5.7736045949522428</v>
      </c>
    </row>
    <row r="13927" spans="1:2" x14ac:dyDescent="0.25">
      <c r="A13927" s="1">
        <v>42745.670138888891</v>
      </c>
      <c r="B13927" s="2">
        <v>0.47145929091348082</v>
      </c>
    </row>
    <row r="13928" spans="1:2" x14ac:dyDescent="0.25">
      <c r="A13928" s="1">
        <v>42745.67083333333</v>
      </c>
      <c r="B13928" s="2">
        <v>1.5804607149523993E-6</v>
      </c>
    </row>
    <row r="13929" spans="1:2" x14ac:dyDescent="0.25">
      <c r="A13929" s="1">
        <v>42745.671527777777</v>
      </c>
      <c r="B13929" s="2">
        <v>1.2716613127849995E-6</v>
      </c>
    </row>
    <row r="13930" spans="1:2" x14ac:dyDescent="0.25">
      <c r="A13930" s="1">
        <v>42745.672222222223</v>
      </c>
      <c r="B13930" s="2">
        <v>1.5257198053101699E-6</v>
      </c>
    </row>
    <row r="13931" spans="1:2" x14ac:dyDescent="0.25">
      <c r="A13931" s="1">
        <v>42745.67291666667</v>
      </c>
      <c r="B13931" s="2">
        <v>-2.0335437733253152</v>
      </c>
    </row>
    <row r="13932" spans="1:2" x14ac:dyDescent="0.25">
      <c r="A13932" s="1">
        <v>42745.673611111109</v>
      </c>
      <c r="B13932" s="2">
        <v>2.1616617838541666E-6</v>
      </c>
    </row>
    <row r="13933" spans="1:2" x14ac:dyDescent="0.25">
      <c r="A13933" s="1">
        <v>42745.674305555556</v>
      </c>
      <c r="B13933" s="2">
        <v>1.7802556006548306E-6</v>
      </c>
    </row>
    <row r="13934" spans="1:2" x14ac:dyDescent="0.25">
      <c r="A13934" s="1">
        <v>42745.675000000003</v>
      </c>
      <c r="B13934" s="2">
        <v>1.7801920572916667E-6</v>
      </c>
    </row>
    <row r="13935" spans="1:2" x14ac:dyDescent="0.25">
      <c r="A13935" s="1">
        <v>42745.675694444442</v>
      </c>
      <c r="B13935" s="2">
        <v>2.0345687516964972E-6</v>
      </c>
    </row>
    <row r="13936" spans="1:2" x14ac:dyDescent="0.25">
      <c r="A13936" s="1">
        <v>42745.676388888889</v>
      </c>
      <c r="B13936" s="2">
        <v>2.5432585971429943E-6</v>
      </c>
    </row>
    <row r="13937" spans="1:2" x14ac:dyDescent="0.25">
      <c r="A13937" s="1">
        <v>42745.677083333336</v>
      </c>
      <c r="B13937" s="2">
        <v>-0.63315983047262614</v>
      </c>
    </row>
    <row r="13938" spans="1:2" x14ac:dyDescent="0.25">
      <c r="A13938" s="1">
        <v>42745.677777777775</v>
      </c>
      <c r="B13938" s="2">
        <v>-7.3423619624751151</v>
      </c>
    </row>
    <row r="13939" spans="1:2" x14ac:dyDescent="0.25">
      <c r="A13939" s="1">
        <v>42745.678472222222</v>
      </c>
      <c r="B13939" s="2">
        <v>-48.853340236948377</v>
      </c>
    </row>
    <row r="13940" spans="1:2" x14ac:dyDescent="0.25">
      <c r="A13940" s="1">
        <v>42745.679166666669</v>
      </c>
      <c r="B13940" s="2">
        <v>-1.898767417675117</v>
      </c>
    </row>
    <row r="13941" spans="1:2" x14ac:dyDescent="0.25">
      <c r="A13941" s="1">
        <v>42745.679861111108</v>
      </c>
      <c r="B13941" s="2">
        <v>-33.557664588794189</v>
      </c>
    </row>
    <row r="13942" spans="1:2" x14ac:dyDescent="0.25">
      <c r="A13942" s="1">
        <v>42745.680555555555</v>
      </c>
      <c r="B13942" s="2">
        <v>-13.825855276740429</v>
      </c>
    </row>
    <row r="13943" spans="1:2" x14ac:dyDescent="0.25">
      <c r="A13943" s="1">
        <v>42745.681250000001</v>
      </c>
      <c r="B13943" s="2">
        <v>-2.4123603772798865</v>
      </c>
    </row>
    <row r="13944" spans="1:2" x14ac:dyDescent="0.25">
      <c r="A13944" s="1">
        <v>42745.681944444441</v>
      </c>
      <c r="B13944" s="2">
        <v>-17.029775919347593</v>
      </c>
    </row>
    <row r="13945" spans="1:2" x14ac:dyDescent="0.25">
      <c r="A13945" s="1">
        <v>42745.682638888888</v>
      </c>
      <c r="B13945" s="2">
        <v>-5.5314568509711535</v>
      </c>
    </row>
    <row r="13946" spans="1:2" x14ac:dyDescent="0.25">
      <c r="A13946" s="1">
        <v>42745.683333333334</v>
      </c>
      <c r="B13946" s="2">
        <v>-11.679748392641583</v>
      </c>
    </row>
    <row r="13947" spans="1:2" x14ac:dyDescent="0.25">
      <c r="A13947" s="1">
        <v>42745.684027777781</v>
      </c>
      <c r="B13947" s="2">
        <v>-19.802322567914477</v>
      </c>
    </row>
    <row r="13948" spans="1:2" x14ac:dyDescent="0.25">
      <c r="A13948" s="1">
        <v>42745.68472222222</v>
      </c>
      <c r="B13948" s="2">
        <v>0.55028573485324161</v>
      </c>
    </row>
    <row r="13949" spans="1:2" x14ac:dyDescent="0.25">
      <c r="A13949" s="1">
        <v>42745.685416666667</v>
      </c>
      <c r="B13949" s="2">
        <v>-0.88559708526590841</v>
      </c>
    </row>
    <row r="13950" spans="1:2" x14ac:dyDescent="0.25">
      <c r="A13950" s="1">
        <v>42745.686111111114</v>
      </c>
      <c r="B13950" s="2">
        <v>-1.4729787265959506</v>
      </c>
    </row>
    <row r="13951" spans="1:2" x14ac:dyDescent="0.25">
      <c r="A13951" s="1">
        <v>42745.686805555553</v>
      </c>
      <c r="B13951" s="2">
        <v>-26.661136318562786</v>
      </c>
    </row>
    <row r="13952" spans="1:2" x14ac:dyDescent="0.25">
      <c r="A13952" s="1">
        <v>42745.6875</v>
      </c>
      <c r="B13952" s="2">
        <v>-69.129668130806138</v>
      </c>
    </row>
    <row r="13953" spans="1:2" x14ac:dyDescent="0.25">
      <c r="A13953" s="1">
        <v>42745.688194444447</v>
      </c>
      <c r="B13953" s="2">
        <v>-124.53411164957021</v>
      </c>
    </row>
    <row r="13954" spans="1:2" x14ac:dyDescent="0.25">
      <c r="A13954" s="1">
        <v>42745.688888888886</v>
      </c>
      <c r="B13954" s="2">
        <v>-153.70956013437825</v>
      </c>
    </row>
    <row r="13955" spans="1:2" x14ac:dyDescent="0.25">
      <c r="A13955" s="1">
        <v>42745.689583333333</v>
      </c>
      <c r="B13955" s="2">
        <v>-182.50467979942525</v>
      </c>
    </row>
    <row r="13956" spans="1:2" x14ac:dyDescent="0.25">
      <c r="A13956" s="1">
        <v>42745.69027777778</v>
      </c>
      <c r="B13956" s="2">
        <v>-162.67711117317086</v>
      </c>
    </row>
    <row r="13957" spans="1:2" x14ac:dyDescent="0.25">
      <c r="A13957" s="1">
        <v>42745.690972222219</v>
      </c>
      <c r="B13957" s="2">
        <v>-162.00422142865526</v>
      </c>
    </row>
    <row r="13958" spans="1:2" x14ac:dyDescent="0.25">
      <c r="A13958" s="1">
        <v>42745.691666666666</v>
      </c>
      <c r="B13958" s="2">
        <v>-154.52391624458446</v>
      </c>
    </row>
    <row r="13959" spans="1:2" x14ac:dyDescent="0.25">
      <c r="A13959" s="1">
        <v>42745.692361111112</v>
      </c>
      <c r="B13959" s="2">
        <v>-176.30459827768306</v>
      </c>
    </row>
    <row r="13960" spans="1:2" x14ac:dyDescent="0.25">
      <c r="A13960" s="1">
        <v>42745.693055555559</v>
      </c>
      <c r="B13960" s="2">
        <v>-144.18860082875861</v>
      </c>
    </row>
    <row r="13961" spans="1:2" x14ac:dyDescent="0.25">
      <c r="A13961" s="1">
        <v>42745.693749999999</v>
      </c>
      <c r="B13961" s="2">
        <v>-121.14922076338748</v>
      </c>
    </row>
    <row r="13962" spans="1:2" x14ac:dyDescent="0.25">
      <c r="A13962" s="1">
        <v>42745.694444444445</v>
      </c>
      <c r="B13962" s="2">
        <v>-105.17303586490064</v>
      </c>
    </row>
    <row r="13963" spans="1:2" x14ac:dyDescent="0.25">
      <c r="A13963" s="1">
        <v>42745.695138888892</v>
      </c>
      <c r="B13963" s="2">
        <v>-82.568957446340931</v>
      </c>
    </row>
    <row r="13964" spans="1:2" x14ac:dyDescent="0.25">
      <c r="A13964" s="1">
        <v>42745.695833333331</v>
      </c>
      <c r="B13964" s="2">
        <v>-90.073541077521313</v>
      </c>
    </row>
    <row r="13965" spans="1:2" x14ac:dyDescent="0.25">
      <c r="A13965" s="1">
        <v>42745.696527777778</v>
      </c>
      <c r="B13965" s="2">
        <v>-71.577364467909021</v>
      </c>
    </row>
    <row r="13966" spans="1:2" x14ac:dyDescent="0.25">
      <c r="A13966" s="1">
        <v>42745.697222222225</v>
      </c>
      <c r="B13966" s="2">
        <v>-48.931139942006361</v>
      </c>
    </row>
    <row r="13967" spans="1:2" x14ac:dyDescent="0.25">
      <c r="A13967" s="1">
        <v>42745.697916666664</v>
      </c>
      <c r="B13967" s="2">
        <v>-6.6354039571204337</v>
      </c>
    </row>
    <row r="13968" spans="1:2" x14ac:dyDescent="0.25">
      <c r="A13968" s="1">
        <v>42745.698611111111</v>
      </c>
      <c r="B13968" s="2">
        <v>-10.449472303023988</v>
      </c>
    </row>
    <row r="13969" spans="1:2" x14ac:dyDescent="0.25">
      <c r="A13969" s="1">
        <v>42745.699305555558</v>
      </c>
      <c r="B13969" s="2">
        <v>0.80110483162667756</v>
      </c>
    </row>
    <row r="13970" spans="1:2" x14ac:dyDescent="0.25">
      <c r="A13970" s="1">
        <v>42745.7</v>
      </c>
      <c r="B13970" s="2">
        <v>8.9009602864583335E-7</v>
      </c>
    </row>
    <row r="13971" spans="1:2" x14ac:dyDescent="0.25">
      <c r="A13971" s="1">
        <v>42745.700694444444</v>
      </c>
      <c r="B13971" s="2">
        <v>3.8146972656250002E-7</v>
      </c>
    </row>
    <row r="13972" spans="1:2" x14ac:dyDescent="0.25">
      <c r="A13972" s="1">
        <v>42745.701388888891</v>
      </c>
      <c r="B13972" s="2">
        <v>1.0896042416182658E-6</v>
      </c>
    </row>
    <row r="13973" spans="1:2" x14ac:dyDescent="0.25">
      <c r="A13973" s="1">
        <v>42745.70208333333</v>
      </c>
      <c r="B13973" s="2">
        <v>2.1793995983898641E-6</v>
      </c>
    </row>
    <row r="13974" spans="1:2" x14ac:dyDescent="0.25">
      <c r="A13974" s="1">
        <v>42745.702777777777</v>
      </c>
      <c r="B13974" s="2">
        <v>1.3809529870438079E-6</v>
      </c>
    </row>
    <row r="13975" spans="1:2" x14ac:dyDescent="0.25">
      <c r="A13975" s="1">
        <v>42745.703472222223</v>
      </c>
      <c r="B13975" s="2">
        <v>-8.9644761913892577</v>
      </c>
    </row>
    <row r="13976" spans="1:2" x14ac:dyDescent="0.25">
      <c r="A13976" s="1">
        <v>42745.70416666667</v>
      </c>
      <c r="B13976" s="2">
        <v>-10.105951510263063</v>
      </c>
    </row>
    <row r="13977" spans="1:2" x14ac:dyDescent="0.25">
      <c r="A13977" s="1">
        <v>42745.704861111109</v>
      </c>
      <c r="B13977" s="2">
        <v>-11.583049222245851</v>
      </c>
    </row>
    <row r="13978" spans="1:2" x14ac:dyDescent="0.25">
      <c r="A13978" s="1">
        <v>42745.705555555556</v>
      </c>
      <c r="B13978" s="2">
        <v>2.034409165692826E-6</v>
      </c>
    </row>
    <row r="13979" spans="1:2" x14ac:dyDescent="0.25">
      <c r="A13979" s="1">
        <v>42745.706250000003</v>
      </c>
      <c r="B13979" s="2">
        <v>-0.12084143016933618</v>
      </c>
    </row>
    <row r="13980" spans="1:2" x14ac:dyDescent="0.25">
      <c r="A13980" s="1">
        <v>42745.706944444442</v>
      </c>
      <c r="B13980" s="2">
        <v>1.6530039526211719E-6</v>
      </c>
    </row>
    <row r="13981" spans="1:2" x14ac:dyDescent="0.25">
      <c r="A13981" s="1">
        <v>42745.707638888889</v>
      </c>
      <c r="B13981" s="2">
        <v>1.2715022118451694E-6</v>
      </c>
    </row>
    <row r="13982" spans="1:2" x14ac:dyDescent="0.25">
      <c r="A13982" s="1">
        <v>42745.708333333336</v>
      </c>
      <c r="B13982" s="2">
        <v>2.1617258122811713E-6</v>
      </c>
    </row>
    <row r="13983" spans="1:2" x14ac:dyDescent="0.25">
      <c r="A13983" s="1">
        <v>42745.709027777775</v>
      </c>
      <c r="B13983" s="2">
        <v>1.9030120659537109</v>
      </c>
    </row>
    <row r="13984" spans="1:2" x14ac:dyDescent="0.25">
      <c r="A13984" s="1">
        <v>42745.709722222222</v>
      </c>
      <c r="B13984" s="2">
        <v>43.913448693808462</v>
      </c>
    </row>
    <row r="13985" spans="1:2" x14ac:dyDescent="0.25">
      <c r="A13985" s="1">
        <v>42745.710416666669</v>
      </c>
      <c r="B13985" s="2">
        <v>17.741547691323891</v>
      </c>
    </row>
    <row r="13986" spans="1:2" x14ac:dyDescent="0.25">
      <c r="A13986" s="1">
        <v>42745.711111111108</v>
      </c>
      <c r="B13986" s="2">
        <v>8.5747203954774402</v>
      </c>
    </row>
    <row r="13987" spans="1:2" x14ac:dyDescent="0.25">
      <c r="A13987" s="1">
        <v>42745.711805555555</v>
      </c>
      <c r="B13987" s="2">
        <v>1.6527822784458597E-6</v>
      </c>
    </row>
    <row r="13988" spans="1:2" x14ac:dyDescent="0.25">
      <c r="A13988" s="1">
        <v>42745.712500000001</v>
      </c>
      <c r="B13988" s="2">
        <v>1.9251509608390431E-6</v>
      </c>
    </row>
    <row r="13989" spans="1:2" x14ac:dyDescent="0.25">
      <c r="A13989" s="1">
        <v>42745.713194444441</v>
      </c>
      <c r="B13989" s="2">
        <v>2.5252341098772982E-6</v>
      </c>
    </row>
    <row r="13990" spans="1:2" x14ac:dyDescent="0.25">
      <c r="A13990" s="1">
        <v>42745.713888888888</v>
      </c>
      <c r="B13990" s="2">
        <v>2.1616937980676692E-6</v>
      </c>
    </row>
    <row r="13991" spans="1:2" x14ac:dyDescent="0.25">
      <c r="A13991" s="1">
        <v>42745.714583333334</v>
      </c>
      <c r="B13991" s="2">
        <v>2.1616933130038279E-6</v>
      </c>
    </row>
    <row r="13992" spans="1:2" x14ac:dyDescent="0.25">
      <c r="A13992" s="1">
        <v>42745.715277777781</v>
      </c>
      <c r="B13992" s="2">
        <v>-11.923996067451663</v>
      </c>
    </row>
    <row r="13993" spans="1:2" x14ac:dyDescent="0.25">
      <c r="A13993" s="1">
        <v>42745.71597222222</v>
      </c>
      <c r="B13993" s="2">
        <v>-8.8775788381312548</v>
      </c>
    </row>
    <row r="13994" spans="1:2" x14ac:dyDescent="0.25">
      <c r="A13994" s="1">
        <v>42745.716666666667</v>
      </c>
      <c r="B13994" s="2">
        <v>-5.7994823559895545</v>
      </c>
    </row>
    <row r="13995" spans="1:2" x14ac:dyDescent="0.25">
      <c r="A13995" s="1">
        <v>42745.717361111114</v>
      </c>
      <c r="B13995" s="2">
        <v>1.9075397479658325E-6</v>
      </c>
    </row>
    <row r="13996" spans="1:2" x14ac:dyDescent="0.25">
      <c r="A13996" s="1">
        <v>42745.718055555553</v>
      </c>
      <c r="B13996" s="2">
        <v>0.31700526715624922</v>
      </c>
    </row>
    <row r="13997" spans="1:2" x14ac:dyDescent="0.25">
      <c r="A13997" s="1">
        <v>42745.71875</v>
      </c>
      <c r="B13997" s="2">
        <v>-13.881778796082168</v>
      </c>
    </row>
    <row r="13998" spans="1:2" x14ac:dyDescent="0.25">
      <c r="A13998" s="1">
        <v>42745.719444444447</v>
      </c>
      <c r="B13998" s="2">
        <v>-44.796452622971749</v>
      </c>
    </row>
    <row r="13999" spans="1:2" x14ac:dyDescent="0.25">
      <c r="A13999" s="1">
        <v>42745.720138888886</v>
      </c>
      <c r="B13999" s="2">
        <v>-71.931403028134568</v>
      </c>
    </row>
    <row r="14000" spans="1:2" x14ac:dyDescent="0.25">
      <c r="A14000" s="1">
        <v>42745.720833333333</v>
      </c>
      <c r="B14000" s="2">
        <v>-88.306233071217619</v>
      </c>
    </row>
    <row r="14001" spans="1:2" x14ac:dyDescent="0.25">
      <c r="A14001" s="1">
        <v>42745.72152777778</v>
      </c>
      <c r="B14001" s="2">
        <v>-92.284023277851517</v>
      </c>
    </row>
    <row r="14002" spans="1:2" x14ac:dyDescent="0.25">
      <c r="A14002" s="1">
        <v>42745.722222222219</v>
      </c>
      <c r="B14002" s="2">
        <v>-67.651238788666276</v>
      </c>
    </row>
    <row r="14003" spans="1:2" x14ac:dyDescent="0.25">
      <c r="A14003" s="1">
        <v>42745.722916666666</v>
      </c>
      <c r="B14003" s="2">
        <v>-88.642648598885472</v>
      </c>
    </row>
    <row r="14004" spans="1:2" x14ac:dyDescent="0.25">
      <c r="A14004" s="1">
        <v>42745.723611111112</v>
      </c>
      <c r="B14004" s="2">
        <v>-74.300978762961066</v>
      </c>
    </row>
    <row r="14005" spans="1:2" x14ac:dyDescent="0.25">
      <c r="A14005" s="1">
        <v>42745.724305555559</v>
      </c>
      <c r="B14005" s="2">
        <v>-65.900460379888926</v>
      </c>
    </row>
    <row r="14006" spans="1:2" x14ac:dyDescent="0.25">
      <c r="A14006" s="1">
        <v>42745.724999999999</v>
      </c>
      <c r="B14006" s="2">
        <v>-16.137905129677772</v>
      </c>
    </row>
    <row r="14007" spans="1:2" x14ac:dyDescent="0.25">
      <c r="A14007" s="1">
        <v>42745.725694444445</v>
      </c>
      <c r="B14007" s="2">
        <v>-62.591140282819588</v>
      </c>
    </row>
    <row r="14008" spans="1:2" x14ac:dyDescent="0.25">
      <c r="A14008" s="1">
        <v>42745.726388888892</v>
      </c>
      <c r="B14008" s="2">
        <v>-41.387714625434214</v>
      </c>
    </row>
    <row r="14009" spans="1:2" x14ac:dyDescent="0.25">
      <c r="A14009" s="1">
        <v>42745.727083333331</v>
      </c>
      <c r="B14009" s="2">
        <v>-43.184447585838889</v>
      </c>
    </row>
    <row r="14010" spans="1:2" x14ac:dyDescent="0.25">
      <c r="A14010" s="1">
        <v>42745.727777777778</v>
      </c>
      <c r="B14010" s="2">
        <v>-33.901939593222536</v>
      </c>
    </row>
    <row r="14011" spans="1:2" x14ac:dyDescent="0.25">
      <c r="A14011" s="1">
        <v>42745.728472222225</v>
      </c>
      <c r="B14011" s="2">
        <v>2.0345052083333333E-6</v>
      </c>
    </row>
    <row r="14012" spans="1:2" x14ac:dyDescent="0.25">
      <c r="A14012" s="1">
        <v>42745.729166666664</v>
      </c>
      <c r="B14012" s="2">
        <v>-1.3060670703974513</v>
      </c>
    </row>
    <row r="14013" spans="1:2" x14ac:dyDescent="0.25">
      <c r="A14013" s="1">
        <v>42745.729861111111</v>
      </c>
      <c r="B14013" s="2">
        <v>0.26304877089957396</v>
      </c>
    </row>
    <row r="14014" spans="1:2" x14ac:dyDescent="0.25">
      <c r="A14014" s="1">
        <v>42745.730555555558</v>
      </c>
      <c r="B14014" s="2">
        <v>-2.7075657832766109</v>
      </c>
    </row>
    <row r="14015" spans="1:2" x14ac:dyDescent="0.25">
      <c r="A14015" s="1">
        <v>42745.731249999997</v>
      </c>
      <c r="B14015" s="2">
        <v>-8.886344163235723</v>
      </c>
    </row>
    <row r="14016" spans="1:2" x14ac:dyDescent="0.25">
      <c r="A14016" s="1">
        <v>42745.731944444444</v>
      </c>
      <c r="B14016" s="2">
        <v>-11.650152378216443</v>
      </c>
    </row>
    <row r="14017" spans="1:2" x14ac:dyDescent="0.25">
      <c r="A14017" s="1">
        <v>42745.732638888891</v>
      </c>
      <c r="B14017" s="2">
        <v>-18.036746668616253</v>
      </c>
    </row>
    <row r="14018" spans="1:2" x14ac:dyDescent="0.25">
      <c r="A14018" s="1">
        <v>42745.73333333333</v>
      </c>
      <c r="B14018" s="2">
        <v>-27.012844340688027</v>
      </c>
    </row>
    <row r="14019" spans="1:2" x14ac:dyDescent="0.25">
      <c r="A14019" s="1">
        <v>42745.734027777777</v>
      </c>
      <c r="B14019" s="2">
        <v>-15.031016028451752</v>
      </c>
    </row>
    <row r="14020" spans="1:2" x14ac:dyDescent="0.25">
      <c r="A14020" s="1">
        <v>42745.734722222223</v>
      </c>
      <c r="B14020" s="2">
        <v>-25.455385289228676</v>
      </c>
    </row>
    <row r="14021" spans="1:2" x14ac:dyDescent="0.25">
      <c r="A14021" s="1">
        <v>42745.73541666667</v>
      </c>
      <c r="B14021" s="2">
        <v>-35.590075450899413</v>
      </c>
    </row>
    <row r="14022" spans="1:2" x14ac:dyDescent="0.25">
      <c r="A14022" s="1">
        <v>42745.736111111109</v>
      </c>
      <c r="B14022" s="2">
        <v>-31.565079926971521</v>
      </c>
    </row>
    <row r="14023" spans="1:2" x14ac:dyDescent="0.25">
      <c r="A14023" s="1">
        <v>42745.736805555556</v>
      </c>
      <c r="B14023" s="2">
        <v>-42.759536857916586</v>
      </c>
    </row>
    <row r="14024" spans="1:2" x14ac:dyDescent="0.25">
      <c r="A14024" s="1">
        <v>42745.737500000003</v>
      </c>
      <c r="B14024" s="2">
        <v>-55.16968138012259</v>
      </c>
    </row>
    <row r="14025" spans="1:2" x14ac:dyDescent="0.25">
      <c r="A14025" s="1">
        <v>42745.738194444442</v>
      </c>
      <c r="B14025" s="2">
        <v>-60.977199357404608</v>
      </c>
    </row>
    <row r="14026" spans="1:2" x14ac:dyDescent="0.25">
      <c r="A14026" s="1">
        <v>42745.738888888889</v>
      </c>
      <c r="B14026" s="2">
        <v>-69.264171934436305</v>
      </c>
    </row>
    <row r="14027" spans="1:2" x14ac:dyDescent="0.25">
      <c r="A14027" s="1">
        <v>42745.739583333336</v>
      </c>
      <c r="B14027" s="2">
        <v>-50.50814475628431</v>
      </c>
    </row>
    <row r="14028" spans="1:2" x14ac:dyDescent="0.25">
      <c r="A14028" s="1">
        <v>42745.740277777775</v>
      </c>
      <c r="B14028" s="2">
        <v>-53.865244517023775</v>
      </c>
    </row>
    <row r="14029" spans="1:2" x14ac:dyDescent="0.25">
      <c r="A14029" s="1">
        <v>42745.740972222222</v>
      </c>
      <c r="B14029" s="2">
        <v>-80.89810182283982</v>
      </c>
    </row>
    <row r="14030" spans="1:2" x14ac:dyDescent="0.25">
      <c r="A14030" s="1">
        <v>42745.741666666669</v>
      </c>
      <c r="B14030" s="2">
        <v>-79.251460675414037</v>
      </c>
    </row>
    <row r="14031" spans="1:2" x14ac:dyDescent="0.25">
      <c r="A14031" s="1">
        <v>42745.742361111108</v>
      </c>
      <c r="B14031" s="2">
        <v>-47.789151384147409</v>
      </c>
    </row>
    <row r="14032" spans="1:2" x14ac:dyDescent="0.25">
      <c r="A14032" s="1">
        <v>42745.743055555555</v>
      </c>
      <c r="B14032" s="2">
        <v>-58.74143052205909</v>
      </c>
    </row>
    <row r="14033" spans="1:2" x14ac:dyDescent="0.25">
      <c r="A14033" s="1">
        <v>42745.743750000001</v>
      </c>
      <c r="B14033" s="2">
        <v>-57.294858132506491</v>
      </c>
    </row>
    <row r="14034" spans="1:2" x14ac:dyDescent="0.25">
      <c r="A14034" s="1">
        <v>42745.744444444441</v>
      </c>
      <c r="B14034" s="2">
        <v>-51.545516903148865</v>
      </c>
    </row>
    <row r="14035" spans="1:2" x14ac:dyDescent="0.25">
      <c r="A14035" s="1">
        <v>42745.745138888888</v>
      </c>
      <c r="B14035" s="2">
        <v>-45.3036142181382</v>
      </c>
    </row>
    <row r="14036" spans="1:2" x14ac:dyDescent="0.25">
      <c r="A14036" s="1">
        <v>42745.745833333334</v>
      </c>
      <c r="B14036" s="2">
        <v>-30.645753490395631</v>
      </c>
    </row>
    <row r="14037" spans="1:2" x14ac:dyDescent="0.25">
      <c r="A14037" s="1">
        <v>42745.746527777781</v>
      </c>
      <c r="B14037" s="2">
        <v>-68.501798588669047</v>
      </c>
    </row>
    <row r="14038" spans="1:2" x14ac:dyDescent="0.25">
      <c r="A14038" s="1">
        <v>42745.74722222222</v>
      </c>
      <c r="B14038" s="2">
        <v>-48.146555245040993</v>
      </c>
    </row>
    <row r="14039" spans="1:2" x14ac:dyDescent="0.25">
      <c r="A14039" s="1">
        <v>42745.747916666667</v>
      </c>
      <c r="B14039" s="2">
        <v>-33.478962684682728</v>
      </c>
    </row>
    <row r="14040" spans="1:2" x14ac:dyDescent="0.25">
      <c r="A14040" s="1">
        <v>42745.748611111114</v>
      </c>
      <c r="B14040" s="2">
        <v>-31.219071878027655</v>
      </c>
    </row>
    <row r="14041" spans="1:2" x14ac:dyDescent="0.25">
      <c r="A14041" s="1">
        <v>42745.749305555553</v>
      </c>
      <c r="B14041" s="2">
        <v>-26.108431798305052</v>
      </c>
    </row>
    <row r="14042" spans="1:2" x14ac:dyDescent="0.25">
      <c r="A14042" s="1">
        <v>42745.75</v>
      </c>
      <c r="B14042" s="2">
        <v>-28.342213422103182</v>
      </c>
    </row>
    <row r="14043" spans="1:2" x14ac:dyDescent="0.25">
      <c r="A14043" s="1">
        <v>42745.750694444447</v>
      </c>
      <c r="B14043" s="2">
        <v>-26.091677256103139</v>
      </c>
    </row>
    <row r="14044" spans="1:2" x14ac:dyDescent="0.25">
      <c r="A14044" s="1">
        <v>42745.751388888886</v>
      </c>
      <c r="B14044" s="2">
        <v>-26.000000647333216</v>
      </c>
    </row>
    <row r="14045" spans="1:2" x14ac:dyDescent="0.25">
      <c r="A14045" s="1">
        <v>42745.752083333333</v>
      </c>
      <c r="B14045" s="2">
        <v>-12.488368849048372</v>
      </c>
    </row>
    <row r="14046" spans="1:2" x14ac:dyDescent="0.25">
      <c r="A14046" s="1">
        <v>42745.75277777778</v>
      </c>
      <c r="B14046" s="2">
        <v>-6.4042091145272328</v>
      </c>
    </row>
    <row r="14047" spans="1:2" x14ac:dyDescent="0.25">
      <c r="A14047" s="1">
        <v>42745.753472222219</v>
      </c>
      <c r="B14047" s="2">
        <v>-2.646981657005866</v>
      </c>
    </row>
    <row r="14048" spans="1:2" x14ac:dyDescent="0.25">
      <c r="A14048" s="1">
        <v>42745.754166666666</v>
      </c>
      <c r="B14048" s="2">
        <v>-1.997479437890191</v>
      </c>
    </row>
    <row r="14049" spans="1:2" x14ac:dyDescent="0.25">
      <c r="A14049" s="1">
        <v>42745.754861111112</v>
      </c>
      <c r="B14049" s="2">
        <v>-1.6813491722045</v>
      </c>
    </row>
    <row r="14050" spans="1:2" x14ac:dyDescent="0.25">
      <c r="A14050" s="1">
        <v>42745.755555555559</v>
      </c>
      <c r="B14050" s="2">
        <v>-5.8498277508576093</v>
      </c>
    </row>
    <row r="14051" spans="1:2" x14ac:dyDescent="0.25">
      <c r="A14051" s="1">
        <v>42745.756249999999</v>
      </c>
      <c r="B14051" s="2">
        <v>-6.8033228464245132</v>
      </c>
    </row>
    <row r="14052" spans="1:2" x14ac:dyDescent="0.25">
      <c r="A14052" s="1">
        <v>42745.756944444445</v>
      </c>
      <c r="B14052" s="2">
        <v>-17.275631191754655</v>
      </c>
    </row>
    <row r="14053" spans="1:2" x14ac:dyDescent="0.25">
      <c r="A14053" s="1">
        <v>42745.757638888892</v>
      </c>
      <c r="B14053" s="2">
        <v>-16.421956746384968</v>
      </c>
    </row>
    <row r="14054" spans="1:2" x14ac:dyDescent="0.25">
      <c r="A14054" s="1">
        <v>42745.758333333331</v>
      </c>
      <c r="B14054" s="2">
        <v>-0.4592752835320425</v>
      </c>
    </row>
    <row r="14055" spans="1:2" x14ac:dyDescent="0.25">
      <c r="A14055" s="1">
        <v>42745.759027777778</v>
      </c>
      <c r="B14055" s="2">
        <v>-9.2094974622571808</v>
      </c>
    </row>
    <row r="14056" spans="1:2" x14ac:dyDescent="0.25">
      <c r="A14056" s="1">
        <v>42745.759722222225</v>
      </c>
      <c r="B14056" s="2">
        <v>-1.0683611460524844</v>
      </c>
    </row>
    <row r="14057" spans="1:2" x14ac:dyDescent="0.25">
      <c r="A14057" s="1">
        <v>42745.760416666664</v>
      </c>
      <c r="B14057" s="2">
        <v>-2.4096826842728962</v>
      </c>
    </row>
    <row r="14058" spans="1:2" x14ac:dyDescent="0.25">
      <c r="A14058" s="1">
        <v>42745.761111111111</v>
      </c>
      <c r="B14058" s="2">
        <v>2.0344416649701694E-6</v>
      </c>
    </row>
    <row r="14059" spans="1:2" x14ac:dyDescent="0.25">
      <c r="A14059" s="1">
        <v>42745.761805555558</v>
      </c>
      <c r="B14059" s="2">
        <v>2.3613295828302703E-6</v>
      </c>
    </row>
    <row r="14060" spans="1:2" x14ac:dyDescent="0.25">
      <c r="A14060" s="1">
        <v>42745.762499999997</v>
      </c>
      <c r="B14060" s="2">
        <v>2.470588272747894E-6</v>
      </c>
    </row>
    <row r="14061" spans="1:2" x14ac:dyDescent="0.25">
      <c r="A14061" s="1">
        <v>42745.763194444444</v>
      </c>
      <c r="B14061" s="2">
        <v>2.0345372225468359E-6</v>
      </c>
    </row>
    <row r="14062" spans="1:2" x14ac:dyDescent="0.25">
      <c r="A14062" s="1">
        <v>42745.763888888891</v>
      </c>
      <c r="B14062" s="2">
        <v>2.6879948563873769E-6</v>
      </c>
    </row>
    <row r="14063" spans="1:2" x14ac:dyDescent="0.25">
      <c r="A14063" s="1">
        <v>42745.76458333333</v>
      </c>
      <c r="B14063" s="2">
        <v>3.7970865378156303E-6</v>
      </c>
    </row>
    <row r="14064" spans="1:2" x14ac:dyDescent="0.25">
      <c r="A14064" s="1">
        <v>42745.765277777777</v>
      </c>
      <c r="B14064" s="2">
        <v>2.0344731941198307E-6</v>
      </c>
    </row>
    <row r="14065" spans="1:2" x14ac:dyDescent="0.25">
      <c r="A14065" s="1">
        <v>42745.765972222223</v>
      </c>
      <c r="B14065" s="2">
        <v>-0.4325901434160187</v>
      </c>
    </row>
    <row r="14066" spans="1:2" x14ac:dyDescent="0.25">
      <c r="A14066" s="1">
        <v>42745.76666666667</v>
      </c>
      <c r="B14066" s="2">
        <v>-30.057460125487221</v>
      </c>
    </row>
    <row r="14067" spans="1:2" x14ac:dyDescent="0.25">
      <c r="A14067" s="1">
        <v>42745.767361111109</v>
      </c>
      <c r="B14067" s="2">
        <v>-38.763177455532421</v>
      </c>
    </row>
    <row r="14068" spans="1:2" x14ac:dyDescent="0.25">
      <c r="A14068" s="1">
        <v>42745.768055555556</v>
      </c>
      <c r="B14068" s="2">
        <v>-38.058638019534797</v>
      </c>
    </row>
    <row r="14069" spans="1:2" x14ac:dyDescent="0.25">
      <c r="A14069" s="1">
        <v>42745.768750000003</v>
      </c>
      <c r="B14069" s="2">
        <v>-34.75478495773568</v>
      </c>
    </row>
    <row r="14070" spans="1:2" x14ac:dyDescent="0.25">
      <c r="A14070" s="1">
        <v>42745.769444444442</v>
      </c>
      <c r="B14070" s="2">
        <v>-19.729891016779582</v>
      </c>
    </row>
    <row r="14071" spans="1:2" x14ac:dyDescent="0.25">
      <c r="A14071" s="1">
        <v>42745.770138888889</v>
      </c>
      <c r="B14071" s="2">
        <v>-11.089735123427333</v>
      </c>
    </row>
    <row r="14072" spans="1:2" x14ac:dyDescent="0.25">
      <c r="A14072" s="1">
        <v>42745.770833333336</v>
      </c>
      <c r="B14072" s="2">
        <v>-30.32065967981034</v>
      </c>
    </row>
    <row r="14073" spans="1:2" x14ac:dyDescent="0.25">
      <c r="A14073" s="1">
        <v>42745.771527777775</v>
      </c>
      <c r="B14073" s="2">
        <v>-33.245748536333366</v>
      </c>
    </row>
    <row r="14074" spans="1:2" x14ac:dyDescent="0.25">
      <c r="A14074" s="1">
        <v>42745.772222222222</v>
      </c>
      <c r="B14074" s="2">
        <v>-31.41137260291968</v>
      </c>
    </row>
    <row r="14075" spans="1:2" x14ac:dyDescent="0.25">
      <c r="A14075" s="1">
        <v>42745.772916666669</v>
      </c>
      <c r="B14075" s="2">
        <v>-4.1513540198226107</v>
      </c>
    </row>
    <row r="14076" spans="1:2" x14ac:dyDescent="0.25">
      <c r="A14076" s="1">
        <v>42745.773611111108</v>
      </c>
      <c r="B14076" s="2">
        <v>-11.389397794220228</v>
      </c>
    </row>
    <row r="14077" spans="1:2" x14ac:dyDescent="0.25">
      <c r="A14077" s="1">
        <v>42745.774305555555</v>
      </c>
      <c r="B14077" s="2">
        <v>-20.665212156764756</v>
      </c>
    </row>
    <row r="14078" spans="1:2" x14ac:dyDescent="0.25">
      <c r="A14078" s="1">
        <v>42745.775000000001</v>
      </c>
      <c r="B14078" s="2">
        <v>-13.541640001769702</v>
      </c>
    </row>
    <row r="14079" spans="1:2" x14ac:dyDescent="0.25">
      <c r="A14079" s="1">
        <v>42745.775694444441</v>
      </c>
      <c r="B14079" s="2">
        <v>-10.833306804206707</v>
      </c>
    </row>
    <row r="14080" spans="1:2" x14ac:dyDescent="0.25">
      <c r="A14080" s="1">
        <v>42745.776388888888</v>
      </c>
      <c r="B14080" s="2">
        <v>-40.201843305212002</v>
      </c>
    </row>
    <row r="14081" spans="1:2" x14ac:dyDescent="0.25">
      <c r="A14081" s="1">
        <v>42745.777083333334</v>
      </c>
      <c r="B14081" s="2">
        <v>-22.18092583734154</v>
      </c>
    </row>
    <row r="14082" spans="1:2" x14ac:dyDescent="0.25">
      <c r="A14082" s="1">
        <v>42745.777777777781</v>
      </c>
      <c r="B14082" s="2">
        <v>-16.228721575398232</v>
      </c>
    </row>
    <row r="14083" spans="1:2" x14ac:dyDescent="0.25">
      <c r="A14083" s="1">
        <v>42745.77847222222</v>
      </c>
      <c r="B14083" s="2">
        <v>-24.420595737369148</v>
      </c>
    </row>
    <row r="14084" spans="1:2" x14ac:dyDescent="0.25">
      <c r="A14084" s="1">
        <v>42745.779166666667</v>
      </c>
      <c r="B14084" s="2">
        <v>-50.771791331681989</v>
      </c>
    </row>
    <row r="14085" spans="1:2" x14ac:dyDescent="0.25">
      <c r="A14085" s="1">
        <v>42745.779861111114</v>
      </c>
      <c r="B14085" s="2">
        <v>-57.583478477744698</v>
      </c>
    </row>
    <row r="14086" spans="1:2" x14ac:dyDescent="0.25">
      <c r="A14086" s="1">
        <v>42745.780555555553</v>
      </c>
      <c r="B14086" s="2">
        <v>-56.516092657524858</v>
      </c>
    </row>
    <row r="14087" spans="1:2" x14ac:dyDescent="0.25">
      <c r="A14087" s="1">
        <v>42745.78125</v>
      </c>
      <c r="B14087" s="2">
        <v>-18.166459390894065</v>
      </c>
    </row>
    <row r="14088" spans="1:2" x14ac:dyDescent="0.25">
      <c r="A14088" s="1">
        <v>42745.781944444447</v>
      </c>
      <c r="B14088" s="2">
        <v>-12.274348314006541</v>
      </c>
    </row>
    <row r="14089" spans="1:2" x14ac:dyDescent="0.25">
      <c r="A14089" s="1">
        <v>42745.782638888886</v>
      </c>
      <c r="B14089" s="2">
        <v>-15.166254662232435</v>
      </c>
    </row>
    <row r="14090" spans="1:2" x14ac:dyDescent="0.25">
      <c r="A14090" s="1">
        <v>42745.783333333333</v>
      </c>
      <c r="B14090" s="2">
        <v>-7.7934415652455451</v>
      </c>
    </row>
    <row r="14091" spans="1:2" x14ac:dyDescent="0.25">
      <c r="A14091" s="1">
        <v>42745.78402777778</v>
      </c>
      <c r="B14091" s="2">
        <v>-23.894376164213462</v>
      </c>
    </row>
    <row r="14092" spans="1:2" x14ac:dyDescent="0.25">
      <c r="A14092" s="1">
        <v>42745.784722222219</v>
      </c>
      <c r="B14092" s="2">
        <v>-2.8859499995887745</v>
      </c>
    </row>
    <row r="14093" spans="1:2" x14ac:dyDescent="0.25">
      <c r="A14093" s="1">
        <v>42745.785416666666</v>
      </c>
      <c r="B14093" s="2">
        <v>-1.6031529338089361</v>
      </c>
    </row>
    <row r="14094" spans="1:2" x14ac:dyDescent="0.25">
      <c r="A14094" s="1">
        <v>42745.786111111112</v>
      </c>
      <c r="B14094" s="2">
        <v>-3.5601441301871093</v>
      </c>
    </row>
    <row r="14095" spans="1:2" x14ac:dyDescent="0.25">
      <c r="A14095" s="1">
        <v>42745.786805555559</v>
      </c>
      <c r="B14095" s="2">
        <v>-1.3446606518846238</v>
      </c>
    </row>
    <row r="14096" spans="1:2" x14ac:dyDescent="0.25">
      <c r="A14096" s="1">
        <v>42745.787499999999</v>
      </c>
      <c r="B14096" s="2">
        <v>-7.2399169790835005</v>
      </c>
    </row>
    <row r="14097" spans="1:2" x14ac:dyDescent="0.25">
      <c r="A14097" s="1">
        <v>42745.788194444445</v>
      </c>
      <c r="B14097" s="2">
        <v>-11.950725576626429</v>
      </c>
    </row>
    <row r="14098" spans="1:2" x14ac:dyDescent="0.25">
      <c r="A14098" s="1">
        <v>42745.788888888892</v>
      </c>
      <c r="B14098" s="2">
        <v>-14.073490989890221</v>
      </c>
    </row>
    <row r="14099" spans="1:2" x14ac:dyDescent="0.25">
      <c r="A14099" s="1">
        <v>42745.789583333331</v>
      </c>
      <c r="B14099" s="2">
        <v>-24.10819303678824</v>
      </c>
    </row>
    <row r="14100" spans="1:2" x14ac:dyDescent="0.25">
      <c r="A14100" s="1">
        <v>42745.790277777778</v>
      </c>
      <c r="B14100" s="2">
        <v>-49.264345652305444</v>
      </c>
    </row>
    <row r="14101" spans="1:2" x14ac:dyDescent="0.25">
      <c r="A14101" s="1">
        <v>42745.790972222225</v>
      </c>
      <c r="B14101" s="2">
        <v>-37.087014591566792</v>
      </c>
    </row>
    <row r="14102" spans="1:2" x14ac:dyDescent="0.25">
      <c r="A14102" s="1">
        <v>42745.791666666664</v>
      </c>
      <c r="B14102" s="2">
        <v>-37.918400855413829</v>
      </c>
    </row>
    <row r="14103" spans="1:2" x14ac:dyDescent="0.25">
      <c r="A14103" s="1">
        <v>42745.792361111111</v>
      </c>
      <c r="B14103" s="2">
        <v>-66.634024732643354</v>
      </c>
    </row>
    <row r="14104" spans="1:2" x14ac:dyDescent="0.25">
      <c r="A14104" s="1">
        <v>42745.793055555558</v>
      </c>
      <c r="B14104" s="2">
        <v>-75.941751317835099</v>
      </c>
    </row>
    <row r="14105" spans="1:2" x14ac:dyDescent="0.25">
      <c r="A14105" s="1">
        <v>42745.793749999997</v>
      </c>
      <c r="B14105" s="2">
        <v>-74.437647338349294</v>
      </c>
    </row>
    <row r="14106" spans="1:2" x14ac:dyDescent="0.25">
      <c r="A14106" s="1">
        <v>42745.794444444444</v>
      </c>
      <c r="B14106" s="2">
        <v>-84.976793969005428</v>
      </c>
    </row>
    <row r="14107" spans="1:2" x14ac:dyDescent="0.25">
      <c r="A14107" s="1">
        <v>42745.795138888891</v>
      </c>
      <c r="B14107" s="2">
        <v>-112.94796649246709</v>
      </c>
    </row>
    <row r="14108" spans="1:2" x14ac:dyDescent="0.25">
      <c r="A14108" s="1">
        <v>42745.79583333333</v>
      </c>
      <c r="B14108" s="2">
        <v>-110.87828801308061</v>
      </c>
    </row>
    <row r="14109" spans="1:2" x14ac:dyDescent="0.25">
      <c r="A14109" s="1">
        <v>42745.796527777777</v>
      </c>
      <c r="B14109" s="2">
        <v>-71.595214955885112</v>
      </c>
    </row>
    <row r="14110" spans="1:2" x14ac:dyDescent="0.25">
      <c r="A14110" s="1">
        <v>42745.797222222223</v>
      </c>
      <c r="B14110" s="2">
        <v>-62.538868720006818</v>
      </c>
    </row>
    <row r="14111" spans="1:2" x14ac:dyDescent="0.25">
      <c r="A14111" s="1">
        <v>42745.79791666667</v>
      </c>
      <c r="B14111" s="2">
        <v>-70.129067465738629</v>
      </c>
    </row>
    <row r="14112" spans="1:2" x14ac:dyDescent="0.25">
      <c r="A14112" s="1">
        <v>42745.798611111109</v>
      </c>
      <c r="B14112" s="2">
        <v>-70.427668420520305</v>
      </c>
    </row>
    <row r="14113" spans="1:2" x14ac:dyDescent="0.25">
      <c r="A14113" s="1">
        <v>42745.799305555556</v>
      </c>
      <c r="B14113" s="2">
        <v>-58.207177100662378</v>
      </c>
    </row>
    <row r="14114" spans="1:2" x14ac:dyDescent="0.25">
      <c r="A14114" s="1">
        <v>42745.8</v>
      </c>
      <c r="B14114" s="2">
        <v>-57.309603680152215</v>
      </c>
    </row>
    <row r="14115" spans="1:2" x14ac:dyDescent="0.25">
      <c r="A14115" s="1">
        <v>42745.800694444442</v>
      </c>
      <c r="B14115" s="2">
        <v>-43.15089739163183</v>
      </c>
    </row>
    <row r="14116" spans="1:2" x14ac:dyDescent="0.25">
      <c r="A14116" s="1">
        <v>42745.801388888889</v>
      </c>
      <c r="B14116" s="2">
        <v>-56.999161557575768</v>
      </c>
    </row>
    <row r="14117" spans="1:2" x14ac:dyDescent="0.25">
      <c r="A14117" s="1">
        <v>42745.802083333336</v>
      </c>
      <c r="B14117" s="2">
        <v>-19.915059248059212</v>
      </c>
    </row>
    <row r="14118" spans="1:2" x14ac:dyDescent="0.25">
      <c r="A14118" s="1">
        <v>42745.802777777775</v>
      </c>
      <c r="B14118" s="2">
        <v>-50.932808961337045</v>
      </c>
    </row>
    <row r="14119" spans="1:2" x14ac:dyDescent="0.25">
      <c r="A14119" s="1">
        <v>42745.803472222222</v>
      </c>
      <c r="B14119" s="2">
        <v>-45.539629576234923</v>
      </c>
    </row>
    <row r="14120" spans="1:2" x14ac:dyDescent="0.25">
      <c r="A14120" s="1">
        <v>42745.804166666669</v>
      </c>
      <c r="B14120" s="2">
        <v>-44.182101896231565</v>
      </c>
    </row>
    <row r="14121" spans="1:2" x14ac:dyDescent="0.25">
      <c r="A14121" s="1">
        <v>42745.804861111108</v>
      </c>
      <c r="B14121" s="2">
        <v>-43.026565324017916</v>
      </c>
    </row>
    <row r="14122" spans="1:2" x14ac:dyDescent="0.25">
      <c r="A14122" s="1">
        <v>42745.805555555555</v>
      </c>
      <c r="B14122" s="2">
        <v>-12.124076298809571</v>
      </c>
    </row>
    <row r="14123" spans="1:2" x14ac:dyDescent="0.25">
      <c r="A14123" s="1">
        <v>42745.806250000001</v>
      </c>
      <c r="B14123" s="2">
        <v>-20.810895446067541</v>
      </c>
    </row>
    <row r="14124" spans="1:2" x14ac:dyDescent="0.25">
      <c r="A14124" s="1">
        <v>42745.806944444441</v>
      </c>
      <c r="B14124" s="2">
        <v>-18.114228699079344</v>
      </c>
    </row>
    <row r="14125" spans="1:2" x14ac:dyDescent="0.25">
      <c r="A14125" s="1">
        <v>42745.807638888888</v>
      </c>
      <c r="B14125" s="2">
        <v>-17.959249061576461</v>
      </c>
    </row>
    <row r="14126" spans="1:2" x14ac:dyDescent="0.25">
      <c r="A14126" s="1">
        <v>42745.808333333334</v>
      </c>
      <c r="B14126" s="2">
        <v>-23.065808506856651</v>
      </c>
    </row>
    <row r="14127" spans="1:2" x14ac:dyDescent="0.25">
      <c r="A14127" s="1">
        <v>42745.809027777781</v>
      </c>
      <c r="B14127" s="2">
        <v>-20.986720032777519</v>
      </c>
    </row>
    <row r="14128" spans="1:2" x14ac:dyDescent="0.25">
      <c r="A14128" s="1">
        <v>42745.80972222222</v>
      </c>
      <c r="B14128" s="2">
        <v>-35.170065562979531</v>
      </c>
    </row>
    <row r="14129" spans="1:2" x14ac:dyDescent="0.25">
      <c r="A14129" s="1">
        <v>42745.810416666667</v>
      </c>
      <c r="B14129" s="2">
        <v>-41.070319150143767</v>
      </c>
    </row>
    <row r="14130" spans="1:2" x14ac:dyDescent="0.25">
      <c r="A14130" s="1">
        <v>42745.811111111114</v>
      </c>
      <c r="B14130" s="2">
        <v>-26.522578921065239</v>
      </c>
    </row>
    <row r="14131" spans="1:2" x14ac:dyDescent="0.25">
      <c r="A14131" s="1">
        <v>42745.811805555553</v>
      </c>
      <c r="B14131" s="2">
        <v>-22.897916669624102</v>
      </c>
    </row>
    <row r="14132" spans="1:2" x14ac:dyDescent="0.25">
      <c r="A14132" s="1">
        <v>42745.8125</v>
      </c>
      <c r="B14132" s="2">
        <v>-51.636190369570009</v>
      </c>
    </row>
    <row r="14133" spans="1:2" x14ac:dyDescent="0.25">
      <c r="A14133" s="1">
        <v>42745.813194444447</v>
      </c>
      <c r="B14133" s="2">
        <v>-47.972471415645366</v>
      </c>
    </row>
    <row r="14134" spans="1:2" x14ac:dyDescent="0.25">
      <c r="A14134" s="1">
        <v>42745.813888888886</v>
      </c>
      <c r="B14134" s="2">
        <v>-52.459254452194244</v>
      </c>
    </row>
    <row r="14135" spans="1:2" x14ac:dyDescent="0.25">
      <c r="A14135" s="1">
        <v>42745.814583333333</v>
      </c>
      <c r="B14135" s="2">
        <v>-57.222847897803874</v>
      </c>
    </row>
    <row r="14136" spans="1:2" x14ac:dyDescent="0.25">
      <c r="A14136" s="1">
        <v>42745.81527777778</v>
      </c>
      <c r="B14136" s="2">
        <v>-63.216003173352995</v>
      </c>
    </row>
    <row r="14137" spans="1:2" x14ac:dyDescent="0.25">
      <c r="A14137" s="1">
        <v>42745.815972222219</v>
      </c>
      <c r="B14137" s="2">
        <v>-53.528209190338387</v>
      </c>
    </row>
    <row r="14138" spans="1:2" x14ac:dyDescent="0.25">
      <c r="A14138" s="1">
        <v>42745.816666666666</v>
      </c>
      <c r="B14138" s="2">
        <v>-43.953341546004232</v>
      </c>
    </row>
    <row r="14139" spans="1:2" x14ac:dyDescent="0.25">
      <c r="A14139" s="1">
        <v>42745.817361111112</v>
      </c>
      <c r="B14139" s="2">
        <v>-70.669644796782322</v>
      </c>
    </row>
    <row r="14140" spans="1:2" x14ac:dyDescent="0.25">
      <c r="A14140" s="1">
        <v>42745.818055555559</v>
      </c>
      <c r="B14140" s="2">
        <v>-80.588982507875571</v>
      </c>
    </row>
    <row r="14141" spans="1:2" x14ac:dyDescent="0.25">
      <c r="A14141" s="1">
        <v>42745.818749999999</v>
      </c>
      <c r="B14141" s="2">
        <v>-84.617132878192933</v>
      </c>
    </row>
    <row r="14142" spans="1:2" x14ac:dyDescent="0.25">
      <c r="A14142" s="1">
        <v>42745.819444444445</v>
      </c>
      <c r="B14142" s="2">
        <v>-120.95766726642809</v>
      </c>
    </row>
    <row r="14143" spans="1:2" x14ac:dyDescent="0.25">
      <c r="A14143" s="1">
        <v>42745.820138888892</v>
      </c>
      <c r="B14143" s="2">
        <v>-88.347898858333551</v>
      </c>
    </row>
    <row r="14144" spans="1:2" x14ac:dyDescent="0.25">
      <c r="A14144" s="1">
        <v>42745.820833333331</v>
      </c>
      <c r="B14144" s="2">
        <v>-79.245011566977098</v>
      </c>
    </row>
    <row r="14145" spans="1:2" x14ac:dyDescent="0.25">
      <c r="A14145" s="1">
        <v>42745.821527777778</v>
      </c>
      <c r="B14145" s="2">
        <v>-112.0451742549097</v>
      </c>
    </row>
    <row r="14146" spans="1:2" x14ac:dyDescent="0.25">
      <c r="A14146" s="1">
        <v>42745.822222222225</v>
      </c>
      <c r="B14146" s="2">
        <v>-103.63239789083794</v>
      </c>
    </row>
    <row r="14147" spans="1:2" x14ac:dyDescent="0.25">
      <c r="A14147" s="1">
        <v>42745.822916666664</v>
      </c>
      <c r="B14147" s="2">
        <v>-106.65703473096558</v>
      </c>
    </row>
    <row r="14148" spans="1:2" x14ac:dyDescent="0.25">
      <c r="A14148" s="1">
        <v>42745.823611111111</v>
      </c>
      <c r="B14148" s="2">
        <v>-121.795909494084</v>
      </c>
    </row>
    <row r="14149" spans="1:2" x14ac:dyDescent="0.25">
      <c r="A14149" s="1">
        <v>42745.824305555558</v>
      </c>
      <c r="B14149" s="2">
        <v>-141.97982243817921</v>
      </c>
    </row>
    <row r="14150" spans="1:2" x14ac:dyDescent="0.25">
      <c r="A14150" s="1">
        <v>42745.824999999997</v>
      </c>
      <c r="B14150" s="2">
        <v>-95.409567132305042</v>
      </c>
    </row>
    <row r="14151" spans="1:2" x14ac:dyDescent="0.25">
      <c r="A14151" s="1">
        <v>42745.825694444444</v>
      </c>
      <c r="B14151" s="2">
        <v>-64.569580311840397</v>
      </c>
    </row>
    <row r="14152" spans="1:2" x14ac:dyDescent="0.25">
      <c r="A14152" s="1">
        <v>42745.826388888891</v>
      </c>
      <c r="B14152" s="2">
        <v>-45.749397515621965</v>
      </c>
    </row>
    <row r="14153" spans="1:2" x14ac:dyDescent="0.25">
      <c r="A14153" s="1">
        <v>42745.82708333333</v>
      </c>
      <c r="B14153" s="2">
        <v>-33.557548195256096</v>
      </c>
    </row>
    <row r="14154" spans="1:2" x14ac:dyDescent="0.25">
      <c r="A14154" s="1">
        <v>42745.827777777777</v>
      </c>
      <c r="B14154" s="2">
        <v>-0.95408252395185023</v>
      </c>
    </row>
    <row r="14155" spans="1:2" x14ac:dyDescent="0.25">
      <c r="A14155" s="1">
        <v>42745.828472222223</v>
      </c>
      <c r="B14155" s="2">
        <v>-1.8480748464954861</v>
      </c>
    </row>
    <row r="14156" spans="1:2" x14ac:dyDescent="0.25">
      <c r="A14156" s="1">
        <v>42745.82916666667</v>
      </c>
      <c r="B14156" s="2">
        <v>-12.065311161344288</v>
      </c>
    </row>
    <row r="14157" spans="1:2" x14ac:dyDescent="0.25">
      <c r="A14157" s="1">
        <v>42745.829861111109</v>
      </c>
      <c r="B14157" s="2">
        <v>-10.527809746578471</v>
      </c>
    </row>
    <row r="14158" spans="1:2" x14ac:dyDescent="0.25">
      <c r="A14158" s="1">
        <v>42745.830555555556</v>
      </c>
      <c r="B14158" s="2">
        <v>-2.931795708356367</v>
      </c>
    </row>
    <row r="14159" spans="1:2" x14ac:dyDescent="0.25">
      <c r="A14159" s="1">
        <v>42745.831250000003</v>
      </c>
      <c r="B14159" s="2">
        <v>-3.7719071100019694</v>
      </c>
    </row>
    <row r="14160" spans="1:2" x14ac:dyDescent="0.25">
      <c r="A14160" s="1">
        <v>42745.831944444442</v>
      </c>
      <c r="B14160" s="2">
        <v>-21.547465977805647</v>
      </c>
    </row>
    <row r="14161" spans="1:2" x14ac:dyDescent="0.25">
      <c r="A14161" s="1">
        <v>42745.832638888889</v>
      </c>
      <c r="B14161" s="2">
        <v>-48.055761375829753</v>
      </c>
    </row>
    <row r="14162" spans="1:2" x14ac:dyDescent="0.25">
      <c r="A14162" s="1">
        <v>42745.833333333336</v>
      </c>
      <c r="B14162" s="2">
        <v>-82.448275132908023</v>
      </c>
    </row>
    <row r="14163" spans="1:2" x14ac:dyDescent="0.25">
      <c r="A14163" s="1">
        <v>42745.834027777775</v>
      </c>
      <c r="B14163" s="2">
        <v>-100.34336669660212</v>
      </c>
    </row>
    <row r="14164" spans="1:2" x14ac:dyDescent="0.25">
      <c r="A14164" s="1">
        <v>42745.834722222222</v>
      </c>
      <c r="B14164" s="2">
        <v>-120.83372260218991</v>
      </c>
    </row>
    <row r="14165" spans="1:2" x14ac:dyDescent="0.25">
      <c r="A14165" s="1">
        <v>42745.835416666669</v>
      </c>
      <c r="B14165" s="2">
        <v>-73.511695307147846</v>
      </c>
    </row>
    <row r="14166" spans="1:2" x14ac:dyDescent="0.25">
      <c r="A14166" s="1">
        <v>42745.836111111108</v>
      </c>
      <c r="B14166" s="2">
        <v>-82.344702473521465</v>
      </c>
    </row>
    <row r="14167" spans="1:2" x14ac:dyDescent="0.25">
      <c r="A14167" s="1">
        <v>42745.836805555555</v>
      </c>
      <c r="B14167" s="2">
        <v>-31.469025333469229</v>
      </c>
    </row>
    <row r="14168" spans="1:2" x14ac:dyDescent="0.25">
      <c r="A14168" s="1">
        <v>42745.837500000001</v>
      </c>
      <c r="B14168" s="2">
        <v>-64.849824523633288</v>
      </c>
    </row>
    <row r="14169" spans="1:2" x14ac:dyDescent="0.25">
      <c r="A14169" s="1">
        <v>42745.838194444441</v>
      </c>
      <c r="B14169" s="2">
        <v>-85.359358589892508</v>
      </c>
    </row>
    <row r="14170" spans="1:2" x14ac:dyDescent="0.25">
      <c r="A14170" s="1">
        <v>42745.838888888888</v>
      </c>
      <c r="B14170" s="2">
        <v>-35.183285144981348</v>
      </c>
    </row>
    <row r="14171" spans="1:2" x14ac:dyDescent="0.25">
      <c r="A14171" s="1">
        <v>42745.839583333334</v>
      </c>
      <c r="B14171" s="2">
        <v>-66.868053854939845</v>
      </c>
    </row>
    <row r="14172" spans="1:2" x14ac:dyDescent="0.25">
      <c r="A14172" s="1">
        <v>42745.840277777781</v>
      </c>
      <c r="B14172" s="2">
        <v>-63.587083094235275</v>
      </c>
    </row>
    <row r="14173" spans="1:2" x14ac:dyDescent="0.25">
      <c r="A14173" s="1">
        <v>42745.84097222222</v>
      </c>
      <c r="B14173" s="2">
        <v>-44.37446409095331</v>
      </c>
    </row>
    <row r="14174" spans="1:2" x14ac:dyDescent="0.25">
      <c r="A14174" s="1">
        <v>42745.841666666667</v>
      </c>
      <c r="B14174" s="2">
        <v>-2.6804589955199236</v>
      </c>
    </row>
    <row r="14175" spans="1:2" x14ac:dyDescent="0.25">
      <c r="A14175" s="1">
        <v>42745.842361111114</v>
      </c>
      <c r="B14175" s="2">
        <v>-9.8399651264432269</v>
      </c>
    </row>
    <row r="14176" spans="1:2" x14ac:dyDescent="0.25">
      <c r="A14176" s="1">
        <v>42745.843055555553</v>
      </c>
      <c r="B14176" s="2">
        <v>-59.671585677760113</v>
      </c>
    </row>
    <row r="14177" spans="1:2" x14ac:dyDescent="0.25">
      <c r="A14177" s="1">
        <v>42745.84375</v>
      </c>
      <c r="B14177" s="2">
        <v>-62.417002124077406</v>
      </c>
    </row>
    <row r="14178" spans="1:2" x14ac:dyDescent="0.25">
      <c r="A14178" s="1">
        <v>42745.844444444447</v>
      </c>
      <c r="B14178" s="2">
        <v>-43.177490565155558</v>
      </c>
    </row>
    <row r="14179" spans="1:2" x14ac:dyDescent="0.25">
      <c r="A14179" s="1">
        <v>42745.845138888886</v>
      </c>
      <c r="B14179" s="2">
        <v>-58.956689928821291</v>
      </c>
    </row>
    <row r="14180" spans="1:2" x14ac:dyDescent="0.25">
      <c r="A14180" s="1">
        <v>42745.845833333333</v>
      </c>
      <c r="B14180" s="2">
        <v>-29.001202541368549</v>
      </c>
    </row>
    <row r="14181" spans="1:2" x14ac:dyDescent="0.25">
      <c r="A14181" s="1">
        <v>42745.84652777778</v>
      </c>
      <c r="B14181" s="2">
        <v>-8.98574073449854</v>
      </c>
    </row>
    <row r="14182" spans="1:2" x14ac:dyDescent="0.25">
      <c r="A14182" s="1">
        <v>42745.847222222219</v>
      </c>
      <c r="B14182" s="2">
        <v>-15.780839052341374</v>
      </c>
    </row>
    <row r="14183" spans="1:2" x14ac:dyDescent="0.25">
      <c r="A14183" s="1">
        <v>42745.847916666666</v>
      </c>
      <c r="B14183" s="2">
        <v>-5.6407517098031041</v>
      </c>
    </row>
    <row r="14184" spans="1:2" x14ac:dyDescent="0.25">
      <c r="A14184" s="1">
        <v>42745.848611111112</v>
      </c>
      <c r="B14184" s="2">
        <v>-7.1254625503206631E-2</v>
      </c>
    </row>
    <row r="14185" spans="1:2" x14ac:dyDescent="0.25">
      <c r="A14185" s="1">
        <v>42745.849305555559</v>
      </c>
      <c r="B14185" s="2">
        <v>-0.6829943557924707</v>
      </c>
    </row>
    <row r="14186" spans="1:2" x14ac:dyDescent="0.25">
      <c r="A14186" s="1">
        <v>42745.85</v>
      </c>
      <c r="B14186" s="2">
        <v>2.3434957256540654E-6</v>
      </c>
    </row>
    <row r="14187" spans="1:2" x14ac:dyDescent="0.25">
      <c r="A14187" s="1">
        <v>42745.850694444445</v>
      </c>
      <c r="B14187" s="2">
        <v>5.5276167445743338</v>
      </c>
    </row>
    <row r="14188" spans="1:2" x14ac:dyDescent="0.25">
      <c r="A14188" s="1">
        <v>42745.851388888892</v>
      </c>
      <c r="B14188" s="2">
        <v>54.599624290245991</v>
      </c>
    </row>
    <row r="14189" spans="1:2" x14ac:dyDescent="0.25">
      <c r="A14189" s="1">
        <v>42745.852083333331</v>
      </c>
      <c r="B14189" s="2">
        <v>4.7382458566998444</v>
      </c>
    </row>
    <row r="14190" spans="1:2" x14ac:dyDescent="0.25">
      <c r="A14190" s="1">
        <v>42745.852777777778</v>
      </c>
      <c r="B14190" s="2">
        <v>4.8318182685330004</v>
      </c>
    </row>
    <row r="14191" spans="1:2" x14ac:dyDescent="0.25">
      <c r="A14191" s="1">
        <v>42745.853472222225</v>
      </c>
      <c r="B14191" s="2">
        <v>7.1305124558052437</v>
      </c>
    </row>
    <row r="14192" spans="1:2" x14ac:dyDescent="0.25">
      <c r="A14192" s="1">
        <v>42745.854166666664</v>
      </c>
      <c r="B14192" s="2">
        <v>28.748456386606268</v>
      </c>
    </row>
    <row r="14193" spans="1:2" x14ac:dyDescent="0.25">
      <c r="A14193" s="1">
        <v>42745.854861111111</v>
      </c>
      <c r="B14193" s="2">
        <v>6.776977165683153</v>
      </c>
    </row>
    <row r="14194" spans="1:2" x14ac:dyDescent="0.25">
      <c r="A14194" s="1">
        <v>42745.855555555558</v>
      </c>
      <c r="B14194" s="2">
        <v>0.14512755470204866</v>
      </c>
    </row>
    <row r="14195" spans="1:2" x14ac:dyDescent="0.25">
      <c r="A14195" s="1">
        <v>42745.856249999997</v>
      </c>
      <c r="B14195" s="2">
        <v>1.7253560751366118E-6</v>
      </c>
    </row>
    <row r="14196" spans="1:2" x14ac:dyDescent="0.25">
      <c r="A14196" s="1">
        <v>42745.856944444444</v>
      </c>
      <c r="B14196" s="2">
        <v>2.0345052083333333E-6</v>
      </c>
    </row>
    <row r="14197" spans="1:2" x14ac:dyDescent="0.25">
      <c r="A14197" s="1">
        <v>42745.857638888891</v>
      </c>
      <c r="B14197" s="2">
        <v>-1.9558351325016701</v>
      </c>
    </row>
    <row r="14198" spans="1:2" x14ac:dyDescent="0.25">
      <c r="A14198" s="1">
        <v>42745.85833333333</v>
      </c>
      <c r="B14198" s="2">
        <v>-0.45578841108169094</v>
      </c>
    </row>
    <row r="14199" spans="1:2" x14ac:dyDescent="0.25">
      <c r="A14199" s="1">
        <v>42745.859027777777</v>
      </c>
      <c r="B14199" s="2">
        <v>-0.82470599155252178</v>
      </c>
    </row>
    <row r="14200" spans="1:2" x14ac:dyDescent="0.25">
      <c r="A14200" s="1">
        <v>42745.859722222223</v>
      </c>
      <c r="B14200" s="2">
        <v>-5.9600593470289218E-2</v>
      </c>
    </row>
    <row r="14201" spans="1:2" x14ac:dyDescent="0.25">
      <c r="A14201" s="1">
        <v>42745.86041666667</v>
      </c>
      <c r="B14201" s="2">
        <v>3.1242370217417675E-6</v>
      </c>
    </row>
    <row r="14202" spans="1:2" x14ac:dyDescent="0.25">
      <c r="A14202" s="1">
        <v>42745.861111111109</v>
      </c>
      <c r="B14202" s="2">
        <v>-1.7199170383993381</v>
      </c>
    </row>
    <row r="14203" spans="1:2" x14ac:dyDescent="0.25">
      <c r="A14203" s="1">
        <v>42745.861805555556</v>
      </c>
      <c r="B14203" s="2">
        <v>-11.117051151037836</v>
      </c>
    </row>
    <row r="14204" spans="1:2" x14ac:dyDescent="0.25">
      <c r="A14204" s="1">
        <v>42745.862500000003</v>
      </c>
      <c r="B14204" s="2">
        <v>-0.1520792938536033</v>
      </c>
    </row>
    <row r="14205" spans="1:2" x14ac:dyDescent="0.25">
      <c r="A14205" s="1">
        <v>42745.863194444442</v>
      </c>
      <c r="B14205" s="2">
        <v>-2.400543989482685</v>
      </c>
    </row>
    <row r="14206" spans="1:2" x14ac:dyDescent="0.25">
      <c r="A14206" s="1">
        <v>42745.863888888889</v>
      </c>
      <c r="B14206" s="2">
        <v>-23.801352502194156</v>
      </c>
    </row>
    <row r="14207" spans="1:2" x14ac:dyDescent="0.25">
      <c r="A14207" s="1">
        <v>42745.864583333336</v>
      </c>
      <c r="B14207" s="2">
        <v>-40.857892958465769</v>
      </c>
    </row>
    <row r="14208" spans="1:2" x14ac:dyDescent="0.25">
      <c r="A14208" s="1">
        <v>42745.865277777775</v>
      </c>
      <c r="B14208" s="2">
        <v>-38.487275421750383</v>
      </c>
    </row>
    <row r="14209" spans="1:2" x14ac:dyDescent="0.25">
      <c r="A14209" s="1">
        <v>42745.865972222222</v>
      </c>
      <c r="B14209" s="2">
        <v>-56.693415363487048</v>
      </c>
    </row>
    <row r="14210" spans="1:2" x14ac:dyDescent="0.25">
      <c r="A14210" s="1">
        <v>42745.866666666669</v>
      </c>
      <c r="B14210" s="2">
        <v>-65.255480214693435</v>
      </c>
    </row>
    <row r="14211" spans="1:2" x14ac:dyDescent="0.25">
      <c r="A14211" s="1">
        <v>42745.867361111108</v>
      </c>
      <c r="B14211" s="2">
        <v>-45.616126694390552</v>
      </c>
    </row>
    <row r="14212" spans="1:2" x14ac:dyDescent="0.25">
      <c r="A14212" s="1">
        <v>42745.868055555555</v>
      </c>
      <c r="B14212" s="2">
        <v>-17.5584338821267</v>
      </c>
    </row>
    <row r="14213" spans="1:2" x14ac:dyDescent="0.25">
      <c r="A14213" s="1">
        <v>42745.868750000001</v>
      </c>
      <c r="B14213" s="2">
        <v>2.0345372225468359E-6</v>
      </c>
    </row>
    <row r="14214" spans="1:2" x14ac:dyDescent="0.25">
      <c r="A14214" s="1">
        <v>42745.869444444441</v>
      </c>
      <c r="B14214" s="2">
        <v>-11.65257926316602</v>
      </c>
    </row>
    <row r="14215" spans="1:2" x14ac:dyDescent="0.25">
      <c r="A14215" s="1">
        <v>42745.870138888888</v>
      </c>
      <c r="B14215" s="2">
        <v>-0.14169734801835149</v>
      </c>
    </row>
    <row r="14216" spans="1:2" x14ac:dyDescent="0.25">
      <c r="A14216" s="1">
        <v>42745.870833333334</v>
      </c>
      <c r="B14216" s="2">
        <v>-0.4421363830566406</v>
      </c>
    </row>
    <row r="14217" spans="1:2" x14ac:dyDescent="0.25">
      <c r="A14217" s="1">
        <v>42745.871527777781</v>
      </c>
      <c r="B14217" s="2">
        <v>2.1616617838541666E-6</v>
      </c>
    </row>
    <row r="14218" spans="1:2" x14ac:dyDescent="0.25">
      <c r="A14218" s="1">
        <v>42745.87222222222</v>
      </c>
      <c r="B14218" s="2">
        <v>2.1070164317886037E-6</v>
      </c>
    </row>
    <row r="14219" spans="1:2" x14ac:dyDescent="0.25">
      <c r="A14219" s="1">
        <v>42745.872916666667</v>
      </c>
      <c r="B14219" s="2">
        <v>2.6703196150871616E-6</v>
      </c>
    </row>
    <row r="14220" spans="1:2" x14ac:dyDescent="0.25">
      <c r="A14220" s="1">
        <v>42745.873611111114</v>
      </c>
      <c r="B14220" s="2">
        <v>2.9246327661288282E-6</v>
      </c>
    </row>
    <row r="14221" spans="1:2" x14ac:dyDescent="0.25">
      <c r="A14221" s="1">
        <v>42745.874305555553</v>
      </c>
      <c r="B14221" s="2">
        <v>13.085958748162133</v>
      </c>
    </row>
    <row r="14222" spans="1:2" x14ac:dyDescent="0.25">
      <c r="A14222" s="1">
        <v>42745.875</v>
      </c>
      <c r="B14222" s="2">
        <v>24.621863866939627</v>
      </c>
    </row>
    <row r="14223" spans="1:2" x14ac:dyDescent="0.25">
      <c r="A14223" s="1">
        <v>42745.875694444447</v>
      </c>
      <c r="B14223" s="2">
        <v>25.42276543313395</v>
      </c>
    </row>
    <row r="14224" spans="1:2" x14ac:dyDescent="0.25">
      <c r="A14224" s="1">
        <v>42745.876388888886</v>
      </c>
      <c r="B14224" s="2">
        <v>42.240619287355607</v>
      </c>
    </row>
    <row r="14225" spans="1:2" x14ac:dyDescent="0.25">
      <c r="A14225" s="1">
        <v>42745.877083333333</v>
      </c>
      <c r="B14225" s="2">
        <v>44.850335119188337</v>
      </c>
    </row>
    <row r="14226" spans="1:2" x14ac:dyDescent="0.25">
      <c r="A14226" s="1">
        <v>42745.87777777778</v>
      </c>
      <c r="B14226" s="2">
        <v>13.536153271477087</v>
      </c>
    </row>
    <row r="14227" spans="1:2" x14ac:dyDescent="0.25">
      <c r="A14227" s="1">
        <v>42745.878472222219</v>
      </c>
      <c r="B14227" s="2">
        <v>54.879677210716665</v>
      </c>
    </row>
    <row r="14228" spans="1:2" x14ac:dyDescent="0.25">
      <c r="A14228" s="1">
        <v>42745.879166666666</v>
      </c>
      <c r="B14228" s="2">
        <v>36.291791133829491</v>
      </c>
    </row>
    <row r="14229" spans="1:2" x14ac:dyDescent="0.25">
      <c r="A14229" s="1">
        <v>42745.879861111112</v>
      </c>
      <c r="B14229" s="2">
        <v>3.6462946755375016</v>
      </c>
    </row>
    <row r="14230" spans="1:2" x14ac:dyDescent="0.25">
      <c r="A14230" s="1">
        <v>42745.880555555559</v>
      </c>
      <c r="B14230" s="2">
        <v>2.9246017220430077E-6</v>
      </c>
    </row>
    <row r="14231" spans="1:2" x14ac:dyDescent="0.25">
      <c r="A14231" s="1">
        <v>42745.881249999999</v>
      </c>
      <c r="B14231" s="2">
        <v>2.5436097833638389E-6</v>
      </c>
    </row>
    <row r="14232" spans="1:2" x14ac:dyDescent="0.25">
      <c r="A14232" s="1">
        <v>42745.881944444445</v>
      </c>
      <c r="B14232" s="2">
        <v>2.1618839430933196E-6</v>
      </c>
    </row>
    <row r="14233" spans="1:2" x14ac:dyDescent="0.25">
      <c r="A14233" s="1">
        <v>42745.882638888892</v>
      </c>
      <c r="B14233" s="2">
        <v>-0.11200080598549296</v>
      </c>
    </row>
    <row r="14234" spans="1:2" x14ac:dyDescent="0.25">
      <c r="A14234" s="1">
        <v>42745.883333333331</v>
      </c>
      <c r="B14234" s="2">
        <v>1.9073486328125E-6</v>
      </c>
    </row>
    <row r="14235" spans="1:2" x14ac:dyDescent="0.25">
      <c r="A14235" s="1">
        <v>42745.884027777778</v>
      </c>
      <c r="B14235" s="2">
        <v>2.1615982404910027E-6</v>
      </c>
    </row>
    <row r="14236" spans="1:2" x14ac:dyDescent="0.25">
      <c r="A14236" s="1">
        <v>42745.884722222225</v>
      </c>
      <c r="B14236" s="2">
        <v>2.8698918564865988E-6</v>
      </c>
    </row>
    <row r="14237" spans="1:2" x14ac:dyDescent="0.25">
      <c r="A14237" s="1">
        <v>42745.885416666664</v>
      </c>
      <c r="B14237" s="2">
        <v>2.47065278623874E-6</v>
      </c>
    </row>
    <row r="14238" spans="1:2" x14ac:dyDescent="0.25">
      <c r="A14238" s="1">
        <v>42745.886111111111</v>
      </c>
      <c r="B14238" s="2">
        <v>-5.0429734515394863E-2</v>
      </c>
    </row>
    <row r="14239" spans="1:2" x14ac:dyDescent="0.25">
      <c r="A14239" s="1">
        <v>42745.886805555558</v>
      </c>
      <c r="B14239" s="2">
        <v>-2.4771235364489259</v>
      </c>
    </row>
    <row r="14240" spans="1:2" x14ac:dyDescent="0.25">
      <c r="A14240" s="1">
        <v>42745.887499999997</v>
      </c>
      <c r="B14240" s="2">
        <v>2.7975402190349996E-6</v>
      </c>
    </row>
    <row r="14241" spans="1:2" x14ac:dyDescent="0.25">
      <c r="A14241" s="1">
        <v>42745.888194444444</v>
      </c>
      <c r="B14241" s="2">
        <v>2.9246652654061716E-6</v>
      </c>
    </row>
    <row r="14242" spans="1:2" x14ac:dyDescent="0.25">
      <c r="A14242" s="1">
        <v>42745.888888888891</v>
      </c>
      <c r="B14242" s="2">
        <v>0.57072643184704552</v>
      </c>
    </row>
    <row r="14243" spans="1:2" x14ac:dyDescent="0.25">
      <c r="A14243" s="1">
        <v>42745.88958333333</v>
      </c>
      <c r="B14243" s="2">
        <v>-1.8111823010258377E-7</v>
      </c>
    </row>
    <row r="14244" spans="1:2" x14ac:dyDescent="0.25">
      <c r="A14244" s="1">
        <v>42745.890277777777</v>
      </c>
      <c r="B14244" s="2">
        <v>-6.2688195612281561E-7</v>
      </c>
    </row>
    <row r="14245" spans="1:2" x14ac:dyDescent="0.25">
      <c r="A14245" s="1">
        <v>42745.890972222223</v>
      </c>
      <c r="B14245" s="2">
        <v>-7.0824680733494458E-7</v>
      </c>
    </row>
    <row r="14246" spans="1:2" x14ac:dyDescent="0.25">
      <c r="A14246" s="1">
        <v>42745.89166666667</v>
      </c>
      <c r="B14246" s="2">
        <v>-2.2400410970052083E-2</v>
      </c>
    </row>
    <row r="14247" spans="1:2" x14ac:dyDescent="0.25">
      <c r="A14247" s="1">
        <v>42745.892361111109</v>
      </c>
      <c r="B14247" s="2">
        <v>-2.3855825290806632</v>
      </c>
    </row>
    <row r="14248" spans="1:2" x14ac:dyDescent="0.25">
      <c r="A14248" s="1">
        <v>42745.893055555556</v>
      </c>
      <c r="B14248" s="2">
        <v>-39.90448420506582</v>
      </c>
    </row>
    <row r="14249" spans="1:2" x14ac:dyDescent="0.25">
      <c r="A14249" s="1">
        <v>42745.893750000003</v>
      </c>
      <c r="B14249" s="2">
        <v>-26.037526727840064</v>
      </c>
    </row>
    <row r="14250" spans="1:2" x14ac:dyDescent="0.25">
      <c r="A14250" s="1">
        <v>42745.894444444442</v>
      </c>
      <c r="B14250" s="2">
        <v>-17.519945091649909</v>
      </c>
    </row>
    <row r="14251" spans="1:2" x14ac:dyDescent="0.25">
      <c r="A14251" s="1">
        <v>42745.895138888889</v>
      </c>
      <c r="B14251" s="2">
        <v>-35.441121354453692</v>
      </c>
    </row>
    <row r="14252" spans="1:2" x14ac:dyDescent="0.25">
      <c r="A14252" s="1">
        <v>42745.895833333336</v>
      </c>
      <c r="B14252" s="2">
        <v>-24.791153052502825</v>
      </c>
    </row>
    <row r="14253" spans="1:2" x14ac:dyDescent="0.25">
      <c r="A14253" s="1">
        <v>42745.896527777775</v>
      </c>
      <c r="B14253" s="2">
        <v>-27.029739602574896</v>
      </c>
    </row>
    <row r="14254" spans="1:2" x14ac:dyDescent="0.25">
      <c r="A14254" s="1">
        <v>42745.897222222222</v>
      </c>
      <c r="B14254" s="2">
        <v>-13.478108011332612</v>
      </c>
    </row>
    <row r="14255" spans="1:2" x14ac:dyDescent="0.25">
      <c r="A14255" s="1">
        <v>42745.897916666669</v>
      </c>
      <c r="B14255" s="2">
        <v>-35.312087793542496</v>
      </c>
    </row>
    <row r="14256" spans="1:2" x14ac:dyDescent="0.25">
      <c r="A14256" s="1">
        <v>42745.898611111108</v>
      </c>
      <c r="B14256" s="2">
        <v>-18.131471928625253</v>
      </c>
    </row>
    <row r="14257" spans="1:2" x14ac:dyDescent="0.25">
      <c r="A14257" s="1">
        <v>42745.899305555555</v>
      </c>
      <c r="B14257" s="2">
        <v>-21.830319236648695</v>
      </c>
    </row>
    <row r="14258" spans="1:2" x14ac:dyDescent="0.25">
      <c r="A14258" s="1">
        <v>42745.9</v>
      </c>
      <c r="B14258" s="2">
        <v>-39.347627612236344</v>
      </c>
    </row>
    <row r="14259" spans="1:2" x14ac:dyDescent="0.25">
      <c r="A14259" s="1">
        <v>42745.900694444441</v>
      </c>
      <c r="B14259" s="2">
        <v>-24.578743095728957</v>
      </c>
    </row>
    <row r="14260" spans="1:2" x14ac:dyDescent="0.25">
      <c r="A14260" s="1">
        <v>42745.901388888888</v>
      </c>
      <c r="B14260" s="2">
        <v>-20.280635392530044</v>
      </c>
    </row>
    <row r="14261" spans="1:2" x14ac:dyDescent="0.25">
      <c r="A14261" s="1">
        <v>42745.902083333334</v>
      </c>
      <c r="B14261" s="2">
        <v>-46.168315428477463</v>
      </c>
    </row>
    <row r="14262" spans="1:2" x14ac:dyDescent="0.25">
      <c r="A14262" s="1">
        <v>42745.902777777781</v>
      </c>
      <c r="B14262" s="2">
        <v>-36.820308750661205</v>
      </c>
    </row>
    <row r="14263" spans="1:2" x14ac:dyDescent="0.25">
      <c r="A14263" s="1">
        <v>42745.90347222222</v>
      </c>
      <c r="B14263" s="2">
        <v>-20.848593066386819</v>
      </c>
    </row>
    <row r="14264" spans="1:2" x14ac:dyDescent="0.25">
      <c r="A14264" s="1">
        <v>42745.904166666667</v>
      </c>
      <c r="B14264" s="2">
        <v>-42.6468435229297</v>
      </c>
    </row>
    <row r="14265" spans="1:2" x14ac:dyDescent="0.25">
      <c r="A14265" s="1">
        <v>42745.904861111114</v>
      </c>
      <c r="B14265" s="2">
        <v>-30.0161796036254</v>
      </c>
    </row>
    <row r="14266" spans="1:2" x14ac:dyDescent="0.25">
      <c r="A14266" s="1">
        <v>42745.905555555553</v>
      </c>
      <c r="B14266" s="2">
        <v>-52.610175588166264</v>
      </c>
    </row>
    <row r="14267" spans="1:2" x14ac:dyDescent="0.25">
      <c r="A14267" s="1">
        <v>42745.90625</v>
      </c>
      <c r="B14267" s="2">
        <v>-34.872127004416932</v>
      </c>
    </row>
    <row r="14268" spans="1:2" x14ac:dyDescent="0.25">
      <c r="A14268" s="1">
        <v>42745.906944444447</v>
      </c>
      <c r="B14268" s="2">
        <v>-68.157091720578805</v>
      </c>
    </row>
    <row r="14269" spans="1:2" x14ac:dyDescent="0.25">
      <c r="A14269" s="1">
        <v>42745.907638888886</v>
      </c>
      <c r="B14269" s="2">
        <v>-35.194035405939211</v>
      </c>
    </row>
    <row r="14270" spans="1:2" x14ac:dyDescent="0.25">
      <c r="A14270" s="1">
        <v>42745.908333333333</v>
      </c>
      <c r="B14270" s="2">
        <v>-22.210513463417008</v>
      </c>
    </row>
    <row r="14271" spans="1:2" x14ac:dyDescent="0.25">
      <c r="A14271" s="1">
        <v>42745.90902777778</v>
      </c>
      <c r="B14271" s="2">
        <v>-4.0084754310538608</v>
      </c>
    </row>
    <row r="14272" spans="1:2" x14ac:dyDescent="0.25">
      <c r="A14272" s="1">
        <v>42745.909722222219</v>
      </c>
      <c r="B14272" s="2">
        <v>-28.757346918944677</v>
      </c>
    </row>
    <row r="14273" spans="1:2" x14ac:dyDescent="0.25">
      <c r="A14273" s="1">
        <v>42745.910416666666</v>
      </c>
      <c r="B14273" s="2">
        <v>-11.308261634831918</v>
      </c>
    </row>
    <row r="14274" spans="1:2" x14ac:dyDescent="0.25">
      <c r="A14274" s="1">
        <v>42745.911111111112</v>
      </c>
      <c r="B14274" s="2">
        <v>-12.394997918272566</v>
      </c>
    </row>
    <row r="14275" spans="1:2" x14ac:dyDescent="0.25">
      <c r="A14275" s="1">
        <v>42745.911805555559</v>
      </c>
      <c r="B14275" s="2">
        <v>-19.882136382347866</v>
      </c>
    </row>
    <row r="14276" spans="1:2" x14ac:dyDescent="0.25">
      <c r="A14276" s="1">
        <v>42745.912499999999</v>
      </c>
      <c r="B14276" s="2">
        <v>-30.074046949692033</v>
      </c>
    </row>
    <row r="14277" spans="1:2" x14ac:dyDescent="0.25">
      <c r="A14277" s="1">
        <v>42745.913194444445</v>
      </c>
      <c r="B14277" s="2">
        <v>-66.833298982514918</v>
      </c>
    </row>
    <row r="14278" spans="1:2" x14ac:dyDescent="0.25">
      <c r="A14278" s="1">
        <v>42745.913888888892</v>
      </c>
      <c r="B14278" s="2">
        <v>-70.46412800788724</v>
      </c>
    </row>
    <row r="14279" spans="1:2" x14ac:dyDescent="0.25">
      <c r="A14279" s="1">
        <v>42745.914583333331</v>
      </c>
      <c r="B14279" s="2">
        <v>-89.511343275111486</v>
      </c>
    </row>
    <row r="14280" spans="1:2" x14ac:dyDescent="0.25">
      <c r="A14280" s="1">
        <v>42745.915277777778</v>
      </c>
      <c r="B14280" s="2">
        <v>-76.42600634677801</v>
      </c>
    </row>
    <row r="14281" spans="1:2" x14ac:dyDescent="0.25">
      <c r="A14281" s="1">
        <v>42745.915972222225</v>
      </c>
      <c r="B14281" s="2">
        <v>-90.754750589174606</v>
      </c>
    </row>
    <row r="14282" spans="1:2" x14ac:dyDescent="0.25">
      <c r="A14282" s="1">
        <v>42745.916666666664</v>
      </c>
      <c r="B14282" s="2">
        <v>-43.377089611718837</v>
      </c>
    </row>
    <row r="14283" spans="1:2" x14ac:dyDescent="0.25">
      <c r="A14283" s="1">
        <v>42745.917361111111</v>
      </c>
      <c r="B14283" s="2">
        <v>-63.459246739365817</v>
      </c>
    </row>
    <row r="14284" spans="1:2" x14ac:dyDescent="0.25">
      <c r="A14284" s="1">
        <v>42745.918055555558</v>
      </c>
      <c r="B14284" s="2">
        <v>-64.349584284364639</v>
      </c>
    </row>
    <row r="14285" spans="1:2" x14ac:dyDescent="0.25">
      <c r="A14285" s="1">
        <v>42745.918749999997</v>
      </c>
      <c r="B14285" s="2">
        <v>-59.048056051257298</v>
      </c>
    </row>
    <row r="14286" spans="1:2" x14ac:dyDescent="0.25">
      <c r="A14286" s="1">
        <v>42745.919444444444</v>
      </c>
      <c r="B14286" s="2">
        <v>-48.422406161931576</v>
      </c>
    </row>
    <row r="14287" spans="1:2" x14ac:dyDescent="0.25">
      <c r="A14287" s="1">
        <v>42745.920138888891</v>
      </c>
      <c r="B14287" s="2">
        <v>-33.779484872972532</v>
      </c>
    </row>
    <row r="14288" spans="1:2" x14ac:dyDescent="0.25">
      <c r="A14288" s="1">
        <v>42745.92083333333</v>
      </c>
      <c r="B14288" s="2">
        <v>16.986725420953977</v>
      </c>
    </row>
    <row r="14289" spans="1:2" x14ac:dyDescent="0.25">
      <c r="A14289" s="1">
        <v>42745.921527777777</v>
      </c>
      <c r="B14289" s="2">
        <v>-18.409289299515756</v>
      </c>
    </row>
    <row r="14290" spans="1:2" x14ac:dyDescent="0.25">
      <c r="A14290" s="1">
        <v>42745.922222222223</v>
      </c>
      <c r="B14290" s="2">
        <v>22.692270567740099</v>
      </c>
    </row>
    <row r="14291" spans="1:2" x14ac:dyDescent="0.25">
      <c r="A14291" s="1">
        <v>42745.92291666667</v>
      </c>
      <c r="B14291" s="2">
        <v>-2.4350259224789625</v>
      </c>
    </row>
    <row r="14292" spans="1:2" x14ac:dyDescent="0.25">
      <c r="A14292" s="1">
        <v>42745.923611111109</v>
      </c>
      <c r="B14292" s="2">
        <v>-10.257151129189394</v>
      </c>
    </row>
    <row r="14293" spans="1:2" x14ac:dyDescent="0.25">
      <c r="A14293" s="1">
        <v>42745.924305555556</v>
      </c>
      <c r="B14293" s="2">
        <v>18.354108930920727</v>
      </c>
    </row>
    <row r="14294" spans="1:2" x14ac:dyDescent="0.25">
      <c r="A14294" s="1">
        <v>42745.925000000003</v>
      </c>
      <c r="B14294" s="2">
        <v>1.948381703076302</v>
      </c>
    </row>
    <row r="14295" spans="1:2" x14ac:dyDescent="0.25">
      <c r="A14295" s="1">
        <v>42745.925694444442</v>
      </c>
      <c r="B14295" s="2">
        <v>13.984753226675092</v>
      </c>
    </row>
    <row r="14296" spans="1:2" x14ac:dyDescent="0.25">
      <c r="A14296" s="1">
        <v>42745.926388888889</v>
      </c>
      <c r="B14296" s="2">
        <v>17.335258950588468</v>
      </c>
    </row>
    <row r="14297" spans="1:2" x14ac:dyDescent="0.25">
      <c r="A14297" s="1">
        <v>42745.927083333336</v>
      </c>
      <c r="B14297" s="2">
        <v>39.289773178330023</v>
      </c>
    </row>
    <row r="14298" spans="1:2" x14ac:dyDescent="0.25">
      <c r="A14298" s="1">
        <v>42745.927777777775</v>
      </c>
      <c r="B14298" s="2">
        <v>35.300602995910836</v>
      </c>
    </row>
    <row r="14299" spans="1:2" x14ac:dyDescent="0.25">
      <c r="A14299" s="1">
        <v>42745.928472222222</v>
      </c>
      <c r="B14299" s="2">
        <v>31.177122158308823</v>
      </c>
    </row>
    <row r="14300" spans="1:2" x14ac:dyDescent="0.25">
      <c r="A14300" s="1">
        <v>42745.929166666669</v>
      </c>
      <c r="B14300" s="2">
        <v>32.145166246121519</v>
      </c>
    </row>
    <row r="14301" spans="1:2" x14ac:dyDescent="0.25">
      <c r="A14301" s="1">
        <v>42745.929861111108</v>
      </c>
      <c r="B14301" s="2">
        <v>29.411313915626184</v>
      </c>
    </row>
    <row r="14302" spans="1:2" x14ac:dyDescent="0.25">
      <c r="A14302" s="1">
        <v>42745.930555555555</v>
      </c>
      <c r="B14302" s="2">
        <v>-0.23070479852637316</v>
      </c>
    </row>
    <row r="14303" spans="1:2" x14ac:dyDescent="0.25">
      <c r="A14303" s="1">
        <v>42745.931250000001</v>
      </c>
      <c r="B14303" s="2">
        <v>33.856755695297032</v>
      </c>
    </row>
    <row r="14304" spans="1:2" x14ac:dyDescent="0.25">
      <c r="A14304" s="1">
        <v>42745.931944444441</v>
      </c>
      <c r="B14304" s="2">
        <v>73.890462215960724</v>
      </c>
    </row>
    <row r="14305" spans="1:2" x14ac:dyDescent="0.25">
      <c r="A14305" s="1">
        <v>42745.932638888888</v>
      </c>
      <c r="B14305" s="2">
        <v>79.961883159660886</v>
      </c>
    </row>
    <row r="14306" spans="1:2" x14ac:dyDescent="0.25">
      <c r="A14306" s="1">
        <v>42745.933333333334</v>
      </c>
      <c r="B14306" s="2">
        <v>47.93637411679277</v>
      </c>
    </row>
    <row r="14307" spans="1:2" x14ac:dyDescent="0.25">
      <c r="A14307" s="1">
        <v>42745.934027777781</v>
      </c>
      <c r="B14307" s="2">
        <v>38.900955866827765</v>
      </c>
    </row>
    <row r="14308" spans="1:2" x14ac:dyDescent="0.25">
      <c r="A14308" s="1">
        <v>42745.93472222222</v>
      </c>
      <c r="B14308" s="2">
        <v>33.073560598549861</v>
      </c>
    </row>
    <row r="14309" spans="1:2" x14ac:dyDescent="0.25">
      <c r="A14309" s="1">
        <v>42745.935416666667</v>
      </c>
      <c r="B14309" s="2">
        <v>9.7562245420718678</v>
      </c>
    </row>
    <row r="14310" spans="1:2" x14ac:dyDescent="0.25">
      <c r="A14310" s="1">
        <v>42745.936111111114</v>
      </c>
      <c r="B14310" s="2">
        <v>0.52990398089896185</v>
      </c>
    </row>
    <row r="14311" spans="1:2" x14ac:dyDescent="0.25">
      <c r="A14311" s="1">
        <v>42745.936805555553</v>
      </c>
      <c r="B14311" s="2">
        <v>-16.127219913700053</v>
      </c>
    </row>
    <row r="14312" spans="1:2" x14ac:dyDescent="0.25">
      <c r="A14312" s="1">
        <v>42745.9375</v>
      </c>
      <c r="B14312" s="2">
        <v>-10.39455198677509</v>
      </c>
    </row>
    <row r="14313" spans="1:2" x14ac:dyDescent="0.25">
      <c r="A14313" s="1">
        <v>42745.938194444447</v>
      </c>
      <c r="B14313" s="2">
        <v>-19.667853952957618</v>
      </c>
    </row>
    <row r="14314" spans="1:2" x14ac:dyDescent="0.25">
      <c r="A14314" s="1">
        <v>42745.938888888886</v>
      </c>
      <c r="B14314" s="2">
        <v>-67.468393458216454</v>
      </c>
    </row>
    <row r="14315" spans="1:2" x14ac:dyDescent="0.25">
      <c r="A14315" s="1">
        <v>42745.939583333333</v>
      </c>
      <c r="B14315" s="2">
        <v>-48.037846839684065</v>
      </c>
    </row>
    <row r="14316" spans="1:2" x14ac:dyDescent="0.25">
      <c r="A14316" s="1">
        <v>42745.94027777778</v>
      </c>
      <c r="B14316" s="2">
        <v>-62.653198397208079</v>
      </c>
    </row>
    <row r="14317" spans="1:2" x14ac:dyDescent="0.25">
      <c r="A14317" s="1">
        <v>42745.940972222219</v>
      </c>
      <c r="B14317" s="2">
        <v>-26.16894897275585</v>
      </c>
    </row>
    <row r="14318" spans="1:2" x14ac:dyDescent="0.25">
      <c r="A14318" s="1">
        <v>42745.941666666666</v>
      </c>
      <c r="B14318" s="2">
        <v>-53.278938243431426</v>
      </c>
    </row>
    <row r="14319" spans="1:2" x14ac:dyDescent="0.25">
      <c r="A14319" s="1">
        <v>42745.942361111112</v>
      </c>
      <c r="B14319" s="2">
        <v>-61.543472399651847</v>
      </c>
    </row>
    <row r="14320" spans="1:2" x14ac:dyDescent="0.25">
      <c r="A14320" s="1">
        <v>42745.943055555559</v>
      </c>
      <c r="B14320" s="2">
        <v>-47.949121785748865</v>
      </c>
    </row>
    <row r="14321" spans="1:2" x14ac:dyDescent="0.25">
      <c r="A14321" s="1">
        <v>42745.943749999999</v>
      </c>
      <c r="B14321" s="2">
        <v>-84.159126329866311</v>
      </c>
    </row>
    <row r="14322" spans="1:2" x14ac:dyDescent="0.25">
      <c r="A14322" s="1">
        <v>42745.944444444445</v>
      </c>
      <c r="B14322" s="2">
        <v>-75.955547936474133</v>
      </c>
    </row>
    <row r="14323" spans="1:2" x14ac:dyDescent="0.25">
      <c r="A14323" s="1">
        <v>42745.945138888892</v>
      </c>
      <c r="B14323" s="2">
        <v>-65.72689269870753</v>
      </c>
    </row>
    <row r="14324" spans="1:2" x14ac:dyDescent="0.25">
      <c r="A14324" s="1">
        <v>42745.945833333331</v>
      </c>
      <c r="B14324" s="2">
        <v>-111.23913587739807</v>
      </c>
    </row>
    <row r="14325" spans="1:2" x14ac:dyDescent="0.25">
      <c r="A14325" s="1">
        <v>42745.946527777778</v>
      </c>
      <c r="B14325" s="2">
        <v>-120.89595655633796</v>
      </c>
    </row>
    <row r="14326" spans="1:2" x14ac:dyDescent="0.25">
      <c r="A14326" s="1">
        <v>42745.947222222225</v>
      </c>
      <c r="B14326" s="2">
        <v>-114.51889870846644</v>
      </c>
    </row>
    <row r="14327" spans="1:2" x14ac:dyDescent="0.25">
      <c r="A14327" s="1">
        <v>42745.947916666664</v>
      </c>
      <c r="B14327" s="2">
        <v>-81.358645517829189</v>
      </c>
    </row>
    <row r="14328" spans="1:2" x14ac:dyDescent="0.25">
      <c r="A14328" s="1">
        <v>42745.948611111111</v>
      </c>
      <c r="B14328" s="2">
        <v>-94.708065727873091</v>
      </c>
    </row>
    <row r="14329" spans="1:2" x14ac:dyDescent="0.25">
      <c r="A14329" s="1">
        <v>42745.949305555558</v>
      </c>
      <c r="B14329" s="2">
        <v>-109.17538365503229</v>
      </c>
    </row>
    <row r="14330" spans="1:2" x14ac:dyDescent="0.25">
      <c r="A14330" s="1">
        <v>42745.95</v>
      </c>
      <c r="B14330" s="2">
        <v>-96.395804678509009</v>
      </c>
    </row>
    <row r="14331" spans="1:2" x14ac:dyDescent="0.25">
      <c r="A14331" s="1">
        <v>42745.950694444444</v>
      </c>
      <c r="B14331" s="2">
        <v>-49.481770022977919</v>
      </c>
    </row>
    <row r="14332" spans="1:2" x14ac:dyDescent="0.25">
      <c r="A14332" s="1">
        <v>42745.951388888891</v>
      </c>
      <c r="B14332" s="2">
        <v>-52.307459383617001</v>
      </c>
    </row>
    <row r="14333" spans="1:2" x14ac:dyDescent="0.25">
      <c r="A14333" s="1">
        <v>42745.95208333333</v>
      </c>
      <c r="B14333" s="2">
        <v>-56.853175976821028</v>
      </c>
    </row>
    <row r="14334" spans="1:2" x14ac:dyDescent="0.25">
      <c r="A14334" s="1">
        <v>42745.952777777777</v>
      </c>
      <c r="B14334" s="2">
        <v>-50.942980482180914</v>
      </c>
    </row>
    <row r="14335" spans="1:2" x14ac:dyDescent="0.25">
      <c r="A14335" s="1">
        <v>42745.953472222223</v>
      </c>
      <c r="B14335" s="2">
        <v>-50.890726241130807</v>
      </c>
    </row>
    <row r="14336" spans="1:2" x14ac:dyDescent="0.25">
      <c r="A14336" s="1">
        <v>42745.95416666667</v>
      </c>
      <c r="B14336" s="2">
        <v>-17.455241818579573</v>
      </c>
    </row>
    <row r="14337" spans="1:2" x14ac:dyDescent="0.25">
      <c r="A14337" s="1">
        <v>42745.954861111109</v>
      </c>
      <c r="B14337" s="2">
        <v>-42.323896547279823</v>
      </c>
    </row>
    <row r="14338" spans="1:2" x14ac:dyDescent="0.25">
      <c r="A14338" s="1">
        <v>42745.955555555556</v>
      </c>
      <c r="B14338" s="2">
        <v>-37.637524535893071</v>
      </c>
    </row>
    <row r="14339" spans="1:2" x14ac:dyDescent="0.25">
      <c r="A14339" s="1">
        <v>42745.956250000003</v>
      </c>
      <c r="B14339" s="2">
        <v>-29.992353272209098</v>
      </c>
    </row>
    <row r="14340" spans="1:2" x14ac:dyDescent="0.25">
      <c r="A14340" s="1">
        <v>42745.956944444442</v>
      </c>
      <c r="B14340" s="2">
        <v>-28.472194164921529</v>
      </c>
    </row>
    <row r="14341" spans="1:2" x14ac:dyDescent="0.25">
      <c r="A14341" s="1">
        <v>42745.957638888889</v>
      </c>
      <c r="B14341" s="2">
        <v>48.545114551069858</v>
      </c>
    </row>
    <row r="14342" spans="1:2" x14ac:dyDescent="0.25">
      <c r="A14342" s="1">
        <v>42745.958333333336</v>
      </c>
      <c r="B14342" s="2">
        <v>-1.846905893465737</v>
      </c>
    </row>
    <row r="14343" spans="1:2" x14ac:dyDescent="0.25">
      <c r="A14343" s="1">
        <v>42745.959027777775</v>
      </c>
      <c r="B14343" s="2">
        <v>-36.559384399108239</v>
      </c>
    </row>
    <row r="14344" spans="1:2" x14ac:dyDescent="0.25">
      <c r="A14344" s="1">
        <v>42745.959722222222</v>
      </c>
      <c r="B14344" s="2">
        <v>-21.670208932273574</v>
      </c>
    </row>
    <row r="14345" spans="1:2" x14ac:dyDescent="0.25">
      <c r="A14345" s="1">
        <v>42745.960416666669</v>
      </c>
      <c r="B14345" s="2">
        <v>-27.403143916621048</v>
      </c>
    </row>
    <row r="14346" spans="1:2" x14ac:dyDescent="0.25">
      <c r="A14346" s="1">
        <v>42745.961111111108</v>
      </c>
      <c r="B14346" s="2">
        <v>-24.944161746348254</v>
      </c>
    </row>
    <row r="14347" spans="1:2" x14ac:dyDescent="0.25">
      <c r="A14347" s="1">
        <v>42745.961805555555</v>
      </c>
      <c r="B14347" s="2">
        <v>-0.44787423017260153</v>
      </c>
    </row>
    <row r="14348" spans="1:2" x14ac:dyDescent="0.25">
      <c r="A14348" s="1">
        <v>42745.962500000001</v>
      </c>
      <c r="B14348" s="2">
        <v>-20.746581148471645</v>
      </c>
    </row>
    <row r="14349" spans="1:2" x14ac:dyDescent="0.25">
      <c r="A14349" s="1">
        <v>42745.963194444441</v>
      </c>
      <c r="B14349" s="2">
        <v>-57.601265162382816</v>
      </c>
    </row>
    <row r="14350" spans="1:2" x14ac:dyDescent="0.25">
      <c r="A14350" s="1">
        <v>42745.963888888888</v>
      </c>
      <c r="B14350" s="2">
        <v>-35.498530653507139</v>
      </c>
    </row>
    <row r="14351" spans="1:2" x14ac:dyDescent="0.25">
      <c r="A14351" s="1">
        <v>42745.964583333334</v>
      </c>
      <c r="B14351" s="2">
        <v>-47.569739013201129</v>
      </c>
    </row>
    <row r="14352" spans="1:2" x14ac:dyDescent="0.25">
      <c r="A14352" s="1">
        <v>42745.965277777781</v>
      </c>
      <c r="B14352" s="2">
        <v>-40.814817910292184</v>
      </c>
    </row>
    <row r="14353" spans="1:2" x14ac:dyDescent="0.25">
      <c r="A14353" s="1">
        <v>42745.96597222222</v>
      </c>
      <c r="B14353" s="2">
        <v>-23.983847295650047</v>
      </c>
    </row>
    <row r="14354" spans="1:2" x14ac:dyDescent="0.25">
      <c r="A14354" s="1">
        <v>42745.966666666667</v>
      </c>
      <c r="B14354" s="2">
        <v>5.8304164064461173</v>
      </c>
    </row>
    <row r="14355" spans="1:2" x14ac:dyDescent="0.25">
      <c r="A14355" s="1">
        <v>42745.967361111114</v>
      </c>
      <c r="B14355" s="2">
        <v>-23.875582150598348</v>
      </c>
    </row>
    <row r="14356" spans="1:2" x14ac:dyDescent="0.25">
      <c r="A14356" s="1">
        <v>42745.968055555553</v>
      </c>
      <c r="B14356" s="2">
        <v>-35.110113708806843</v>
      </c>
    </row>
    <row r="14357" spans="1:2" x14ac:dyDescent="0.25">
      <c r="A14357" s="1">
        <v>42745.96875</v>
      </c>
      <c r="B14357" s="2">
        <v>-4.7505495324958851</v>
      </c>
    </row>
    <row r="14358" spans="1:2" x14ac:dyDescent="0.25">
      <c r="A14358" s="1">
        <v>42745.969444444447</v>
      </c>
      <c r="B14358" s="2">
        <v>-32.299198458315125</v>
      </c>
    </row>
    <row r="14359" spans="1:2" x14ac:dyDescent="0.25">
      <c r="A14359" s="1">
        <v>42745.970138888886</v>
      </c>
      <c r="B14359" s="2">
        <v>-27.684437707083028</v>
      </c>
    </row>
    <row r="14360" spans="1:2" x14ac:dyDescent="0.25">
      <c r="A14360" s="1">
        <v>42745.970833333333</v>
      </c>
      <c r="B14360" s="2">
        <v>-39.779142418381042</v>
      </c>
    </row>
    <row r="14361" spans="1:2" x14ac:dyDescent="0.25">
      <c r="A14361" s="1">
        <v>42745.97152777778</v>
      </c>
      <c r="B14361" s="2">
        <v>-38.377089841189445</v>
      </c>
    </row>
    <row r="14362" spans="1:2" x14ac:dyDescent="0.25">
      <c r="A14362" s="1">
        <v>42745.972222222219</v>
      </c>
      <c r="B14362" s="2">
        <v>-43.405738584525537</v>
      </c>
    </row>
    <row r="14363" spans="1:2" x14ac:dyDescent="0.25">
      <c r="A14363" s="1">
        <v>42745.972916666666</v>
      </c>
      <c r="B14363" s="2">
        <v>-3.1972229669976513</v>
      </c>
    </row>
    <row r="14364" spans="1:2" x14ac:dyDescent="0.25">
      <c r="A14364" s="1">
        <v>42745.973611111112</v>
      </c>
      <c r="B14364" s="2">
        <v>-53.383485814861096</v>
      </c>
    </row>
    <row r="14365" spans="1:2" x14ac:dyDescent="0.25">
      <c r="A14365" s="1">
        <v>42745.974305555559</v>
      </c>
      <c r="B14365" s="2">
        <v>-22.338104694991973</v>
      </c>
    </row>
    <row r="14366" spans="1:2" x14ac:dyDescent="0.25">
      <c r="A14366" s="1">
        <v>42745.974999999999</v>
      </c>
      <c r="B14366" s="2">
        <v>-37.683155426881662</v>
      </c>
    </row>
    <row r="14367" spans="1:2" x14ac:dyDescent="0.25">
      <c r="A14367" s="1">
        <v>42745.975694444445</v>
      </c>
      <c r="B14367" s="2">
        <v>-50.393281888906493</v>
      </c>
    </row>
    <row r="14368" spans="1:2" x14ac:dyDescent="0.25">
      <c r="A14368" s="1">
        <v>42745.976388888892</v>
      </c>
      <c r="B14368" s="2">
        <v>-33.843529192800631</v>
      </c>
    </row>
    <row r="14369" spans="1:2" x14ac:dyDescent="0.25">
      <c r="A14369" s="1">
        <v>42745.977083333331</v>
      </c>
      <c r="B14369" s="2">
        <v>-41.791473015071823</v>
      </c>
    </row>
    <row r="14370" spans="1:2" x14ac:dyDescent="0.25">
      <c r="A14370" s="1">
        <v>42745.977777777778</v>
      </c>
      <c r="B14370" s="2">
        <v>-40.008855635499152</v>
      </c>
    </row>
    <row r="14371" spans="1:2" x14ac:dyDescent="0.25">
      <c r="A14371" s="1">
        <v>42745.978472222225</v>
      </c>
      <c r="B14371" s="2">
        <v>-9.8868513460739145</v>
      </c>
    </row>
    <row r="14372" spans="1:2" x14ac:dyDescent="0.25">
      <c r="A14372" s="1">
        <v>42745.979166666664</v>
      </c>
      <c r="B14372" s="2">
        <v>-8.7783082235582697</v>
      </c>
    </row>
    <row r="14373" spans="1:2" x14ac:dyDescent="0.25">
      <c r="A14373" s="1">
        <v>42745.979861111111</v>
      </c>
      <c r="B14373" s="2">
        <v>-37.657818752419551</v>
      </c>
    </row>
    <row r="14374" spans="1:2" x14ac:dyDescent="0.25">
      <c r="A14374" s="1">
        <v>42745.980555555558</v>
      </c>
      <c r="B14374" s="2">
        <v>19.842322732652732</v>
      </c>
    </row>
    <row r="14375" spans="1:2" x14ac:dyDescent="0.25">
      <c r="A14375" s="1">
        <v>42745.981249999997</v>
      </c>
      <c r="B14375" s="2">
        <v>28.036527171782897</v>
      </c>
    </row>
    <row r="14376" spans="1:2" x14ac:dyDescent="0.25">
      <c r="A14376" s="1">
        <v>42745.981944444444</v>
      </c>
      <c r="B14376" s="2">
        <v>10.005434986889789</v>
      </c>
    </row>
    <row r="14377" spans="1:2" x14ac:dyDescent="0.25">
      <c r="A14377" s="1">
        <v>42745.982638888891</v>
      </c>
      <c r="B14377" s="2">
        <v>44.687896370591865</v>
      </c>
    </row>
    <row r="14378" spans="1:2" x14ac:dyDescent="0.25">
      <c r="A14378" s="1">
        <v>42745.98333333333</v>
      </c>
      <c r="B14378" s="2">
        <v>40.668837380370434</v>
      </c>
    </row>
    <row r="14379" spans="1:2" x14ac:dyDescent="0.25">
      <c r="A14379" s="1">
        <v>42745.984027777777</v>
      </c>
      <c r="B14379" s="2">
        <v>61.464276688972795</v>
      </c>
    </row>
    <row r="14380" spans="1:2" x14ac:dyDescent="0.25">
      <c r="A14380" s="1">
        <v>42745.984722222223</v>
      </c>
      <c r="B14380" s="2">
        <v>60.653068551467733</v>
      </c>
    </row>
    <row r="14381" spans="1:2" x14ac:dyDescent="0.25">
      <c r="A14381" s="1">
        <v>42745.98541666667</v>
      </c>
      <c r="B14381" s="2">
        <v>50.729979146870512</v>
      </c>
    </row>
    <row r="14382" spans="1:2" x14ac:dyDescent="0.25">
      <c r="A14382" s="1">
        <v>42745.986111111109</v>
      </c>
      <c r="B14382" s="2">
        <v>68.373847650824857</v>
      </c>
    </row>
    <row r="14383" spans="1:2" x14ac:dyDescent="0.25">
      <c r="A14383" s="1">
        <v>42745.986805555556</v>
      </c>
      <c r="B14383" s="2">
        <v>86.642012511733142</v>
      </c>
    </row>
    <row r="14384" spans="1:2" x14ac:dyDescent="0.25">
      <c r="A14384" s="1">
        <v>42745.987500000003</v>
      </c>
      <c r="B14384" s="2">
        <v>101.98957257698446</v>
      </c>
    </row>
    <row r="14385" spans="1:2" x14ac:dyDescent="0.25">
      <c r="A14385" s="1">
        <v>42745.988194444442</v>
      </c>
      <c r="B14385" s="2">
        <v>110.49446101880555</v>
      </c>
    </row>
    <row r="14386" spans="1:2" x14ac:dyDescent="0.25">
      <c r="A14386" s="1">
        <v>42745.988888888889</v>
      </c>
      <c r="B14386" s="2">
        <v>92.943495553685352</v>
      </c>
    </row>
    <row r="14387" spans="1:2" x14ac:dyDescent="0.25">
      <c r="A14387" s="1">
        <v>42745.989583333336</v>
      </c>
      <c r="B14387" s="2">
        <v>64.426718493122223</v>
      </c>
    </row>
    <row r="14388" spans="1:2" x14ac:dyDescent="0.25">
      <c r="A14388" s="1">
        <v>42745.990277777775</v>
      </c>
      <c r="B14388" s="2">
        <v>53.278833552405317</v>
      </c>
    </row>
    <row r="14389" spans="1:2" x14ac:dyDescent="0.25">
      <c r="A14389" s="1">
        <v>42745.990972222222</v>
      </c>
      <c r="B14389" s="2">
        <v>38.119796296512263</v>
      </c>
    </row>
    <row r="14390" spans="1:2" x14ac:dyDescent="0.25">
      <c r="A14390" s="1">
        <v>42745.991666666669</v>
      </c>
      <c r="B14390" s="2">
        <v>51.223628131306519</v>
      </c>
    </row>
    <row r="14391" spans="1:2" x14ac:dyDescent="0.25">
      <c r="A14391" s="1">
        <v>42745.992361111108</v>
      </c>
      <c r="B14391" s="2">
        <v>43.451572955933322</v>
      </c>
    </row>
    <row r="14392" spans="1:2" x14ac:dyDescent="0.25">
      <c r="A14392" s="1">
        <v>42745.993055555555</v>
      </c>
      <c r="B14392" s="2">
        <v>-36.839932827628218</v>
      </c>
    </row>
    <row r="14393" spans="1:2" x14ac:dyDescent="0.25">
      <c r="A14393" s="1">
        <v>42745.993750000001</v>
      </c>
      <c r="B14393" s="2">
        <v>12.434908972228731</v>
      </c>
    </row>
    <row r="14394" spans="1:2" x14ac:dyDescent="0.25">
      <c r="A14394" s="1">
        <v>42745.994444444441</v>
      </c>
      <c r="B14394" s="2">
        <v>37.649009539154939</v>
      </c>
    </row>
    <row r="14395" spans="1:2" x14ac:dyDescent="0.25">
      <c r="A14395" s="1">
        <v>42745.995138888888</v>
      </c>
      <c r="B14395" s="2">
        <v>1.3648507272012163</v>
      </c>
    </row>
    <row r="14396" spans="1:2" x14ac:dyDescent="0.25">
      <c r="A14396" s="1">
        <v>42745.995833333334</v>
      </c>
      <c r="B14396" s="2">
        <v>-28.366973154381654</v>
      </c>
    </row>
    <row r="14397" spans="1:2" x14ac:dyDescent="0.25">
      <c r="A14397" s="1">
        <v>42745.996527777781</v>
      </c>
      <c r="B14397" s="2">
        <v>-30.154923092816414</v>
      </c>
    </row>
    <row r="14398" spans="1:2" x14ac:dyDescent="0.25">
      <c r="A14398" s="1">
        <v>42745.99722222222</v>
      </c>
      <c r="B14398" s="2">
        <v>-48.548546824629497</v>
      </c>
    </row>
    <row r="14399" spans="1:2" x14ac:dyDescent="0.25">
      <c r="A14399" s="1">
        <v>42745.997916666667</v>
      </c>
      <c r="B14399" s="2">
        <v>-86.334886257138962</v>
      </c>
    </row>
    <row r="14400" spans="1:2" x14ac:dyDescent="0.25">
      <c r="A14400" s="1">
        <v>42745.998611111114</v>
      </c>
      <c r="B14400" s="2">
        <v>-70.800358556441878</v>
      </c>
    </row>
    <row r="14401" spans="1:2" x14ac:dyDescent="0.25">
      <c r="A14401" s="1">
        <v>42745.999305555553</v>
      </c>
      <c r="B14401" s="2">
        <v>-73.398285141067262</v>
      </c>
    </row>
    <row r="14402" spans="1:2" x14ac:dyDescent="0.25">
      <c r="A14402" s="1">
        <v>42746</v>
      </c>
      <c r="B14402" s="2">
        <v>-72.941283880441915</v>
      </c>
    </row>
    <row r="14403" spans="1:2" x14ac:dyDescent="0.25">
      <c r="A14403" s="1">
        <v>42746.000694444447</v>
      </c>
      <c r="B14403" s="2">
        <v>-72.018997324958519</v>
      </c>
    </row>
    <row r="14404" spans="1:2" x14ac:dyDescent="0.25">
      <c r="A14404" s="1">
        <v>42746.001388888886</v>
      </c>
      <c r="B14404" s="2">
        <v>-33.47978545026514</v>
      </c>
    </row>
    <row r="14405" spans="1:2" x14ac:dyDescent="0.25">
      <c r="A14405" s="1">
        <v>42746.002083333333</v>
      </c>
      <c r="B14405" s="2">
        <v>-66.841154090885539</v>
      </c>
    </row>
    <row r="14406" spans="1:2" x14ac:dyDescent="0.25">
      <c r="A14406" s="1">
        <v>42746.00277777778</v>
      </c>
      <c r="B14406" s="2">
        <v>-64.084884704472884</v>
      </c>
    </row>
    <row r="14407" spans="1:2" x14ac:dyDescent="0.25">
      <c r="A14407" s="1">
        <v>42746.003472222219</v>
      </c>
      <c r="B14407" s="2">
        <v>-58.772444034833462</v>
      </c>
    </row>
    <row r="14408" spans="1:2" x14ac:dyDescent="0.25">
      <c r="A14408" s="1">
        <v>42746.004166666666</v>
      </c>
      <c r="B14408" s="2">
        <v>-59.016056414272562</v>
      </c>
    </row>
    <row r="14409" spans="1:2" x14ac:dyDescent="0.25">
      <c r="A14409" s="1">
        <v>42746.004861111112</v>
      </c>
      <c r="B14409" s="2">
        <v>-75.056805893563435</v>
      </c>
    </row>
    <row r="14410" spans="1:2" x14ac:dyDescent="0.25">
      <c r="A14410" s="1">
        <v>42746.005555555559</v>
      </c>
      <c r="B14410" s="2">
        <v>-82.694049934142583</v>
      </c>
    </row>
    <row r="14411" spans="1:2" x14ac:dyDescent="0.25">
      <c r="A14411" s="1">
        <v>42746.006249999999</v>
      </c>
      <c r="B14411" s="2">
        <v>-64.169693599044692</v>
      </c>
    </row>
    <row r="14412" spans="1:2" x14ac:dyDescent="0.25">
      <c r="A14412" s="1">
        <v>42746.006944444445</v>
      </c>
      <c r="B14412" s="2">
        <v>-24.832197012553902</v>
      </c>
    </row>
    <row r="14413" spans="1:2" x14ac:dyDescent="0.25">
      <c r="A14413" s="1">
        <v>42746.007638888892</v>
      </c>
      <c r="B14413" s="2">
        <v>-49.927787627900152</v>
      </c>
    </row>
    <row r="14414" spans="1:2" x14ac:dyDescent="0.25">
      <c r="A14414" s="1">
        <v>42746.008333333331</v>
      </c>
      <c r="B14414" s="2">
        <v>-47.221046282395641</v>
      </c>
    </row>
    <row r="14415" spans="1:2" x14ac:dyDescent="0.25">
      <c r="A14415" s="1">
        <v>42746.009027777778</v>
      </c>
      <c r="B14415" s="2">
        <v>-41.815843154323133</v>
      </c>
    </row>
    <row r="14416" spans="1:2" x14ac:dyDescent="0.25">
      <c r="A14416" s="1">
        <v>42746.009722222225</v>
      </c>
      <c r="B14416" s="2">
        <v>-11.004648206502074</v>
      </c>
    </row>
    <row r="14417" spans="1:2" x14ac:dyDescent="0.25">
      <c r="A14417" s="1">
        <v>42746.010416666664</v>
      </c>
      <c r="B14417" s="2">
        <v>-13.773708156241144</v>
      </c>
    </row>
    <row r="14418" spans="1:2" x14ac:dyDescent="0.25">
      <c r="A14418" s="1">
        <v>42746.011111111111</v>
      </c>
      <c r="B14418" s="2">
        <v>-28.607010707542454</v>
      </c>
    </row>
    <row r="14419" spans="1:2" x14ac:dyDescent="0.25">
      <c r="A14419" s="1">
        <v>42746.011805555558</v>
      </c>
      <c r="B14419" s="2">
        <v>6.0811206055620763</v>
      </c>
    </row>
    <row r="14420" spans="1:2" x14ac:dyDescent="0.25">
      <c r="A14420" s="1">
        <v>42746.012499999997</v>
      </c>
      <c r="B14420" s="2">
        <v>23.460862888155194</v>
      </c>
    </row>
    <row r="14421" spans="1:2" x14ac:dyDescent="0.25">
      <c r="A14421" s="1">
        <v>42746.013194444444</v>
      </c>
      <c r="B14421" s="2">
        <v>36.838134151276122</v>
      </c>
    </row>
    <row r="14422" spans="1:2" x14ac:dyDescent="0.25">
      <c r="A14422" s="1">
        <v>42746.013888888891</v>
      </c>
      <c r="B14422" s="2">
        <v>43.638427997969366</v>
      </c>
    </row>
    <row r="14423" spans="1:2" x14ac:dyDescent="0.25">
      <c r="A14423" s="1">
        <v>42746.01458333333</v>
      </c>
      <c r="B14423" s="2">
        <v>10.299649926350201</v>
      </c>
    </row>
    <row r="14424" spans="1:2" x14ac:dyDescent="0.25">
      <c r="A14424" s="1">
        <v>42746.015277777777</v>
      </c>
      <c r="B14424" s="2">
        <v>56.988951158017151</v>
      </c>
    </row>
    <row r="14425" spans="1:2" x14ac:dyDescent="0.25">
      <c r="A14425" s="1">
        <v>42746.015972222223</v>
      </c>
      <c r="B14425" s="2">
        <v>-18.981389735293245</v>
      </c>
    </row>
    <row r="14426" spans="1:2" x14ac:dyDescent="0.25">
      <c r="A14426" s="1">
        <v>42746.01666666667</v>
      </c>
      <c r="B14426" s="2">
        <v>-8.9753404125488796</v>
      </c>
    </row>
    <row r="14427" spans="1:2" x14ac:dyDescent="0.25">
      <c r="A14427" s="1">
        <v>42746.017361111109</v>
      </c>
      <c r="B14427" s="2">
        <v>12.867967972674039</v>
      </c>
    </row>
    <row r="14428" spans="1:2" x14ac:dyDescent="0.25">
      <c r="A14428" s="1">
        <v>42746.018055555556</v>
      </c>
      <c r="B14428" s="2">
        <v>6.3886710031122975</v>
      </c>
    </row>
    <row r="14429" spans="1:2" x14ac:dyDescent="0.25">
      <c r="A14429" s="1">
        <v>42746.018750000003</v>
      </c>
      <c r="B14429" s="2">
        <v>-48.616673358167219</v>
      </c>
    </row>
    <row r="14430" spans="1:2" x14ac:dyDescent="0.25">
      <c r="A14430" s="1">
        <v>42746.019444444442</v>
      </c>
      <c r="B14430" s="2">
        <v>-23.114796027777871</v>
      </c>
    </row>
    <row r="14431" spans="1:2" x14ac:dyDescent="0.25">
      <c r="A14431" s="1">
        <v>42746.020138888889</v>
      </c>
      <c r="B14431" s="2">
        <v>-40.347807443354398</v>
      </c>
    </row>
    <row r="14432" spans="1:2" x14ac:dyDescent="0.25">
      <c r="A14432" s="1">
        <v>42746.020833333336</v>
      </c>
      <c r="B14432" s="2">
        <v>-49.838853217101615</v>
      </c>
    </row>
    <row r="14433" spans="1:2" x14ac:dyDescent="0.25">
      <c r="A14433" s="1">
        <v>42746.021527777775</v>
      </c>
      <c r="B14433" s="2">
        <v>-36.181843325047033</v>
      </c>
    </row>
    <row r="14434" spans="1:2" x14ac:dyDescent="0.25">
      <c r="A14434" s="1">
        <v>42746.022222222222</v>
      </c>
      <c r="B14434" s="2">
        <v>-47.744905804301382</v>
      </c>
    </row>
    <row r="14435" spans="1:2" x14ac:dyDescent="0.25">
      <c r="A14435" s="1">
        <v>42746.022916666669</v>
      </c>
      <c r="B14435" s="2">
        <v>-42.715333399071341</v>
      </c>
    </row>
    <row r="14436" spans="1:2" x14ac:dyDescent="0.25">
      <c r="A14436" s="1">
        <v>42746.023611111108</v>
      </c>
      <c r="B14436" s="2">
        <v>-49.745849927295055</v>
      </c>
    </row>
    <row r="14437" spans="1:2" x14ac:dyDescent="0.25">
      <c r="A14437" s="1">
        <v>42746.024305555555</v>
      </c>
      <c r="B14437" s="2">
        <v>-20.461751263772506</v>
      </c>
    </row>
    <row r="14438" spans="1:2" x14ac:dyDescent="0.25">
      <c r="A14438" s="1">
        <v>42746.025000000001</v>
      </c>
      <c r="B14438" s="2">
        <v>-27.647368819099697</v>
      </c>
    </row>
    <row r="14439" spans="1:2" x14ac:dyDescent="0.25">
      <c r="A14439" s="1">
        <v>42746.025694444441</v>
      </c>
      <c r="B14439" s="2">
        <v>-30.1659601822738</v>
      </c>
    </row>
    <row r="14440" spans="1:2" x14ac:dyDescent="0.25">
      <c r="A14440" s="1">
        <v>42746.026388888888</v>
      </c>
      <c r="B14440" s="2">
        <v>-7.2868456294202284</v>
      </c>
    </row>
    <row r="14441" spans="1:2" x14ac:dyDescent="0.25">
      <c r="A14441" s="1">
        <v>42746.027083333334</v>
      </c>
      <c r="B14441" s="2">
        <v>-6.6803250649657757</v>
      </c>
    </row>
    <row r="14442" spans="1:2" x14ac:dyDescent="0.25">
      <c r="A14442" s="1">
        <v>42746.027777777781</v>
      </c>
      <c r="B14442" s="2">
        <v>-20.409520830694238</v>
      </c>
    </row>
    <row r="14443" spans="1:2" x14ac:dyDescent="0.25">
      <c r="A14443" s="1">
        <v>42746.02847222222</v>
      </c>
      <c r="B14443" s="2">
        <v>-26.827089070015063</v>
      </c>
    </row>
    <row r="14444" spans="1:2" x14ac:dyDescent="0.25">
      <c r="A14444" s="1">
        <v>42746.029166666667</v>
      </c>
      <c r="B14444" s="2">
        <v>-22.031057515455661</v>
      </c>
    </row>
    <row r="14445" spans="1:2" x14ac:dyDescent="0.25">
      <c r="A14445" s="1">
        <v>42746.029861111114</v>
      </c>
      <c r="B14445" s="2">
        <v>-61.56522915721871</v>
      </c>
    </row>
    <row r="14446" spans="1:2" x14ac:dyDescent="0.25">
      <c r="A14446" s="1">
        <v>42746.030555555553</v>
      </c>
      <c r="B14446" s="2">
        <v>-36.310878162742299</v>
      </c>
    </row>
    <row r="14447" spans="1:2" x14ac:dyDescent="0.25">
      <c r="A14447" s="1">
        <v>42746.03125</v>
      </c>
      <c r="B14447" s="2">
        <v>-65.79271165505051</v>
      </c>
    </row>
    <row r="14448" spans="1:2" x14ac:dyDescent="0.25">
      <c r="A14448" s="1">
        <v>42746.031944444447</v>
      </c>
      <c r="B14448" s="2">
        <v>-47.373684299616919</v>
      </c>
    </row>
    <row r="14449" spans="1:2" x14ac:dyDescent="0.25">
      <c r="A14449" s="1">
        <v>42746.032638888886</v>
      </c>
      <c r="B14449" s="2">
        <v>-47.435367188174858</v>
      </c>
    </row>
    <row r="14450" spans="1:2" x14ac:dyDescent="0.25">
      <c r="A14450" s="1">
        <v>42746.033333333333</v>
      </c>
      <c r="B14450" s="2">
        <v>-36.341041198991782</v>
      </c>
    </row>
    <row r="14451" spans="1:2" x14ac:dyDescent="0.25">
      <c r="A14451" s="1">
        <v>42746.03402777778</v>
      </c>
      <c r="B14451" s="2">
        <v>-14.470873641767442</v>
      </c>
    </row>
    <row r="14452" spans="1:2" x14ac:dyDescent="0.25">
      <c r="A14452" s="1">
        <v>42746.034722222219</v>
      </c>
      <c r="B14452" s="2">
        <v>-5.6412671879894329</v>
      </c>
    </row>
    <row r="14453" spans="1:2" x14ac:dyDescent="0.25">
      <c r="A14453" s="1">
        <v>42746.035416666666</v>
      </c>
      <c r="B14453" s="2">
        <v>-82.753686821592666</v>
      </c>
    </row>
    <row r="14454" spans="1:2" x14ac:dyDescent="0.25">
      <c r="A14454" s="1">
        <v>42746.036111111112</v>
      </c>
      <c r="B14454" s="2">
        <v>-11.050823086693223</v>
      </c>
    </row>
    <row r="14455" spans="1:2" x14ac:dyDescent="0.25">
      <c r="A14455" s="1">
        <v>42746.036805555559</v>
      </c>
      <c r="B14455" s="2">
        <v>31.104731839771073</v>
      </c>
    </row>
    <row r="14456" spans="1:2" x14ac:dyDescent="0.25">
      <c r="A14456" s="1">
        <v>42746.037499999999</v>
      </c>
      <c r="B14456" s="2">
        <v>6.0246117550341296</v>
      </c>
    </row>
    <row r="14457" spans="1:2" x14ac:dyDescent="0.25">
      <c r="A14457" s="1">
        <v>42746.038194444445</v>
      </c>
      <c r="B14457" s="2">
        <v>29.5652307314643</v>
      </c>
    </row>
    <row r="14458" spans="1:2" x14ac:dyDescent="0.25">
      <c r="A14458" s="1">
        <v>42746.038888888892</v>
      </c>
      <c r="B14458" s="2">
        <v>26.03086693133082</v>
      </c>
    </row>
    <row r="14459" spans="1:2" x14ac:dyDescent="0.25">
      <c r="A14459" s="1">
        <v>42746.039583333331</v>
      </c>
      <c r="B14459" s="2">
        <v>30.39541711131654</v>
      </c>
    </row>
    <row r="14460" spans="1:2" x14ac:dyDescent="0.25">
      <c r="A14460" s="1">
        <v>42746.040277777778</v>
      </c>
      <c r="B14460" s="2">
        <v>44.706865556684598</v>
      </c>
    </row>
    <row r="14461" spans="1:2" x14ac:dyDescent="0.25">
      <c r="A14461" s="1">
        <v>42746.040972222225</v>
      </c>
      <c r="B14461" s="2">
        <v>37.461054249659355</v>
      </c>
    </row>
    <row r="14462" spans="1:2" x14ac:dyDescent="0.25">
      <c r="A14462" s="1">
        <v>42746.041666666664</v>
      </c>
      <c r="B14462" s="2">
        <v>76.790624954107145</v>
      </c>
    </row>
    <row r="14463" spans="1:2" x14ac:dyDescent="0.25">
      <c r="A14463" s="1">
        <v>42746.042361111111</v>
      </c>
      <c r="B14463" s="2">
        <v>18.352913414441478</v>
      </c>
    </row>
    <row r="14464" spans="1:2" x14ac:dyDescent="0.25">
      <c r="A14464" s="1">
        <v>42746.043055555558</v>
      </c>
      <c r="B14464" s="2">
        <v>54.457371047142075</v>
      </c>
    </row>
    <row r="14465" spans="1:2" x14ac:dyDescent="0.25">
      <c r="A14465" s="1">
        <v>42746.043749999997</v>
      </c>
      <c r="B14465" s="2">
        <v>49.569260188586</v>
      </c>
    </row>
    <row r="14466" spans="1:2" x14ac:dyDescent="0.25">
      <c r="A14466" s="1">
        <v>42746.044444444444</v>
      </c>
      <c r="B14466" s="2">
        <v>51.877828039725621</v>
      </c>
    </row>
    <row r="14467" spans="1:2" x14ac:dyDescent="0.25">
      <c r="A14467" s="1">
        <v>42746.045138888891</v>
      </c>
      <c r="B14467" s="2">
        <v>60.010972415374518</v>
      </c>
    </row>
    <row r="14468" spans="1:2" x14ac:dyDescent="0.25">
      <c r="A14468" s="1">
        <v>42746.04583333333</v>
      </c>
      <c r="B14468" s="2">
        <v>68.351251435565061</v>
      </c>
    </row>
    <row r="14469" spans="1:2" x14ac:dyDescent="0.25">
      <c r="A14469" s="1">
        <v>42746.046527777777</v>
      </c>
      <c r="B14469" s="2">
        <v>41.918653702277034</v>
      </c>
    </row>
    <row r="14470" spans="1:2" x14ac:dyDescent="0.25">
      <c r="A14470" s="1">
        <v>42746.047222222223</v>
      </c>
      <c r="B14470" s="2">
        <v>33.794625226987407</v>
      </c>
    </row>
    <row r="14471" spans="1:2" x14ac:dyDescent="0.25">
      <c r="A14471" s="1">
        <v>42746.04791666667</v>
      </c>
      <c r="B14471" s="2">
        <v>93.642068205166524</v>
      </c>
    </row>
    <row r="14472" spans="1:2" x14ac:dyDescent="0.25">
      <c r="A14472" s="1">
        <v>42746.048611111109</v>
      </c>
      <c r="B14472" s="2">
        <v>62.60859835972272</v>
      </c>
    </row>
    <row r="14473" spans="1:2" x14ac:dyDescent="0.25">
      <c r="A14473" s="1">
        <v>42746.049305555556</v>
      </c>
      <c r="B14473" s="2">
        <v>17.141136421968987</v>
      </c>
    </row>
    <row r="14474" spans="1:2" x14ac:dyDescent="0.25">
      <c r="A14474" s="1">
        <v>42746.05</v>
      </c>
      <c r="B14474" s="2">
        <v>-16.171771749014926</v>
      </c>
    </row>
    <row r="14475" spans="1:2" x14ac:dyDescent="0.25">
      <c r="A14475" s="1">
        <v>42746.050694444442</v>
      </c>
      <c r="B14475" s="2">
        <v>-24.133981328794228</v>
      </c>
    </row>
    <row r="14476" spans="1:2" x14ac:dyDescent="0.25">
      <c r="A14476" s="1">
        <v>42746.051388888889</v>
      </c>
      <c r="B14476" s="2">
        <v>-3.340934876011306</v>
      </c>
    </row>
    <row r="14477" spans="1:2" x14ac:dyDescent="0.25">
      <c r="A14477" s="1">
        <v>42746.052083333336</v>
      </c>
      <c r="B14477" s="2">
        <v>-42.42058590632611</v>
      </c>
    </row>
    <row r="14478" spans="1:2" x14ac:dyDescent="0.25">
      <c r="A14478" s="1">
        <v>42746.052777777775</v>
      </c>
      <c r="B14478" s="2">
        <v>-20.135237982329759</v>
      </c>
    </row>
    <row r="14479" spans="1:2" x14ac:dyDescent="0.25">
      <c r="A14479" s="1">
        <v>42746.053472222222</v>
      </c>
      <c r="B14479" s="2">
        <v>5.9803932592954272</v>
      </c>
    </row>
    <row r="14480" spans="1:2" x14ac:dyDescent="0.25">
      <c r="A14480" s="1">
        <v>42746.054166666669</v>
      </c>
      <c r="B14480" s="2">
        <v>-20.259612501520799</v>
      </c>
    </row>
    <row r="14481" spans="1:2" x14ac:dyDescent="0.25">
      <c r="A14481" s="1">
        <v>42746.054861111108</v>
      </c>
      <c r="B14481" s="2">
        <v>-0.66712897420535833</v>
      </c>
    </row>
    <row r="14482" spans="1:2" x14ac:dyDescent="0.25">
      <c r="A14482" s="1">
        <v>42746.055555555555</v>
      </c>
      <c r="B14482" s="2">
        <v>66.935683665750062</v>
      </c>
    </row>
    <row r="14483" spans="1:2" x14ac:dyDescent="0.25">
      <c r="A14483" s="1">
        <v>42746.056250000001</v>
      </c>
      <c r="B14483" s="2">
        <v>77.286980145055949</v>
      </c>
    </row>
    <row r="14484" spans="1:2" x14ac:dyDescent="0.25">
      <c r="A14484" s="1">
        <v>42746.056944444441</v>
      </c>
      <c r="B14484" s="2">
        <v>181.33826776059578</v>
      </c>
    </row>
    <row r="14485" spans="1:2" x14ac:dyDescent="0.25">
      <c r="A14485" s="1">
        <v>42746.057638888888</v>
      </c>
      <c r="B14485" s="2">
        <v>180.8345131617738</v>
      </c>
    </row>
    <row r="14486" spans="1:2" x14ac:dyDescent="0.25">
      <c r="A14486" s="1">
        <v>42746.058333333334</v>
      </c>
      <c r="B14486" s="2">
        <v>181.52022953506093</v>
      </c>
    </row>
    <row r="14487" spans="1:2" x14ac:dyDescent="0.25">
      <c r="A14487" s="1">
        <v>42746.059027777781</v>
      </c>
      <c r="B14487" s="2">
        <v>155.45649812171467</v>
      </c>
    </row>
    <row r="14488" spans="1:2" x14ac:dyDescent="0.25">
      <c r="A14488" s="1">
        <v>42746.05972222222</v>
      </c>
      <c r="B14488" s="2">
        <v>150.25004162555172</v>
      </c>
    </row>
    <row r="14489" spans="1:2" x14ac:dyDescent="0.25">
      <c r="A14489" s="1">
        <v>42746.060416666667</v>
      </c>
      <c r="B14489" s="2">
        <v>171.9476539849847</v>
      </c>
    </row>
    <row r="14490" spans="1:2" x14ac:dyDescent="0.25">
      <c r="A14490" s="1">
        <v>42746.061111111114</v>
      </c>
      <c r="B14490" s="2">
        <v>194.51066930829546</v>
      </c>
    </row>
    <row r="14491" spans="1:2" x14ac:dyDescent="0.25">
      <c r="A14491" s="1">
        <v>42746.061805555553</v>
      </c>
      <c r="B14491" s="2">
        <v>109.6659024928192</v>
      </c>
    </row>
    <row r="14492" spans="1:2" x14ac:dyDescent="0.25">
      <c r="A14492" s="1">
        <v>42746.0625</v>
      </c>
      <c r="B14492" s="2">
        <v>76.227498280951593</v>
      </c>
    </row>
    <row r="14493" spans="1:2" x14ac:dyDescent="0.25">
      <c r="A14493" s="1">
        <v>42746.063194444447</v>
      </c>
      <c r="B14493" s="2">
        <v>16.527261042148652</v>
      </c>
    </row>
    <row r="14494" spans="1:2" x14ac:dyDescent="0.25">
      <c r="A14494" s="1">
        <v>42746.063888888886</v>
      </c>
      <c r="B14494" s="2">
        <v>-16.643538896776832</v>
      </c>
    </row>
    <row r="14495" spans="1:2" x14ac:dyDescent="0.25">
      <c r="A14495" s="1">
        <v>42746.064583333333</v>
      </c>
      <c r="B14495" s="2">
        <v>-18.110503991340618</v>
      </c>
    </row>
    <row r="14496" spans="1:2" x14ac:dyDescent="0.25">
      <c r="A14496" s="1">
        <v>42746.06527777778</v>
      </c>
      <c r="B14496" s="2">
        <v>-15.059477300721239</v>
      </c>
    </row>
    <row r="14497" spans="1:2" x14ac:dyDescent="0.25">
      <c r="A14497" s="1">
        <v>42746.065972222219</v>
      </c>
      <c r="B14497" s="2">
        <v>-24.633520507318703</v>
      </c>
    </row>
    <row r="14498" spans="1:2" x14ac:dyDescent="0.25">
      <c r="A14498" s="1">
        <v>42746.066666666666</v>
      </c>
      <c r="B14498" s="2">
        <v>-24.071421455640909</v>
      </c>
    </row>
    <row r="14499" spans="1:2" x14ac:dyDescent="0.25">
      <c r="A14499" s="1">
        <v>42746.067361111112</v>
      </c>
      <c r="B14499" s="2">
        <v>-12.491680518800178</v>
      </c>
    </row>
    <row r="14500" spans="1:2" x14ac:dyDescent="0.25">
      <c r="A14500" s="1">
        <v>42746.068055555559</v>
      </c>
      <c r="B14500" s="2">
        <v>-4.0363284558203301</v>
      </c>
    </row>
    <row r="14501" spans="1:2" x14ac:dyDescent="0.25">
      <c r="A14501" s="1">
        <v>42746.068749999999</v>
      </c>
      <c r="B14501" s="2">
        <v>-46.786014425591567</v>
      </c>
    </row>
    <row r="14502" spans="1:2" x14ac:dyDescent="0.25">
      <c r="A14502" s="1">
        <v>42746.069444444445</v>
      </c>
      <c r="B14502" s="2">
        <v>-40.818035211226864</v>
      </c>
    </row>
    <row r="14503" spans="1:2" x14ac:dyDescent="0.25">
      <c r="A14503" s="1">
        <v>42746.070138888892</v>
      </c>
      <c r="B14503" s="2">
        <v>-33.734046868614193</v>
      </c>
    </row>
    <row r="14504" spans="1:2" x14ac:dyDescent="0.25">
      <c r="A14504" s="1">
        <v>42746.070833333331</v>
      </c>
      <c r="B14504" s="2">
        <v>-46.833662816033275</v>
      </c>
    </row>
    <row r="14505" spans="1:2" x14ac:dyDescent="0.25">
      <c r="A14505" s="1">
        <v>42746.071527777778</v>
      </c>
      <c r="B14505" s="2">
        <v>-1.5375900407661296</v>
      </c>
    </row>
    <row r="14506" spans="1:2" x14ac:dyDescent="0.25">
      <c r="A14506" s="1">
        <v>42746.072222222225</v>
      </c>
      <c r="B14506" s="2">
        <v>6.2658980622140614</v>
      </c>
    </row>
    <row r="14507" spans="1:2" x14ac:dyDescent="0.25">
      <c r="A14507" s="1">
        <v>42746.072916666664</v>
      </c>
      <c r="B14507" s="2">
        <v>-0.72625831391026929</v>
      </c>
    </row>
    <row r="14508" spans="1:2" x14ac:dyDescent="0.25">
      <c r="A14508" s="1">
        <v>42746.073611111111</v>
      </c>
      <c r="B14508" s="2">
        <v>-9.3575613097661208</v>
      </c>
    </row>
    <row r="14509" spans="1:2" x14ac:dyDescent="0.25">
      <c r="A14509" s="1">
        <v>42746.074305555558</v>
      </c>
      <c r="B14509" s="2">
        <v>-0.63682467397302389</v>
      </c>
    </row>
    <row r="14510" spans="1:2" x14ac:dyDescent="0.25">
      <c r="A14510" s="1">
        <v>42746.074999999997</v>
      </c>
      <c r="B14510" s="2">
        <v>-28.281901000467283</v>
      </c>
    </row>
    <row r="14511" spans="1:2" x14ac:dyDescent="0.25">
      <c r="A14511" s="1">
        <v>42746.075694444444</v>
      </c>
      <c r="B14511" s="2">
        <v>-31.412769442835511</v>
      </c>
    </row>
    <row r="14512" spans="1:2" x14ac:dyDescent="0.25">
      <c r="A14512" s="1">
        <v>42746.076388888891</v>
      </c>
      <c r="B14512" s="2">
        <v>-13.573575108768516</v>
      </c>
    </row>
    <row r="14513" spans="1:2" x14ac:dyDescent="0.25">
      <c r="A14513" s="1">
        <v>42746.07708333333</v>
      </c>
      <c r="B14513" s="2">
        <v>-16.969935240423123</v>
      </c>
    </row>
    <row r="14514" spans="1:2" x14ac:dyDescent="0.25">
      <c r="A14514" s="1">
        <v>42746.077777777777</v>
      </c>
      <c r="B14514" s="2">
        <v>-40.164422538455497</v>
      </c>
    </row>
    <row r="14515" spans="1:2" x14ac:dyDescent="0.25">
      <c r="A14515" s="1">
        <v>42746.078472222223</v>
      </c>
      <c r="B14515" s="2">
        <v>-21.631150197529738</v>
      </c>
    </row>
    <row r="14516" spans="1:2" x14ac:dyDescent="0.25">
      <c r="A14516" s="1">
        <v>42746.07916666667</v>
      </c>
      <c r="B14516" s="2">
        <v>-33.338952518310784</v>
      </c>
    </row>
    <row r="14517" spans="1:2" x14ac:dyDescent="0.25">
      <c r="A14517" s="1">
        <v>42746.079861111109</v>
      </c>
      <c r="B14517" s="2">
        <v>-33.433797671203017</v>
      </c>
    </row>
    <row r="14518" spans="1:2" x14ac:dyDescent="0.25">
      <c r="A14518" s="1">
        <v>42746.080555555556</v>
      </c>
      <c r="B14518" s="2">
        <v>-37.14176111483539</v>
      </c>
    </row>
    <row r="14519" spans="1:2" x14ac:dyDescent="0.25">
      <c r="A14519" s="1">
        <v>42746.081250000003</v>
      </c>
      <c r="B14519" s="2">
        <v>-12.206406323876097</v>
      </c>
    </row>
    <row r="14520" spans="1:2" x14ac:dyDescent="0.25">
      <c r="A14520" s="1">
        <v>42746.081944444442</v>
      </c>
      <c r="B14520" s="2">
        <v>3.9440342054748423</v>
      </c>
    </row>
    <row r="14521" spans="1:2" x14ac:dyDescent="0.25">
      <c r="A14521" s="1">
        <v>42746.082638888889</v>
      </c>
      <c r="B14521" s="2">
        <v>-36.462478933706976</v>
      </c>
    </row>
    <row r="14522" spans="1:2" x14ac:dyDescent="0.25">
      <c r="A14522" s="1">
        <v>42746.083333333336</v>
      </c>
      <c r="B14522" s="2">
        <v>-12.277058261542697</v>
      </c>
    </row>
    <row r="14523" spans="1:2" x14ac:dyDescent="0.25">
      <c r="A14523" s="1">
        <v>42746.084027777775</v>
      </c>
      <c r="B14523" s="2">
        <v>-14.615929870251664</v>
      </c>
    </row>
    <row r="14524" spans="1:2" x14ac:dyDescent="0.25">
      <c r="A14524" s="1">
        <v>42746.084722222222</v>
      </c>
      <c r="B14524" s="2">
        <v>-5.984264912432991</v>
      </c>
    </row>
    <row r="14525" spans="1:2" x14ac:dyDescent="0.25">
      <c r="A14525" s="1">
        <v>42746.085416666669</v>
      </c>
      <c r="B14525" s="2">
        <v>-1.139636046726082</v>
      </c>
    </row>
    <row r="14526" spans="1:2" x14ac:dyDescent="0.25">
      <c r="A14526" s="1">
        <v>42746.086111111108</v>
      </c>
      <c r="B14526" s="2">
        <v>-20.999367725724007</v>
      </c>
    </row>
    <row r="14527" spans="1:2" x14ac:dyDescent="0.25">
      <c r="A14527" s="1">
        <v>42746.086805555555</v>
      </c>
      <c r="B14527" s="2">
        <v>-11.356884740740741</v>
      </c>
    </row>
    <row r="14528" spans="1:2" x14ac:dyDescent="0.25">
      <c r="A14528" s="1">
        <v>42746.087500000001</v>
      </c>
      <c r="B14528" s="2">
        <v>14.537101906704386</v>
      </c>
    </row>
    <row r="14529" spans="1:2" x14ac:dyDescent="0.25">
      <c r="A14529" s="1">
        <v>42746.088194444441</v>
      </c>
      <c r="B14529" s="2">
        <v>28.861702316340235</v>
      </c>
    </row>
    <row r="14530" spans="1:2" x14ac:dyDescent="0.25">
      <c r="A14530" s="1">
        <v>42746.088888888888</v>
      </c>
      <c r="B14530" s="2">
        <v>16.98414209970991</v>
      </c>
    </row>
    <row r="14531" spans="1:2" x14ac:dyDescent="0.25">
      <c r="A14531" s="1">
        <v>42746.089583333334</v>
      </c>
      <c r="B14531" s="2">
        <v>24.654959725847583</v>
      </c>
    </row>
    <row r="14532" spans="1:2" x14ac:dyDescent="0.25">
      <c r="A14532" s="1">
        <v>42746.090277777781</v>
      </c>
      <c r="B14532" s="2">
        <v>42.650551581715504</v>
      </c>
    </row>
    <row r="14533" spans="1:2" x14ac:dyDescent="0.25">
      <c r="A14533" s="1">
        <v>42746.09097222222</v>
      </c>
      <c r="B14533" s="2">
        <v>35.687915472812406</v>
      </c>
    </row>
    <row r="14534" spans="1:2" x14ac:dyDescent="0.25">
      <c r="A14534" s="1">
        <v>42746.091666666667</v>
      </c>
      <c r="B14534" s="2">
        <v>35.277887278758861</v>
      </c>
    </row>
    <row r="14535" spans="1:2" x14ac:dyDescent="0.25">
      <c r="A14535" s="1">
        <v>42746.092361111114</v>
      </c>
      <c r="B14535" s="2">
        <v>-1.5685419431822083</v>
      </c>
    </row>
    <row r="14536" spans="1:2" x14ac:dyDescent="0.25">
      <c r="A14536" s="1">
        <v>42746.093055555553</v>
      </c>
      <c r="B14536" s="2">
        <v>11.680512745977223</v>
      </c>
    </row>
    <row r="14537" spans="1:2" x14ac:dyDescent="0.25">
      <c r="A14537" s="1">
        <v>42746.09375</v>
      </c>
      <c r="B14537" s="2">
        <v>-13.903761896001621</v>
      </c>
    </row>
    <row r="14538" spans="1:2" x14ac:dyDescent="0.25">
      <c r="A14538" s="1">
        <v>42746.094444444447</v>
      </c>
      <c r="B14538" s="2">
        <v>-3.1995609448407776</v>
      </c>
    </row>
    <row r="14539" spans="1:2" x14ac:dyDescent="0.25">
      <c r="A14539" s="1">
        <v>42746.095138888886</v>
      </c>
      <c r="B14539" s="2">
        <v>11.40872115491123</v>
      </c>
    </row>
    <row r="14540" spans="1:2" x14ac:dyDescent="0.25">
      <c r="A14540" s="1">
        <v>42746.095833333333</v>
      </c>
      <c r="B14540" s="2">
        <v>-14.598272186937296</v>
      </c>
    </row>
    <row r="14541" spans="1:2" x14ac:dyDescent="0.25">
      <c r="A14541" s="1">
        <v>42746.09652777778</v>
      </c>
      <c r="B14541" s="2">
        <v>7.8347142237345304</v>
      </c>
    </row>
    <row r="14542" spans="1:2" x14ac:dyDescent="0.25">
      <c r="A14542" s="1">
        <v>42746.097222222219</v>
      </c>
      <c r="B14542" s="2">
        <v>12.582713801936189</v>
      </c>
    </row>
    <row r="14543" spans="1:2" x14ac:dyDescent="0.25">
      <c r="A14543" s="1">
        <v>42746.097916666666</v>
      </c>
      <c r="B14543" s="2">
        <v>43.913694040051872</v>
      </c>
    </row>
    <row r="14544" spans="1:2" x14ac:dyDescent="0.25">
      <c r="A14544" s="1">
        <v>42746.098611111112</v>
      </c>
      <c r="B14544" s="2">
        <v>59.520371991875194</v>
      </c>
    </row>
    <row r="14545" spans="1:2" x14ac:dyDescent="0.25">
      <c r="A14545" s="1">
        <v>42746.099305555559</v>
      </c>
      <c r="B14545" s="2">
        <v>39.751753600192991</v>
      </c>
    </row>
    <row r="14546" spans="1:2" x14ac:dyDescent="0.25">
      <c r="A14546" s="1">
        <v>42746.1</v>
      </c>
      <c r="B14546" s="2">
        <v>32.57926476205418</v>
      </c>
    </row>
    <row r="14547" spans="1:2" x14ac:dyDescent="0.25">
      <c r="A14547" s="1">
        <v>42746.100694444445</v>
      </c>
      <c r="B14547" s="2">
        <v>54.856847012566384</v>
      </c>
    </row>
    <row r="14548" spans="1:2" x14ac:dyDescent="0.25">
      <c r="A14548" s="1">
        <v>42746.101388888892</v>
      </c>
      <c r="B14548" s="2">
        <v>45.819749697312361</v>
      </c>
    </row>
    <row r="14549" spans="1:2" x14ac:dyDescent="0.25">
      <c r="A14549" s="1">
        <v>42746.102083333331</v>
      </c>
      <c r="B14549" s="2">
        <v>70.768986507540106</v>
      </c>
    </row>
    <row r="14550" spans="1:2" x14ac:dyDescent="0.25">
      <c r="A14550" s="1">
        <v>42746.102777777778</v>
      </c>
      <c r="B14550" s="2">
        <v>79.799273709787911</v>
      </c>
    </row>
    <row r="14551" spans="1:2" x14ac:dyDescent="0.25">
      <c r="A14551" s="1">
        <v>42746.103472222225</v>
      </c>
      <c r="B14551" s="2">
        <v>74.068659003168193</v>
      </c>
    </row>
    <row r="14552" spans="1:2" x14ac:dyDescent="0.25">
      <c r="A14552" s="1">
        <v>42746.104166666664</v>
      </c>
      <c r="B14552" s="2">
        <v>64.71886401436835</v>
      </c>
    </row>
    <row r="14553" spans="1:2" x14ac:dyDescent="0.25">
      <c r="A14553" s="1">
        <v>42746.104861111111</v>
      </c>
      <c r="B14553" s="2">
        <v>49.693803910653031</v>
      </c>
    </row>
    <row r="14554" spans="1:2" x14ac:dyDescent="0.25">
      <c r="A14554" s="1">
        <v>42746.105555555558</v>
      </c>
      <c r="B14554" s="2">
        <v>5.2019113473472922</v>
      </c>
    </row>
    <row r="14555" spans="1:2" x14ac:dyDescent="0.25">
      <c r="A14555" s="1">
        <v>42746.106249999997</v>
      </c>
      <c r="B14555" s="2">
        <v>3.0814505724032641</v>
      </c>
    </row>
    <row r="14556" spans="1:2" x14ac:dyDescent="0.25">
      <c r="A14556" s="1">
        <v>42746.106944444444</v>
      </c>
      <c r="B14556" s="2">
        <v>18.235211192642357</v>
      </c>
    </row>
    <row r="14557" spans="1:2" x14ac:dyDescent="0.25">
      <c r="A14557" s="1">
        <v>42746.107638888891</v>
      </c>
      <c r="B14557" s="2">
        <v>42.329901959473013</v>
      </c>
    </row>
    <row r="14558" spans="1:2" x14ac:dyDescent="0.25">
      <c r="A14558" s="1">
        <v>42746.10833333333</v>
      </c>
      <c r="B14558" s="2">
        <v>49.22582228262133</v>
      </c>
    </row>
    <row r="14559" spans="1:2" x14ac:dyDescent="0.25">
      <c r="A14559" s="1">
        <v>42746.109027777777</v>
      </c>
      <c r="B14559" s="2">
        <v>59.583528741788662</v>
      </c>
    </row>
    <row r="14560" spans="1:2" x14ac:dyDescent="0.25">
      <c r="A14560" s="1">
        <v>42746.109722222223</v>
      </c>
      <c r="B14560" s="2">
        <v>63.60484320115647</v>
      </c>
    </row>
    <row r="14561" spans="1:2" x14ac:dyDescent="0.25">
      <c r="A14561" s="1">
        <v>42746.11041666667</v>
      </c>
      <c r="B14561" s="2">
        <v>63.861876425540927</v>
      </c>
    </row>
    <row r="14562" spans="1:2" x14ac:dyDescent="0.25">
      <c r="A14562" s="1">
        <v>42746.111111111109</v>
      </c>
      <c r="B14562" s="2">
        <v>75.033423120803974</v>
      </c>
    </row>
    <row r="14563" spans="1:2" x14ac:dyDescent="0.25">
      <c r="A14563" s="1">
        <v>42746.111805555556</v>
      </c>
      <c r="B14563" s="2">
        <v>89.433031344689269</v>
      </c>
    </row>
    <row r="14564" spans="1:2" x14ac:dyDescent="0.25">
      <c r="A14564" s="1">
        <v>42746.112500000003</v>
      </c>
      <c r="B14564" s="2">
        <v>121.15303256160114</v>
      </c>
    </row>
    <row r="14565" spans="1:2" x14ac:dyDescent="0.25">
      <c r="A14565" s="1">
        <v>42746.113194444442</v>
      </c>
      <c r="B14565" s="2">
        <v>101.97227881978421</v>
      </c>
    </row>
    <row r="14566" spans="1:2" x14ac:dyDescent="0.25">
      <c r="A14566" s="1">
        <v>42746.113888888889</v>
      </c>
      <c r="B14566" s="2">
        <v>100.61860339080643</v>
      </c>
    </row>
    <row r="14567" spans="1:2" x14ac:dyDescent="0.25">
      <c r="A14567" s="1">
        <v>42746.114583333336</v>
      </c>
      <c r="B14567" s="2">
        <v>92.941345763897218</v>
      </c>
    </row>
    <row r="14568" spans="1:2" x14ac:dyDescent="0.25">
      <c r="A14568" s="1">
        <v>42746.115277777775</v>
      </c>
      <c r="B14568" s="2">
        <v>94.356157830695153</v>
      </c>
    </row>
    <row r="14569" spans="1:2" x14ac:dyDescent="0.25">
      <c r="A14569" s="1">
        <v>42746.115972222222</v>
      </c>
      <c r="B14569" s="2">
        <v>53.930099868451848</v>
      </c>
    </row>
    <row r="14570" spans="1:2" x14ac:dyDescent="0.25">
      <c r="A14570" s="1">
        <v>42746.116666666669</v>
      </c>
      <c r="B14570" s="2">
        <v>13.397957055075675</v>
      </c>
    </row>
    <row r="14571" spans="1:2" x14ac:dyDescent="0.25">
      <c r="A14571" s="1">
        <v>42746.117361111108</v>
      </c>
      <c r="B14571" s="2">
        <v>22.140090632817493</v>
      </c>
    </row>
    <row r="14572" spans="1:2" x14ac:dyDescent="0.25">
      <c r="A14572" s="1">
        <v>42746.118055555555</v>
      </c>
      <c r="B14572" s="2">
        <v>26.228069241156238</v>
      </c>
    </row>
    <row r="14573" spans="1:2" x14ac:dyDescent="0.25">
      <c r="A14573" s="1">
        <v>42746.118750000001</v>
      </c>
      <c r="B14573" s="2">
        <v>53.141480657865756</v>
      </c>
    </row>
    <row r="14574" spans="1:2" x14ac:dyDescent="0.25">
      <c r="A14574" s="1">
        <v>42746.119444444441</v>
      </c>
      <c r="B14574" s="2">
        <v>89.121452829162209</v>
      </c>
    </row>
    <row r="14575" spans="1:2" x14ac:dyDescent="0.25">
      <c r="A14575" s="1">
        <v>42746.120138888888</v>
      </c>
      <c r="B14575" s="2">
        <v>89.497714421120079</v>
      </c>
    </row>
    <row r="14576" spans="1:2" x14ac:dyDescent="0.25">
      <c r="A14576" s="1">
        <v>42746.120833333334</v>
      </c>
      <c r="B14576" s="2">
        <v>74.026255312404828</v>
      </c>
    </row>
    <row r="14577" spans="1:2" x14ac:dyDescent="0.25">
      <c r="A14577" s="1">
        <v>42746.121527777781</v>
      </c>
      <c r="B14577" s="2">
        <v>68.072641160362394</v>
      </c>
    </row>
    <row r="14578" spans="1:2" x14ac:dyDescent="0.25">
      <c r="A14578" s="1">
        <v>42746.12222222222</v>
      </c>
      <c r="B14578" s="2">
        <v>46.245271928503641</v>
      </c>
    </row>
    <row r="14579" spans="1:2" x14ac:dyDescent="0.25">
      <c r="A14579" s="1">
        <v>42746.122916666667</v>
      </c>
      <c r="B14579" s="2">
        <v>31.933274305836918</v>
      </c>
    </row>
    <row r="14580" spans="1:2" x14ac:dyDescent="0.25">
      <c r="A14580" s="1">
        <v>42746.123611111114</v>
      </c>
      <c r="B14580" s="2">
        <v>21.958739959925392</v>
      </c>
    </row>
    <row r="14581" spans="1:2" x14ac:dyDescent="0.25">
      <c r="A14581" s="1">
        <v>42746.124305555553</v>
      </c>
      <c r="B14581" s="2">
        <v>58.844070654443932</v>
      </c>
    </row>
    <row r="14582" spans="1:2" x14ac:dyDescent="0.25">
      <c r="A14582" s="1">
        <v>42746.125</v>
      </c>
      <c r="B14582" s="2">
        <v>7.9945976819469555</v>
      </c>
    </row>
    <row r="14583" spans="1:2" x14ac:dyDescent="0.25">
      <c r="A14583" s="1">
        <v>42746.125694444447</v>
      </c>
      <c r="B14583" s="2">
        <v>-11.080166688260942</v>
      </c>
    </row>
    <row r="14584" spans="1:2" x14ac:dyDescent="0.25">
      <c r="A14584" s="1">
        <v>42746.126388888886</v>
      </c>
      <c r="B14584" s="2">
        <v>-9.8979848297201283</v>
      </c>
    </row>
    <row r="14585" spans="1:2" x14ac:dyDescent="0.25">
      <c r="A14585" s="1">
        <v>42746.127083333333</v>
      </c>
      <c r="B14585" s="2">
        <v>-14.108167624902611</v>
      </c>
    </row>
    <row r="14586" spans="1:2" x14ac:dyDescent="0.25">
      <c r="A14586" s="1">
        <v>42746.12777777778</v>
      </c>
      <c r="B14586" s="2">
        <v>-14.629383307430059</v>
      </c>
    </row>
    <row r="14587" spans="1:2" x14ac:dyDescent="0.25">
      <c r="A14587" s="1">
        <v>42746.128472222219</v>
      </c>
      <c r="B14587" s="2">
        <v>-20.058184617071916</v>
      </c>
    </row>
    <row r="14588" spans="1:2" x14ac:dyDescent="0.25">
      <c r="A14588" s="1">
        <v>42746.129166666666</v>
      </c>
      <c r="B14588" s="2">
        <v>-9.7301972211217311</v>
      </c>
    </row>
    <row r="14589" spans="1:2" x14ac:dyDescent="0.25">
      <c r="A14589" s="1">
        <v>42746.129861111112</v>
      </c>
      <c r="B14589" s="2">
        <v>-21.806221142335563</v>
      </c>
    </row>
    <row r="14590" spans="1:2" x14ac:dyDescent="0.25">
      <c r="A14590" s="1">
        <v>42746.130555555559</v>
      </c>
      <c r="B14590" s="2">
        <v>-14.768441617898254</v>
      </c>
    </row>
    <row r="14591" spans="1:2" x14ac:dyDescent="0.25">
      <c r="A14591" s="1">
        <v>42746.131249999999</v>
      </c>
      <c r="B14591" s="2">
        <v>-7.7494375160749769</v>
      </c>
    </row>
    <row r="14592" spans="1:2" x14ac:dyDescent="0.25">
      <c r="A14592" s="1">
        <v>42746.131944444445</v>
      </c>
      <c r="B14592" s="2">
        <v>4.5587872628745876</v>
      </c>
    </row>
    <row r="14593" spans="1:2" x14ac:dyDescent="0.25">
      <c r="A14593" s="1">
        <v>42746.132638888892</v>
      </c>
      <c r="B14593" s="2">
        <v>-13.465646681134725</v>
      </c>
    </row>
    <row r="14594" spans="1:2" x14ac:dyDescent="0.25">
      <c r="A14594" s="1">
        <v>42746.133333333331</v>
      </c>
      <c r="B14594" s="2">
        <v>-6.5251763267292215</v>
      </c>
    </row>
    <row r="14595" spans="1:2" x14ac:dyDescent="0.25">
      <c r="A14595" s="1">
        <v>42746.134027777778</v>
      </c>
      <c r="B14595" s="2">
        <v>-8.2223184927361821</v>
      </c>
    </row>
    <row r="14596" spans="1:2" x14ac:dyDescent="0.25">
      <c r="A14596" s="1">
        <v>42746.134722222225</v>
      </c>
      <c r="B14596" s="2">
        <v>-26.723680602977403</v>
      </c>
    </row>
    <row r="14597" spans="1:2" x14ac:dyDescent="0.25">
      <c r="A14597" s="1">
        <v>42746.135416666664</v>
      </c>
      <c r="B14597" s="2">
        <v>-37.8214672384415</v>
      </c>
    </row>
    <row r="14598" spans="1:2" x14ac:dyDescent="0.25">
      <c r="A14598" s="1">
        <v>42746.136111111111</v>
      </c>
      <c r="B14598" s="2">
        <v>-41.150929814352757</v>
      </c>
    </row>
    <row r="14599" spans="1:2" x14ac:dyDescent="0.25">
      <c r="A14599" s="1">
        <v>42746.136805555558</v>
      </c>
      <c r="B14599" s="2">
        <v>-56.906857315721574</v>
      </c>
    </row>
    <row r="14600" spans="1:2" x14ac:dyDescent="0.25">
      <c r="A14600" s="1">
        <v>42746.137499999997</v>
      </c>
      <c r="B14600" s="2">
        <v>-58.742840840246451</v>
      </c>
    </row>
    <row r="14601" spans="1:2" x14ac:dyDescent="0.25">
      <c r="A14601" s="1">
        <v>42746.138194444444</v>
      </c>
      <c r="B14601" s="2">
        <v>-53.938246640793899</v>
      </c>
    </row>
    <row r="14602" spans="1:2" x14ac:dyDescent="0.25">
      <c r="A14602" s="1">
        <v>42746.138888888891</v>
      </c>
      <c r="B14602" s="2">
        <v>-23.372878379434404</v>
      </c>
    </row>
    <row r="14603" spans="1:2" x14ac:dyDescent="0.25">
      <c r="A14603" s="1">
        <v>42746.13958333333</v>
      </c>
      <c r="B14603" s="2">
        <v>-41.717955636333983</v>
      </c>
    </row>
    <row r="14604" spans="1:2" x14ac:dyDescent="0.25">
      <c r="A14604" s="1">
        <v>42746.140277777777</v>
      </c>
      <c r="B14604" s="2">
        <v>-35.525778459390374</v>
      </c>
    </row>
    <row r="14605" spans="1:2" x14ac:dyDescent="0.25">
      <c r="A14605" s="1">
        <v>42746.140972222223</v>
      </c>
      <c r="B14605" s="2">
        <v>-22.422736363597263</v>
      </c>
    </row>
    <row r="14606" spans="1:2" x14ac:dyDescent="0.25">
      <c r="A14606" s="1">
        <v>42746.14166666667</v>
      </c>
      <c r="B14606" s="2">
        <v>-16.060833490551644</v>
      </c>
    </row>
    <row r="14607" spans="1:2" x14ac:dyDescent="0.25">
      <c r="A14607" s="1">
        <v>42746.142361111109</v>
      </c>
      <c r="B14607" s="2">
        <v>-22.946047018365547</v>
      </c>
    </row>
    <row r="14608" spans="1:2" x14ac:dyDescent="0.25">
      <c r="A14608" s="1">
        <v>42746.143055555556</v>
      </c>
      <c r="B14608" s="2">
        <v>-31.252788112719525</v>
      </c>
    </row>
    <row r="14609" spans="1:2" x14ac:dyDescent="0.25">
      <c r="A14609" s="1">
        <v>42746.143750000003</v>
      </c>
      <c r="B14609" s="2">
        <v>-29.505241549549584</v>
      </c>
    </row>
    <row r="14610" spans="1:2" x14ac:dyDescent="0.25">
      <c r="A14610" s="1">
        <v>42746.144444444442</v>
      </c>
      <c r="B14610" s="2">
        <v>-22.686947552322817</v>
      </c>
    </row>
    <row r="14611" spans="1:2" x14ac:dyDescent="0.25">
      <c r="A14611" s="1">
        <v>42746.145138888889</v>
      </c>
      <c r="B14611" s="2">
        <v>-34.871859841036589</v>
      </c>
    </row>
    <row r="14612" spans="1:2" x14ac:dyDescent="0.25">
      <c r="A14612" s="1">
        <v>42746.145833333336</v>
      </c>
      <c r="B14612" s="2">
        <v>1.9347896701590799</v>
      </c>
    </row>
    <row r="14613" spans="1:2" x14ac:dyDescent="0.25">
      <c r="A14613" s="1">
        <v>42746.146527777775</v>
      </c>
      <c r="B14613" s="2">
        <v>7.9342686043358599</v>
      </c>
    </row>
    <row r="14614" spans="1:2" x14ac:dyDescent="0.25">
      <c r="A14614" s="1">
        <v>42746.147222222222</v>
      </c>
      <c r="B14614" s="2">
        <v>34.3613657960382</v>
      </c>
    </row>
    <row r="14615" spans="1:2" x14ac:dyDescent="0.25">
      <c r="A14615" s="1">
        <v>42746.147916666669</v>
      </c>
      <c r="B14615" s="2">
        <v>-3.5506442409838201</v>
      </c>
    </row>
    <row r="14616" spans="1:2" x14ac:dyDescent="0.25">
      <c r="A14616" s="1">
        <v>42746.148611111108</v>
      </c>
      <c r="B14616" s="2">
        <v>-19.630106284765255</v>
      </c>
    </row>
    <row r="14617" spans="1:2" x14ac:dyDescent="0.25">
      <c r="A14617" s="1">
        <v>42746.149305555555</v>
      </c>
      <c r="B14617" s="2">
        <v>-6.9445452925763673</v>
      </c>
    </row>
    <row r="14618" spans="1:2" x14ac:dyDescent="0.25">
      <c r="A14618" s="1">
        <v>42746.15</v>
      </c>
      <c r="B14618" s="2">
        <v>-13.514721659475375</v>
      </c>
    </row>
    <row r="14619" spans="1:2" x14ac:dyDescent="0.25">
      <c r="A14619" s="1">
        <v>42746.150694444441</v>
      </c>
      <c r="B14619" s="2">
        <v>-2.0727095419618613</v>
      </c>
    </row>
    <row r="14620" spans="1:2" x14ac:dyDescent="0.25">
      <c r="A14620" s="1">
        <v>42746.151388888888</v>
      </c>
      <c r="B14620" s="2">
        <v>14.45001221761607</v>
      </c>
    </row>
    <row r="14621" spans="1:2" x14ac:dyDescent="0.25">
      <c r="A14621" s="1">
        <v>42746.152083333334</v>
      </c>
      <c r="B14621" s="2">
        <v>25.376878669498062</v>
      </c>
    </row>
    <row r="14622" spans="1:2" x14ac:dyDescent="0.25">
      <c r="A14622" s="1">
        <v>42746.152777777781</v>
      </c>
      <c r="B14622" s="2">
        <v>4.8053451868317403</v>
      </c>
    </row>
    <row r="14623" spans="1:2" x14ac:dyDescent="0.25">
      <c r="A14623" s="1">
        <v>42746.15347222222</v>
      </c>
      <c r="B14623" s="2">
        <v>-41.178170824682212</v>
      </c>
    </row>
    <row r="14624" spans="1:2" x14ac:dyDescent="0.25">
      <c r="A14624" s="1">
        <v>42746.154166666667</v>
      </c>
      <c r="B14624" s="2">
        <v>-27.837563685403438</v>
      </c>
    </row>
    <row r="14625" spans="1:2" x14ac:dyDescent="0.25">
      <c r="A14625" s="1">
        <v>42746.154861111114</v>
      </c>
      <c r="B14625" s="2">
        <v>-30.160214777165191</v>
      </c>
    </row>
    <row r="14626" spans="1:2" x14ac:dyDescent="0.25">
      <c r="A14626" s="1">
        <v>42746.155555555553</v>
      </c>
      <c r="B14626" s="2">
        <v>-40.674736415056394</v>
      </c>
    </row>
    <row r="14627" spans="1:2" x14ac:dyDescent="0.25">
      <c r="A14627" s="1">
        <v>42746.15625</v>
      </c>
      <c r="B14627" s="2">
        <v>-37.885123486489711</v>
      </c>
    </row>
    <row r="14628" spans="1:2" x14ac:dyDescent="0.25">
      <c r="A14628" s="1">
        <v>42746.156944444447</v>
      </c>
      <c r="B14628" s="2">
        <v>-46.044525687053103</v>
      </c>
    </row>
    <row r="14629" spans="1:2" x14ac:dyDescent="0.25">
      <c r="A14629" s="1">
        <v>42746.157638888886</v>
      </c>
      <c r="B14629" s="2">
        <v>-19.474247588915752</v>
      </c>
    </row>
    <row r="14630" spans="1:2" x14ac:dyDescent="0.25">
      <c r="A14630" s="1">
        <v>42746.158333333333</v>
      </c>
      <c r="B14630" s="2">
        <v>-44.643060390411122</v>
      </c>
    </row>
    <row r="14631" spans="1:2" x14ac:dyDescent="0.25">
      <c r="A14631" s="1">
        <v>42746.15902777778</v>
      </c>
      <c r="B14631" s="2">
        <v>-28.284429192700919</v>
      </c>
    </row>
    <row r="14632" spans="1:2" x14ac:dyDescent="0.25">
      <c r="A14632" s="1">
        <v>42746.159722222219</v>
      </c>
      <c r="B14632" s="2">
        <v>-58.772915931812413</v>
      </c>
    </row>
    <row r="14633" spans="1:2" x14ac:dyDescent="0.25">
      <c r="A14633" s="1">
        <v>42746.160416666666</v>
      </c>
      <c r="B14633" s="2">
        <v>-46.218499073491934</v>
      </c>
    </row>
    <row r="14634" spans="1:2" x14ac:dyDescent="0.25">
      <c r="A14634" s="1">
        <v>42746.161111111112</v>
      </c>
      <c r="B14634" s="2">
        <v>-69.769314443069746</v>
      </c>
    </row>
    <row r="14635" spans="1:2" x14ac:dyDescent="0.25">
      <c r="A14635" s="1">
        <v>42746.161805555559</v>
      </c>
      <c r="B14635" s="2">
        <v>-87.183723837313792</v>
      </c>
    </row>
    <row r="14636" spans="1:2" x14ac:dyDescent="0.25">
      <c r="A14636" s="1">
        <v>42746.162499999999</v>
      </c>
      <c r="B14636" s="2">
        <v>-34.469842402787371</v>
      </c>
    </row>
    <row r="14637" spans="1:2" x14ac:dyDescent="0.25">
      <c r="A14637" s="1">
        <v>42746.163194444445</v>
      </c>
      <c r="B14637" s="2">
        <v>-26.719815245561769</v>
      </c>
    </row>
    <row r="14638" spans="1:2" x14ac:dyDescent="0.25">
      <c r="A14638" s="1">
        <v>42746.163888888892</v>
      </c>
      <c r="B14638" s="2">
        <v>-52.406739524464747</v>
      </c>
    </row>
    <row r="14639" spans="1:2" x14ac:dyDescent="0.25">
      <c r="A14639" s="1">
        <v>42746.164583333331</v>
      </c>
      <c r="B14639" s="2">
        <v>-78.084994329882704</v>
      </c>
    </row>
    <row r="14640" spans="1:2" x14ac:dyDescent="0.25">
      <c r="A14640" s="1">
        <v>42746.165277777778</v>
      </c>
      <c r="B14640" s="2">
        <v>-65.016272570899062</v>
      </c>
    </row>
    <row r="14641" spans="1:2" x14ac:dyDescent="0.25">
      <c r="A14641" s="1">
        <v>42746.165972222225</v>
      </c>
      <c r="B14641" s="2">
        <v>-66.54744325832192</v>
      </c>
    </row>
    <row r="14642" spans="1:2" x14ac:dyDescent="0.25">
      <c r="A14642" s="1">
        <v>42746.166666666664</v>
      </c>
      <c r="B14642" s="2">
        <v>-90.425662680544576</v>
      </c>
    </row>
    <row r="14643" spans="1:2" x14ac:dyDescent="0.25">
      <c r="A14643" s="1">
        <v>42746.167361111111</v>
      </c>
      <c r="B14643" s="2">
        <v>-77.421887795621302</v>
      </c>
    </row>
    <row r="14644" spans="1:2" x14ac:dyDescent="0.25">
      <c r="A14644" s="1">
        <v>42746.168055555558</v>
      </c>
      <c r="B14644" s="2">
        <v>-88.045511903873802</v>
      </c>
    </row>
    <row r="14645" spans="1:2" x14ac:dyDescent="0.25">
      <c r="A14645" s="1">
        <v>42746.168749999997</v>
      </c>
      <c r="B14645" s="2">
        <v>-73.448034145671414</v>
      </c>
    </row>
    <row r="14646" spans="1:2" x14ac:dyDescent="0.25">
      <c r="A14646" s="1">
        <v>42746.169444444444</v>
      </c>
      <c r="B14646" s="2">
        <v>-81.25824742496674</v>
      </c>
    </row>
    <row r="14647" spans="1:2" x14ac:dyDescent="0.25">
      <c r="A14647" s="1">
        <v>42746.170138888891</v>
      </c>
      <c r="B14647" s="2">
        <v>-74.683514506088486</v>
      </c>
    </row>
    <row r="14648" spans="1:2" x14ac:dyDescent="0.25">
      <c r="A14648" s="1">
        <v>42746.17083333333</v>
      </c>
      <c r="B14648" s="2">
        <v>-81.827383677861263</v>
      </c>
    </row>
    <row r="14649" spans="1:2" x14ac:dyDescent="0.25">
      <c r="A14649" s="1">
        <v>42746.171527777777</v>
      </c>
      <c r="B14649" s="2">
        <v>-83.808424255969783</v>
      </c>
    </row>
    <row r="14650" spans="1:2" x14ac:dyDescent="0.25">
      <c r="A14650" s="1">
        <v>42746.172222222223</v>
      </c>
      <c r="B14650" s="2">
        <v>-58.84600232816107</v>
      </c>
    </row>
    <row r="14651" spans="1:2" x14ac:dyDescent="0.25">
      <c r="A14651" s="1">
        <v>42746.17291666667</v>
      </c>
      <c r="B14651" s="2">
        <v>-66.951090788107834</v>
      </c>
    </row>
    <row r="14652" spans="1:2" x14ac:dyDescent="0.25">
      <c r="A14652" s="1">
        <v>42746.173611111109</v>
      </c>
      <c r="B14652" s="2">
        <v>-60.905027059568965</v>
      </c>
    </row>
    <row r="14653" spans="1:2" x14ac:dyDescent="0.25">
      <c r="A14653" s="1">
        <v>42746.174305555556</v>
      </c>
      <c r="B14653" s="2">
        <v>-28.643051401939495</v>
      </c>
    </row>
    <row r="14654" spans="1:2" x14ac:dyDescent="0.25">
      <c r="A14654" s="1">
        <v>42746.175000000003</v>
      </c>
      <c r="B14654" s="2">
        <v>-13.626391876538886</v>
      </c>
    </row>
    <row r="14655" spans="1:2" x14ac:dyDescent="0.25">
      <c r="A14655" s="1">
        <v>42746.175694444442</v>
      </c>
      <c r="B14655" s="2">
        <v>-31.658108949065596</v>
      </c>
    </row>
    <row r="14656" spans="1:2" x14ac:dyDescent="0.25">
      <c r="A14656" s="1">
        <v>42746.176388888889</v>
      </c>
      <c r="B14656" s="2">
        <v>-51.82826043040356</v>
      </c>
    </row>
    <row r="14657" spans="1:2" x14ac:dyDescent="0.25">
      <c r="A14657" s="1">
        <v>42746.177083333336</v>
      </c>
      <c r="B14657" s="2">
        <v>-41.235234616073527</v>
      </c>
    </row>
    <row r="14658" spans="1:2" x14ac:dyDescent="0.25">
      <c r="A14658" s="1">
        <v>42746.177777777775</v>
      </c>
      <c r="B14658" s="2">
        <v>-54.947443683678287</v>
      </c>
    </row>
    <row r="14659" spans="1:2" x14ac:dyDescent="0.25">
      <c r="A14659" s="1">
        <v>42746.178472222222</v>
      </c>
      <c r="B14659" s="2">
        <v>-52.227268988157931</v>
      </c>
    </row>
    <row r="14660" spans="1:2" x14ac:dyDescent="0.25">
      <c r="A14660" s="1">
        <v>42746.179166666669</v>
      </c>
      <c r="B14660" s="2">
        <v>-62.385511652289033</v>
      </c>
    </row>
    <row r="14661" spans="1:2" x14ac:dyDescent="0.25">
      <c r="A14661" s="1">
        <v>42746.179861111108</v>
      </c>
      <c r="B14661" s="2">
        <v>-42.449826759277492</v>
      </c>
    </row>
    <row r="14662" spans="1:2" x14ac:dyDescent="0.25">
      <c r="A14662" s="1">
        <v>42746.180555555555</v>
      </c>
      <c r="B14662" s="2">
        <v>-64.709171707739003</v>
      </c>
    </row>
    <row r="14663" spans="1:2" x14ac:dyDescent="0.25">
      <c r="A14663" s="1">
        <v>42746.181250000001</v>
      </c>
      <c r="B14663" s="2">
        <v>-69.441578166426424</v>
      </c>
    </row>
    <row r="14664" spans="1:2" x14ac:dyDescent="0.25">
      <c r="A14664" s="1">
        <v>42746.181944444441</v>
      </c>
      <c r="B14664" s="2">
        <v>-85.455342854648677</v>
      </c>
    </row>
    <row r="14665" spans="1:2" x14ac:dyDescent="0.25">
      <c r="A14665" s="1">
        <v>42746.182638888888</v>
      </c>
      <c r="B14665" s="2">
        <v>-73.783004268225824</v>
      </c>
    </row>
    <row r="14666" spans="1:2" x14ac:dyDescent="0.25">
      <c r="A14666" s="1">
        <v>42746.183333333334</v>
      </c>
      <c r="B14666" s="2">
        <v>-78.900717538998776</v>
      </c>
    </row>
    <row r="14667" spans="1:2" x14ac:dyDescent="0.25">
      <c r="A14667" s="1">
        <v>42746.184027777781</v>
      </c>
      <c r="B14667" s="2">
        <v>-77.274578083723711</v>
      </c>
    </row>
    <row r="14668" spans="1:2" x14ac:dyDescent="0.25">
      <c r="A14668" s="1">
        <v>42746.18472222222</v>
      </c>
      <c r="B14668" s="2">
        <v>-68.458042010545611</v>
      </c>
    </row>
    <row r="14669" spans="1:2" x14ac:dyDescent="0.25">
      <c r="A14669" s="1">
        <v>42746.185416666667</v>
      </c>
      <c r="B14669" s="2">
        <v>-64.27464974461472</v>
      </c>
    </row>
    <row r="14670" spans="1:2" x14ac:dyDescent="0.25">
      <c r="A14670" s="1">
        <v>42746.186111111114</v>
      </c>
      <c r="B14670" s="2">
        <v>-34.561668347989325</v>
      </c>
    </row>
    <row r="14671" spans="1:2" x14ac:dyDescent="0.25">
      <c r="A14671" s="1">
        <v>42746.186805555553</v>
      </c>
      <c r="B14671" s="2">
        <v>-41.579977771243044</v>
      </c>
    </row>
    <row r="14672" spans="1:2" x14ac:dyDescent="0.25">
      <c r="A14672" s="1">
        <v>42746.1875</v>
      </c>
      <c r="B14672" s="2">
        <v>-42.723188936513424</v>
      </c>
    </row>
    <row r="14673" spans="1:2" x14ac:dyDescent="0.25">
      <c r="A14673" s="1">
        <v>42746.188194444447</v>
      </c>
      <c r="B14673" s="2">
        <v>-45.105535444524136</v>
      </c>
    </row>
    <row r="14674" spans="1:2" x14ac:dyDescent="0.25">
      <c r="A14674" s="1">
        <v>42746.188888888886</v>
      </c>
      <c r="B14674" s="2">
        <v>-39.755423756120337</v>
      </c>
    </row>
    <row r="14675" spans="1:2" x14ac:dyDescent="0.25">
      <c r="A14675" s="1">
        <v>42746.189583333333</v>
      </c>
      <c r="B14675" s="2">
        <v>-44.086420998441945</v>
      </c>
    </row>
    <row r="14676" spans="1:2" x14ac:dyDescent="0.25">
      <c r="A14676" s="1">
        <v>42746.19027777778</v>
      </c>
      <c r="B14676" s="2">
        <v>-53.334078205247835</v>
      </c>
    </row>
    <row r="14677" spans="1:2" x14ac:dyDescent="0.25">
      <c r="A14677" s="1">
        <v>42746.190972222219</v>
      </c>
      <c r="B14677" s="2">
        <v>-65.977177846782922</v>
      </c>
    </row>
    <row r="14678" spans="1:2" x14ac:dyDescent="0.25">
      <c r="A14678" s="1">
        <v>42746.191666666666</v>
      </c>
      <c r="B14678" s="2">
        <v>-57.406779375850846</v>
      </c>
    </row>
    <row r="14679" spans="1:2" x14ac:dyDescent="0.25">
      <c r="A14679" s="1">
        <v>42746.192361111112</v>
      </c>
      <c r="B14679" s="2">
        <v>-52.468539823709094</v>
      </c>
    </row>
    <row r="14680" spans="1:2" x14ac:dyDescent="0.25">
      <c r="A14680" s="1">
        <v>42746.193055555559</v>
      </c>
      <c r="B14680" s="2">
        <v>-65.168230196459135</v>
      </c>
    </row>
    <row r="14681" spans="1:2" x14ac:dyDescent="0.25">
      <c r="A14681" s="1">
        <v>42746.193749999999</v>
      </c>
      <c r="B14681" s="2">
        <v>-71.128375138881765</v>
      </c>
    </row>
    <row r="14682" spans="1:2" x14ac:dyDescent="0.25">
      <c r="A14682" s="1">
        <v>42746.194444444445</v>
      </c>
      <c r="B14682" s="2">
        <v>-60.036497554825232</v>
      </c>
    </row>
    <row r="14683" spans="1:2" x14ac:dyDescent="0.25">
      <c r="A14683" s="1">
        <v>42746.195138888892</v>
      </c>
      <c r="B14683" s="2">
        <v>-58.223912396838813</v>
      </c>
    </row>
    <row r="14684" spans="1:2" x14ac:dyDescent="0.25">
      <c r="A14684" s="1">
        <v>42746.195833333331</v>
      </c>
      <c r="B14684" s="2">
        <v>-48.098484351966178</v>
      </c>
    </row>
    <row r="14685" spans="1:2" x14ac:dyDescent="0.25">
      <c r="A14685" s="1">
        <v>42746.196527777778</v>
      </c>
      <c r="B14685" s="2">
        <v>-71.709151281839397</v>
      </c>
    </row>
    <row r="14686" spans="1:2" x14ac:dyDescent="0.25">
      <c r="A14686" s="1">
        <v>42746.197222222225</v>
      </c>
      <c r="B14686" s="2">
        <v>-52.827157663936184</v>
      </c>
    </row>
    <row r="14687" spans="1:2" x14ac:dyDescent="0.25">
      <c r="A14687" s="1">
        <v>42746.197916666664</v>
      </c>
      <c r="B14687" s="2">
        <v>-70.254403075692238</v>
      </c>
    </row>
    <row r="14688" spans="1:2" x14ac:dyDescent="0.25">
      <c r="A14688" s="1">
        <v>42746.198611111111</v>
      </c>
      <c r="B14688" s="2">
        <v>-69.008935431482186</v>
      </c>
    </row>
    <row r="14689" spans="1:2" x14ac:dyDescent="0.25">
      <c r="A14689" s="1">
        <v>42746.199305555558</v>
      </c>
      <c r="B14689" s="2">
        <v>-65.695624943512186</v>
      </c>
    </row>
    <row r="14690" spans="1:2" x14ac:dyDescent="0.25">
      <c r="A14690" s="1">
        <v>42746.2</v>
      </c>
      <c r="B14690" s="2">
        <v>-76.908653681376023</v>
      </c>
    </row>
    <row r="14691" spans="1:2" x14ac:dyDescent="0.25">
      <c r="A14691" s="1">
        <v>42746.200694444444</v>
      </c>
      <c r="B14691" s="2">
        <v>-62.135706489290655</v>
      </c>
    </row>
    <row r="14692" spans="1:2" x14ac:dyDescent="0.25">
      <c r="A14692" s="1">
        <v>42746.201388888891</v>
      </c>
      <c r="B14692" s="2">
        <v>-63.402757054749721</v>
      </c>
    </row>
    <row r="14693" spans="1:2" x14ac:dyDescent="0.25">
      <c r="A14693" s="1">
        <v>42746.20208333333</v>
      </c>
      <c r="B14693" s="2">
        <v>-22.532964109746292</v>
      </c>
    </row>
    <row r="14694" spans="1:2" x14ac:dyDescent="0.25">
      <c r="A14694" s="1">
        <v>42746.202777777777</v>
      </c>
      <c r="B14694" s="2">
        <v>-25.682045402861938</v>
      </c>
    </row>
    <row r="14695" spans="1:2" x14ac:dyDescent="0.25">
      <c r="A14695" s="1">
        <v>42746.203472222223</v>
      </c>
      <c r="B14695" s="2">
        <v>-26.702396800494657</v>
      </c>
    </row>
    <row r="14696" spans="1:2" x14ac:dyDescent="0.25">
      <c r="A14696" s="1">
        <v>42746.20416666667</v>
      </c>
      <c r="B14696" s="2">
        <v>-24.759829986158245</v>
      </c>
    </row>
    <row r="14697" spans="1:2" x14ac:dyDescent="0.25">
      <c r="A14697" s="1">
        <v>42746.204861111109</v>
      </c>
      <c r="B14697" s="2">
        <v>-30.517732983004439</v>
      </c>
    </row>
    <row r="14698" spans="1:2" x14ac:dyDescent="0.25">
      <c r="A14698" s="1">
        <v>42746.205555555556</v>
      </c>
      <c r="B14698" s="2">
        <v>-21.881851508191904</v>
      </c>
    </row>
    <row r="14699" spans="1:2" x14ac:dyDescent="0.25">
      <c r="A14699" s="1">
        <v>42746.206250000003</v>
      </c>
      <c r="B14699" s="2">
        <v>-32.724795476650861</v>
      </c>
    </row>
    <row r="14700" spans="1:2" x14ac:dyDescent="0.25">
      <c r="A14700" s="1">
        <v>42746.206944444442</v>
      </c>
      <c r="B14700" s="2">
        <v>-17.886277250007456</v>
      </c>
    </row>
    <row r="14701" spans="1:2" x14ac:dyDescent="0.25">
      <c r="A14701" s="1">
        <v>42746.207638888889</v>
      </c>
      <c r="B14701" s="2">
        <v>-43.823359219698858</v>
      </c>
    </row>
    <row r="14702" spans="1:2" x14ac:dyDescent="0.25">
      <c r="A14702" s="1">
        <v>42746.208333333336</v>
      </c>
      <c r="B14702" s="2">
        <v>-52.721422265831883</v>
      </c>
    </row>
    <row r="14703" spans="1:2" x14ac:dyDescent="0.25">
      <c r="A14703" s="1">
        <v>42746.209027777775</v>
      </c>
      <c r="B14703" s="2">
        <v>-40.815062274069838</v>
      </c>
    </row>
    <row r="14704" spans="1:2" x14ac:dyDescent="0.25">
      <c r="A14704" s="1">
        <v>42746.209722222222</v>
      </c>
      <c r="B14704" s="2">
        <v>-52.096437139426413</v>
      </c>
    </row>
    <row r="14705" spans="1:2" x14ac:dyDescent="0.25">
      <c r="A14705" s="1">
        <v>42746.210416666669</v>
      </c>
      <c r="B14705" s="2">
        <v>-54.574971169193546</v>
      </c>
    </row>
    <row r="14706" spans="1:2" x14ac:dyDescent="0.25">
      <c r="A14706" s="1">
        <v>42746.211111111108</v>
      </c>
      <c r="B14706" s="2">
        <v>-67.78616884249108</v>
      </c>
    </row>
    <row r="14707" spans="1:2" x14ac:dyDescent="0.25">
      <c r="A14707" s="1">
        <v>42746.211805555555</v>
      </c>
      <c r="B14707" s="2">
        <v>-64.073860062241636</v>
      </c>
    </row>
    <row r="14708" spans="1:2" x14ac:dyDescent="0.25">
      <c r="A14708" s="1">
        <v>42746.212500000001</v>
      </c>
      <c r="B14708" s="2">
        <v>-74.277185563269697</v>
      </c>
    </row>
    <row r="14709" spans="1:2" x14ac:dyDescent="0.25">
      <c r="A14709" s="1">
        <v>42746.213194444441</v>
      </c>
      <c r="B14709" s="2">
        <v>-74.134096782227672</v>
      </c>
    </row>
    <row r="14710" spans="1:2" x14ac:dyDescent="0.25">
      <c r="A14710" s="1">
        <v>42746.213888888888</v>
      </c>
      <c r="B14710" s="2">
        <v>-62.30532087161167</v>
      </c>
    </row>
    <row r="14711" spans="1:2" x14ac:dyDescent="0.25">
      <c r="A14711" s="1">
        <v>42746.214583333334</v>
      </c>
      <c r="B14711" s="2">
        <v>-56.758154125340901</v>
      </c>
    </row>
    <row r="14712" spans="1:2" x14ac:dyDescent="0.25">
      <c r="A14712" s="1">
        <v>42746.215277777781</v>
      </c>
      <c r="B14712" s="2">
        <v>-95.494165389342626</v>
      </c>
    </row>
    <row r="14713" spans="1:2" x14ac:dyDescent="0.25">
      <c r="A14713" s="1">
        <v>42746.21597222222</v>
      </c>
      <c r="B14713" s="2">
        <v>-107.96873244314921</v>
      </c>
    </row>
    <row r="14714" spans="1:2" x14ac:dyDescent="0.25">
      <c r="A14714" s="1">
        <v>42746.216666666667</v>
      </c>
      <c r="B14714" s="2">
        <v>-121.26377250095247</v>
      </c>
    </row>
    <row r="14715" spans="1:2" x14ac:dyDescent="0.25">
      <c r="A14715" s="1">
        <v>42746.217361111114</v>
      </c>
      <c r="B14715" s="2">
        <v>-143.06449894976103</v>
      </c>
    </row>
    <row r="14716" spans="1:2" x14ac:dyDescent="0.25">
      <c r="A14716" s="1">
        <v>42746.218055555553</v>
      </c>
      <c r="B14716" s="2">
        <v>-152.74691087460766</v>
      </c>
    </row>
    <row r="14717" spans="1:2" x14ac:dyDescent="0.25">
      <c r="A14717" s="1">
        <v>42746.21875</v>
      </c>
      <c r="B14717" s="2">
        <v>-161.9974656483663</v>
      </c>
    </row>
    <row r="14718" spans="1:2" x14ac:dyDescent="0.25">
      <c r="A14718" s="1">
        <v>42746.219444444447</v>
      </c>
      <c r="B14718" s="2">
        <v>-150.29617382690969</v>
      </c>
    </row>
    <row r="14719" spans="1:2" x14ac:dyDescent="0.25">
      <c r="A14719" s="1">
        <v>42746.220138888886</v>
      </c>
      <c r="B14719" s="2">
        <v>-142.14476844958651</v>
      </c>
    </row>
    <row r="14720" spans="1:2" x14ac:dyDescent="0.25">
      <c r="A14720" s="1">
        <v>42746.220833333333</v>
      </c>
      <c r="B14720" s="2">
        <v>-167.31060381652011</v>
      </c>
    </row>
    <row r="14721" spans="1:2" x14ac:dyDescent="0.25">
      <c r="A14721" s="1">
        <v>42746.22152777778</v>
      </c>
      <c r="B14721" s="2">
        <v>-149.4071664142694</v>
      </c>
    </row>
    <row r="14722" spans="1:2" x14ac:dyDescent="0.25">
      <c r="A14722" s="1">
        <v>42746.222222222219</v>
      </c>
      <c r="B14722" s="2">
        <v>-121.7503881657108</v>
      </c>
    </row>
    <row r="14723" spans="1:2" x14ac:dyDescent="0.25">
      <c r="A14723" s="1">
        <v>42746.222916666666</v>
      </c>
      <c r="B14723" s="2">
        <v>-76.325027150996419</v>
      </c>
    </row>
    <row r="14724" spans="1:2" x14ac:dyDescent="0.25">
      <c r="A14724" s="1">
        <v>42746.223611111112</v>
      </c>
      <c r="B14724" s="2">
        <v>-137.96626787395604</v>
      </c>
    </row>
    <row r="14725" spans="1:2" x14ac:dyDescent="0.25">
      <c r="A14725" s="1">
        <v>42746.224305555559</v>
      </c>
      <c r="B14725" s="2">
        <v>-131.9522453213518</v>
      </c>
    </row>
    <row r="14726" spans="1:2" x14ac:dyDescent="0.25">
      <c r="A14726" s="1">
        <v>42746.224999999999</v>
      </c>
      <c r="B14726" s="2">
        <v>-127.48130491916478</v>
      </c>
    </row>
    <row r="14727" spans="1:2" x14ac:dyDescent="0.25">
      <c r="A14727" s="1">
        <v>42746.225694444445</v>
      </c>
      <c r="B14727" s="2">
        <v>-124.38870121724904</v>
      </c>
    </row>
    <row r="14728" spans="1:2" x14ac:dyDescent="0.25">
      <c r="A14728" s="1">
        <v>42746.226388888892</v>
      </c>
      <c r="B14728" s="2">
        <v>-141.96877138379108</v>
      </c>
    </row>
    <row r="14729" spans="1:2" x14ac:dyDescent="0.25">
      <c r="A14729" s="1">
        <v>42746.227083333331</v>
      </c>
      <c r="B14729" s="2">
        <v>-130.89666823405616</v>
      </c>
    </row>
    <row r="14730" spans="1:2" x14ac:dyDescent="0.25">
      <c r="A14730" s="1">
        <v>42746.227777777778</v>
      </c>
      <c r="B14730" s="2">
        <v>-107.28320015900536</v>
      </c>
    </row>
    <row r="14731" spans="1:2" x14ac:dyDescent="0.25">
      <c r="A14731" s="1">
        <v>42746.228472222225</v>
      </c>
      <c r="B14731" s="2">
        <v>-66.829108131574074</v>
      </c>
    </row>
    <row r="14732" spans="1:2" x14ac:dyDescent="0.25">
      <c r="A14732" s="1">
        <v>42746.229166666664</v>
      </c>
      <c r="B14732" s="2">
        <v>-110.08832296594434</v>
      </c>
    </row>
    <row r="14733" spans="1:2" x14ac:dyDescent="0.25">
      <c r="A14733" s="1">
        <v>42746.229861111111</v>
      </c>
      <c r="B14733" s="2">
        <v>-115.11159966617124</v>
      </c>
    </row>
    <row r="14734" spans="1:2" x14ac:dyDescent="0.25">
      <c r="A14734" s="1">
        <v>42746.230555555558</v>
      </c>
      <c r="B14734" s="2">
        <v>-111.9172403847333</v>
      </c>
    </row>
    <row r="14735" spans="1:2" x14ac:dyDescent="0.25">
      <c r="A14735" s="1">
        <v>42746.231249999997</v>
      </c>
      <c r="B14735" s="2">
        <v>-85.010292562356341</v>
      </c>
    </row>
    <row r="14736" spans="1:2" x14ac:dyDescent="0.25">
      <c r="A14736" s="1">
        <v>42746.231944444444</v>
      </c>
      <c r="B14736" s="2">
        <v>-137.47598949505871</v>
      </c>
    </row>
    <row r="14737" spans="1:2" x14ac:dyDescent="0.25">
      <c r="A14737" s="1">
        <v>42746.232638888891</v>
      </c>
      <c r="B14737" s="2">
        <v>-149.84304066729575</v>
      </c>
    </row>
    <row r="14738" spans="1:2" x14ac:dyDescent="0.25">
      <c r="A14738" s="1">
        <v>42746.23333333333</v>
      </c>
      <c r="B14738" s="2">
        <v>-144.85685164986256</v>
      </c>
    </row>
    <row r="14739" spans="1:2" x14ac:dyDescent="0.25">
      <c r="A14739" s="1">
        <v>42746.234027777777</v>
      </c>
      <c r="B14739" s="2">
        <v>-127.48140761103714</v>
      </c>
    </row>
    <row r="14740" spans="1:2" x14ac:dyDescent="0.25">
      <c r="A14740" s="1">
        <v>42746.234722222223</v>
      </c>
      <c r="B14740" s="2">
        <v>-166.63287373743952</v>
      </c>
    </row>
    <row r="14741" spans="1:2" x14ac:dyDescent="0.25">
      <c r="A14741" s="1">
        <v>42746.23541666667</v>
      </c>
      <c r="B14741" s="2">
        <v>-175.34224243368564</v>
      </c>
    </row>
    <row r="14742" spans="1:2" x14ac:dyDescent="0.25">
      <c r="A14742" s="1">
        <v>42746.236111111109</v>
      </c>
      <c r="B14742" s="2">
        <v>-166.37843963999379</v>
      </c>
    </row>
    <row r="14743" spans="1:2" x14ac:dyDescent="0.25">
      <c r="A14743" s="1">
        <v>42746.236805555556</v>
      </c>
      <c r="B14743" s="2">
        <v>-180.59207769340136</v>
      </c>
    </row>
    <row r="14744" spans="1:2" x14ac:dyDescent="0.25">
      <c r="A14744" s="1">
        <v>42746.237500000003</v>
      </c>
      <c r="B14744" s="2">
        <v>-175.76914995067054</v>
      </c>
    </row>
    <row r="14745" spans="1:2" x14ac:dyDescent="0.25">
      <c r="A14745" s="1">
        <v>42746.238194444442</v>
      </c>
      <c r="B14745" s="2">
        <v>-162.63057493275264</v>
      </c>
    </row>
    <row r="14746" spans="1:2" x14ac:dyDescent="0.25">
      <c r="A14746" s="1">
        <v>42746.238888888889</v>
      </c>
      <c r="B14746" s="2">
        <v>-144.01929651162354</v>
      </c>
    </row>
    <row r="14747" spans="1:2" x14ac:dyDescent="0.25">
      <c r="A14747" s="1">
        <v>42746.239583333336</v>
      </c>
      <c r="B14747" s="2">
        <v>-155.45215982372173</v>
      </c>
    </row>
    <row r="14748" spans="1:2" x14ac:dyDescent="0.25">
      <c r="A14748" s="1">
        <v>42746.240277777775</v>
      </c>
      <c r="B14748" s="2">
        <v>-141.62119791712223</v>
      </c>
    </row>
    <row r="14749" spans="1:2" x14ac:dyDescent="0.25">
      <c r="A14749" s="1">
        <v>42746.240972222222</v>
      </c>
      <c r="B14749" s="2">
        <v>-134.20083518640993</v>
      </c>
    </row>
    <row r="14750" spans="1:2" x14ac:dyDescent="0.25">
      <c r="A14750" s="1">
        <v>42746.241666666669</v>
      </c>
      <c r="B14750" s="2">
        <v>-105.11220515040914</v>
      </c>
    </row>
    <row r="14751" spans="1:2" x14ac:dyDescent="0.25">
      <c r="A14751" s="1">
        <v>42746.242361111108</v>
      </c>
      <c r="B14751" s="2">
        <v>-109.69947436354511</v>
      </c>
    </row>
    <row r="14752" spans="1:2" x14ac:dyDescent="0.25">
      <c r="A14752" s="1">
        <v>42746.243055555555</v>
      </c>
      <c r="B14752" s="2">
        <v>-92.303902093722712</v>
      </c>
    </row>
    <row r="14753" spans="1:2" x14ac:dyDescent="0.25">
      <c r="A14753" s="1">
        <v>42746.243750000001</v>
      </c>
      <c r="B14753" s="2">
        <v>-66.036879943493602</v>
      </c>
    </row>
    <row r="14754" spans="1:2" x14ac:dyDescent="0.25">
      <c r="A14754" s="1">
        <v>42746.244444444441</v>
      </c>
      <c r="B14754" s="2">
        <v>-109.44351311924207</v>
      </c>
    </row>
    <row r="14755" spans="1:2" x14ac:dyDescent="0.25">
      <c r="A14755" s="1">
        <v>42746.245138888888</v>
      </c>
      <c r="B14755" s="2">
        <v>-99.691900250965645</v>
      </c>
    </row>
    <row r="14756" spans="1:2" x14ac:dyDescent="0.25">
      <c r="A14756" s="1">
        <v>42746.245833333334</v>
      </c>
      <c r="B14756" s="2">
        <v>-51.071897350546593</v>
      </c>
    </row>
    <row r="14757" spans="1:2" x14ac:dyDescent="0.25">
      <c r="A14757" s="1">
        <v>42746.246527777781</v>
      </c>
      <c r="B14757" s="2">
        <v>-75.841844710389466</v>
      </c>
    </row>
    <row r="14758" spans="1:2" x14ac:dyDescent="0.25">
      <c r="A14758" s="1">
        <v>42746.24722222222</v>
      </c>
      <c r="B14758" s="2">
        <v>-87.807398401870159</v>
      </c>
    </row>
    <row r="14759" spans="1:2" x14ac:dyDescent="0.25">
      <c r="A14759" s="1">
        <v>42746.247916666667</v>
      </c>
      <c r="B14759" s="2">
        <v>-96.5454463515062</v>
      </c>
    </row>
    <row r="14760" spans="1:2" x14ac:dyDescent="0.25">
      <c r="A14760" s="1">
        <v>42746.248611111114</v>
      </c>
      <c r="B14760" s="2">
        <v>-76.920795252657257</v>
      </c>
    </row>
    <row r="14761" spans="1:2" x14ac:dyDescent="0.25">
      <c r="A14761" s="1">
        <v>42746.249305555553</v>
      </c>
      <c r="B14761" s="2">
        <v>-93.009613678291984</v>
      </c>
    </row>
    <row r="14762" spans="1:2" x14ac:dyDescent="0.25">
      <c r="A14762" s="1">
        <v>42746.25</v>
      </c>
      <c r="B14762" s="2">
        <v>-133.43547572700967</v>
      </c>
    </row>
    <row r="14763" spans="1:2" x14ac:dyDescent="0.25">
      <c r="A14763" s="1">
        <v>42746.250694444447</v>
      </c>
      <c r="B14763" s="2">
        <v>-132.03445088031779</v>
      </c>
    </row>
    <row r="14764" spans="1:2" x14ac:dyDescent="0.25">
      <c r="A14764" s="1">
        <v>42746.251388888886</v>
      </c>
      <c r="B14764" s="2">
        <v>-129.84408918253223</v>
      </c>
    </row>
    <row r="14765" spans="1:2" x14ac:dyDescent="0.25">
      <c r="A14765" s="1">
        <v>42746.252083333333</v>
      </c>
      <c r="B14765" s="2">
        <v>-129.4281391671432</v>
      </c>
    </row>
    <row r="14766" spans="1:2" x14ac:dyDescent="0.25">
      <c r="A14766" s="1">
        <v>42746.25277777778</v>
      </c>
      <c r="B14766" s="2">
        <v>-154.50037904038328</v>
      </c>
    </row>
    <row r="14767" spans="1:2" x14ac:dyDescent="0.25">
      <c r="A14767" s="1">
        <v>42746.253472222219</v>
      </c>
      <c r="B14767" s="2">
        <v>-152.20920208228441</v>
      </c>
    </row>
    <row r="14768" spans="1:2" x14ac:dyDescent="0.25">
      <c r="A14768" s="1">
        <v>42746.254166666666</v>
      </c>
      <c r="B14768" s="2">
        <v>-157.738515401651</v>
      </c>
    </row>
    <row r="14769" spans="1:2" x14ac:dyDescent="0.25">
      <c r="A14769" s="1">
        <v>42746.254861111112</v>
      </c>
      <c r="B14769" s="2">
        <v>-166.06086033381288</v>
      </c>
    </row>
    <row r="14770" spans="1:2" x14ac:dyDescent="0.25">
      <c r="A14770" s="1">
        <v>42746.255555555559</v>
      </c>
      <c r="B14770" s="2">
        <v>-175.83927361944612</v>
      </c>
    </row>
    <row r="14771" spans="1:2" x14ac:dyDescent="0.25">
      <c r="A14771" s="1">
        <v>42746.256249999999</v>
      </c>
      <c r="B14771" s="2">
        <v>-137.91337621426985</v>
      </c>
    </row>
    <row r="14772" spans="1:2" x14ac:dyDescent="0.25">
      <c r="A14772" s="1">
        <v>42746.256944444445</v>
      </c>
      <c r="B14772" s="2">
        <v>-110.13650816047836</v>
      </c>
    </row>
    <row r="14773" spans="1:2" x14ac:dyDescent="0.25">
      <c r="A14773" s="1">
        <v>42746.257638888892</v>
      </c>
      <c r="B14773" s="2">
        <v>-86.764460159807157</v>
      </c>
    </row>
    <row r="14774" spans="1:2" x14ac:dyDescent="0.25">
      <c r="A14774" s="1">
        <v>42746.258333333331</v>
      </c>
      <c r="B14774" s="2">
        <v>-89.291150221009346</v>
      </c>
    </row>
    <row r="14775" spans="1:2" x14ac:dyDescent="0.25">
      <c r="A14775" s="1">
        <v>42746.259027777778</v>
      </c>
      <c r="B14775" s="2">
        <v>-97.100351382012008</v>
      </c>
    </row>
    <row r="14776" spans="1:2" x14ac:dyDescent="0.25">
      <c r="A14776" s="1">
        <v>42746.259722222225</v>
      </c>
      <c r="B14776" s="2">
        <v>-93.445867415853229</v>
      </c>
    </row>
    <row r="14777" spans="1:2" x14ac:dyDescent="0.25">
      <c r="A14777" s="1">
        <v>42746.260416666664</v>
      </c>
      <c r="B14777" s="2">
        <v>-55.48898431356259</v>
      </c>
    </row>
    <row r="14778" spans="1:2" x14ac:dyDescent="0.25">
      <c r="A14778" s="1">
        <v>42746.261111111111</v>
      </c>
      <c r="B14778" s="2">
        <v>-42.529330809709791</v>
      </c>
    </row>
    <row r="14779" spans="1:2" x14ac:dyDescent="0.25">
      <c r="A14779" s="1">
        <v>42746.261805555558</v>
      </c>
      <c r="B14779" s="2">
        <v>-21.31539223899405</v>
      </c>
    </row>
    <row r="14780" spans="1:2" x14ac:dyDescent="0.25">
      <c r="A14780" s="1">
        <v>42746.262499999997</v>
      </c>
      <c r="B14780" s="2">
        <v>-14.02682110521855</v>
      </c>
    </row>
    <row r="14781" spans="1:2" x14ac:dyDescent="0.25">
      <c r="A14781" s="1">
        <v>42746.263194444444</v>
      </c>
      <c r="B14781" s="2">
        <v>-17.16932315737504</v>
      </c>
    </row>
    <row r="14782" spans="1:2" x14ac:dyDescent="0.25">
      <c r="A14782" s="1">
        <v>42746.263888888891</v>
      </c>
      <c r="B14782" s="2">
        <v>3.582925010937227</v>
      </c>
    </row>
    <row r="14783" spans="1:2" x14ac:dyDescent="0.25">
      <c r="A14783" s="1">
        <v>42746.26458333333</v>
      </c>
      <c r="B14783" s="2">
        <v>-23.044257003325523</v>
      </c>
    </row>
    <row r="14784" spans="1:2" x14ac:dyDescent="0.25">
      <c r="A14784" s="1">
        <v>42746.265277777777</v>
      </c>
      <c r="B14784" s="2">
        <v>-36.902710540317152</v>
      </c>
    </row>
    <row r="14785" spans="1:2" x14ac:dyDescent="0.25">
      <c r="A14785" s="1">
        <v>42746.265972222223</v>
      </c>
      <c r="B14785" s="2">
        <v>-40.523892226298628</v>
      </c>
    </row>
    <row r="14786" spans="1:2" x14ac:dyDescent="0.25">
      <c r="A14786" s="1">
        <v>42746.26666666667</v>
      </c>
      <c r="B14786" s="2">
        <v>-27.597970568083596</v>
      </c>
    </row>
    <row r="14787" spans="1:2" x14ac:dyDescent="0.25">
      <c r="A14787" s="1">
        <v>42746.267361111109</v>
      </c>
      <c r="B14787" s="2">
        <v>-9.2451298564109798</v>
      </c>
    </row>
    <row r="14788" spans="1:2" x14ac:dyDescent="0.25">
      <c r="A14788" s="1">
        <v>42746.268055555556</v>
      </c>
      <c r="B14788" s="2">
        <v>-37.601634846126153</v>
      </c>
    </row>
    <row r="14789" spans="1:2" x14ac:dyDescent="0.25">
      <c r="A14789" s="1">
        <v>42746.268750000003</v>
      </c>
      <c r="B14789" s="2">
        <v>-21.227749007954358</v>
      </c>
    </row>
    <row r="14790" spans="1:2" x14ac:dyDescent="0.25">
      <c r="A14790" s="1">
        <v>42746.269444444442</v>
      </c>
      <c r="B14790" s="2">
        <v>-42.771885864854752</v>
      </c>
    </row>
    <row r="14791" spans="1:2" x14ac:dyDescent="0.25">
      <c r="A14791" s="1">
        <v>42746.270138888889</v>
      </c>
      <c r="B14791" s="2">
        <v>-63.640533029879833</v>
      </c>
    </row>
    <row r="14792" spans="1:2" x14ac:dyDescent="0.25">
      <c r="A14792" s="1">
        <v>42746.270833333336</v>
      </c>
      <c r="B14792" s="2">
        <v>-69.650898791129777</v>
      </c>
    </row>
    <row r="14793" spans="1:2" x14ac:dyDescent="0.25">
      <c r="A14793" s="1">
        <v>42746.271527777775</v>
      </c>
      <c r="B14793" s="2">
        <v>-81.870706640513774</v>
      </c>
    </row>
    <row r="14794" spans="1:2" x14ac:dyDescent="0.25">
      <c r="A14794" s="1">
        <v>42746.272222222222</v>
      </c>
      <c r="B14794" s="2">
        <v>-94.432383856833141</v>
      </c>
    </row>
    <row r="14795" spans="1:2" x14ac:dyDescent="0.25">
      <c r="A14795" s="1">
        <v>42746.272916666669</v>
      </c>
      <c r="B14795" s="2">
        <v>-112.70348588251508</v>
      </c>
    </row>
    <row r="14796" spans="1:2" x14ac:dyDescent="0.25">
      <c r="A14796" s="1">
        <v>42746.273611111108</v>
      </c>
      <c r="B14796" s="2">
        <v>-109.17105599971643</v>
      </c>
    </row>
    <row r="14797" spans="1:2" x14ac:dyDescent="0.25">
      <c r="A14797" s="1">
        <v>42746.274305555555</v>
      </c>
      <c r="B14797" s="2">
        <v>-134.71671938138704</v>
      </c>
    </row>
    <row r="14798" spans="1:2" x14ac:dyDescent="0.25">
      <c r="A14798" s="1">
        <v>42746.275000000001</v>
      </c>
      <c r="B14798" s="2">
        <v>-139.76015054002636</v>
      </c>
    </row>
    <row r="14799" spans="1:2" x14ac:dyDescent="0.25">
      <c r="A14799" s="1">
        <v>42746.275694444441</v>
      </c>
      <c r="B14799" s="2">
        <v>-108.83065495033516</v>
      </c>
    </row>
    <row r="14800" spans="1:2" x14ac:dyDescent="0.25">
      <c r="A14800" s="1">
        <v>42746.276388888888</v>
      </c>
      <c r="B14800" s="2">
        <v>-78.634062420144133</v>
      </c>
    </row>
    <row r="14801" spans="1:2" x14ac:dyDescent="0.25">
      <c r="A14801" s="1">
        <v>42746.277083333334</v>
      </c>
      <c r="B14801" s="2">
        <v>-108.40407805945337</v>
      </c>
    </row>
    <row r="14802" spans="1:2" x14ac:dyDescent="0.25">
      <c r="A14802" s="1">
        <v>42746.277777777781</v>
      </c>
      <c r="B14802" s="2">
        <v>-181.97173963914005</v>
      </c>
    </row>
    <row r="14803" spans="1:2" x14ac:dyDescent="0.25">
      <c r="A14803" s="1">
        <v>42746.27847222222</v>
      </c>
      <c r="B14803" s="2">
        <v>-213.2587858375162</v>
      </c>
    </row>
    <row r="14804" spans="1:2" x14ac:dyDescent="0.25">
      <c r="A14804" s="1">
        <v>42746.279166666667</v>
      </c>
      <c r="B14804" s="2">
        <v>-218.7954719896118</v>
      </c>
    </row>
    <row r="14805" spans="1:2" x14ac:dyDescent="0.25">
      <c r="A14805" s="1">
        <v>42746.279861111114</v>
      </c>
      <c r="B14805" s="2">
        <v>-176.37031226784069</v>
      </c>
    </row>
    <row r="14806" spans="1:2" x14ac:dyDescent="0.25">
      <c r="A14806" s="1">
        <v>42746.280555555553</v>
      </c>
      <c r="B14806" s="2">
        <v>-193.49482896241048</v>
      </c>
    </row>
    <row r="14807" spans="1:2" x14ac:dyDescent="0.25">
      <c r="A14807" s="1">
        <v>42746.28125</v>
      </c>
      <c r="B14807" s="2">
        <v>-191.32357015400581</v>
      </c>
    </row>
    <row r="14808" spans="1:2" x14ac:dyDescent="0.25">
      <c r="A14808" s="1">
        <v>42746.281944444447</v>
      </c>
      <c r="B14808" s="2">
        <v>-194.39671543650329</v>
      </c>
    </row>
    <row r="14809" spans="1:2" x14ac:dyDescent="0.25">
      <c r="A14809" s="1">
        <v>42746.282638888886</v>
      </c>
      <c r="B14809" s="2">
        <v>-180.38815070330165</v>
      </c>
    </row>
    <row r="14810" spans="1:2" x14ac:dyDescent="0.25">
      <c r="A14810" s="1">
        <v>42746.283333333333</v>
      </c>
      <c r="B14810" s="2">
        <v>-177.38337607157493</v>
      </c>
    </row>
    <row r="14811" spans="1:2" x14ac:dyDescent="0.25">
      <c r="A14811" s="1">
        <v>42746.28402777778</v>
      </c>
      <c r="B14811" s="2">
        <v>-173.75918293761012</v>
      </c>
    </row>
    <row r="14812" spans="1:2" x14ac:dyDescent="0.25">
      <c r="A14812" s="1">
        <v>42746.284722222219</v>
      </c>
      <c r="B14812" s="2">
        <v>-140.15483762005266</v>
      </c>
    </row>
    <row r="14813" spans="1:2" x14ac:dyDescent="0.25">
      <c r="A14813" s="1">
        <v>42746.285416666666</v>
      </c>
      <c r="B14813" s="2">
        <v>-94.805829687304012</v>
      </c>
    </row>
    <row r="14814" spans="1:2" x14ac:dyDescent="0.25">
      <c r="A14814" s="1">
        <v>42746.286111111112</v>
      </c>
      <c r="B14814" s="2">
        <v>-42.300791233735318</v>
      </c>
    </row>
    <row r="14815" spans="1:2" x14ac:dyDescent="0.25">
      <c r="A14815" s="1">
        <v>42746.286805555559</v>
      </c>
      <c r="B14815" s="2">
        <v>-39.163343816839429</v>
      </c>
    </row>
    <row r="14816" spans="1:2" x14ac:dyDescent="0.25">
      <c r="A14816" s="1">
        <v>42746.287499999999</v>
      </c>
      <c r="B14816" s="2">
        <v>7.2952293102083789</v>
      </c>
    </row>
    <row r="14817" spans="1:2" x14ac:dyDescent="0.25">
      <c r="A14817" s="1">
        <v>42746.288194444445</v>
      </c>
      <c r="B14817" s="2">
        <v>45.743279397526443</v>
      </c>
    </row>
    <row r="14818" spans="1:2" x14ac:dyDescent="0.25">
      <c r="A14818" s="1">
        <v>42746.288888888892</v>
      </c>
      <c r="B14818" s="2">
        <v>40.375653101067293</v>
      </c>
    </row>
    <row r="14819" spans="1:2" x14ac:dyDescent="0.25">
      <c r="A14819" s="1">
        <v>42746.289583333331</v>
      </c>
      <c r="B14819" s="2">
        <v>-56.894580559438324</v>
      </c>
    </row>
    <row r="14820" spans="1:2" x14ac:dyDescent="0.25">
      <c r="A14820" s="1">
        <v>42746.290277777778</v>
      </c>
      <c r="B14820" s="2">
        <v>-87.192994866681204</v>
      </c>
    </row>
    <row r="14821" spans="1:2" x14ac:dyDescent="0.25">
      <c r="A14821" s="1">
        <v>42746.290972222225</v>
      </c>
      <c r="B14821" s="2">
        <v>-91.491763195391584</v>
      </c>
    </row>
    <row r="14822" spans="1:2" x14ac:dyDescent="0.25">
      <c r="A14822" s="1">
        <v>42746.291666666664</v>
      </c>
      <c r="B14822" s="2">
        <v>-74.894748527510089</v>
      </c>
    </row>
    <row r="14823" spans="1:2" x14ac:dyDescent="0.25">
      <c r="A14823" s="1">
        <v>42746.292361111111</v>
      </c>
      <c r="B14823" s="2">
        <v>-63.957766046279964</v>
      </c>
    </row>
    <row r="14824" spans="1:2" x14ac:dyDescent="0.25">
      <c r="A14824" s="1">
        <v>42746.293055555558</v>
      </c>
      <c r="B14824" s="2">
        <v>-25.104226373272347</v>
      </c>
    </row>
    <row r="14825" spans="1:2" x14ac:dyDescent="0.25">
      <c r="A14825" s="1">
        <v>42746.293749999997</v>
      </c>
      <c r="B14825" s="2">
        <v>11.720814894124244</v>
      </c>
    </row>
    <row r="14826" spans="1:2" x14ac:dyDescent="0.25">
      <c r="A14826" s="1">
        <v>42746.294444444444</v>
      </c>
      <c r="B14826" s="2">
        <v>20.974979424112824</v>
      </c>
    </row>
    <row r="14827" spans="1:2" x14ac:dyDescent="0.25">
      <c r="A14827" s="1">
        <v>42746.295138888891</v>
      </c>
      <c r="B14827" s="2">
        <v>3.3053058208543615</v>
      </c>
    </row>
    <row r="14828" spans="1:2" x14ac:dyDescent="0.25">
      <c r="A14828" s="1">
        <v>42746.29583333333</v>
      </c>
      <c r="B14828" s="2">
        <v>1.2289117459183521</v>
      </c>
    </row>
    <row r="14829" spans="1:2" x14ac:dyDescent="0.25">
      <c r="A14829" s="1">
        <v>42746.296527777777</v>
      </c>
      <c r="B14829" s="2">
        <v>5.5900359124245975</v>
      </c>
    </row>
    <row r="14830" spans="1:2" x14ac:dyDescent="0.25">
      <c r="A14830" s="1">
        <v>42746.297222222223</v>
      </c>
      <c r="B14830" s="2">
        <v>9.0463856690412889</v>
      </c>
    </row>
    <row r="14831" spans="1:2" x14ac:dyDescent="0.25">
      <c r="A14831" s="1">
        <v>42746.29791666667</v>
      </c>
      <c r="B14831" s="2">
        <v>27.030120144876612</v>
      </c>
    </row>
    <row r="14832" spans="1:2" x14ac:dyDescent="0.25">
      <c r="A14832" s="1">
        <v>42746.298611111109</v>
      </c>
      <c r="B14832" s="2">
        <v>43.956898356383803</v>
      </c>
    </row>
    <row r="14833" spans="1:2" x14ac:dyDescent="0.25">
      <c r="A14833" s="1">
        <v>42746.299305555556</v>
      </c>
      <c r="B14833" s="2">
        <v>43.291897735126746</v>
      </c>
    </row>
    <row r="14834" spans="1:2" x14ac:dyDescent="0.25">
      <c r="A14834" s="1">
        <v>42746.3</v>
      </c>
      <c r="B14834" s="2">
        <v>42.608068441293049</v>
      </c>
    </row>
    <row r="14835" spans="1:2" x14ac:dyDescent="0.25">
      <c r="A14835" s="1">
        <v>42746.300694444442</v>
      </c>
      <c r="B14835" s="2">
        <v>58.783459063885189</v>
      </c>
    </row>
    <row r="14836" spans="1:2" x14ac:dyDescent="0.25">
      <c r="A14836" s="1">
        <v>42746.301388888889</v>
      </c>
      <c r="B14836" s="2">
        <v>-10.533611311870724</v>
      </c>
    </row>
    <row r="14837" spans="1:2" x14ac:dyDescent="0.25">
      <c r="A14837" s="1">
        <v>42746.302083333336</v>
      </c>
      <c r="B14837" s="2">
        <v>-12.832380989986026</v>
      </c>
    </row>
    <row r="14838" spans="1:2" x14ac:dyDescent="0.25">
      <c r="A14838" s="1">
        <v>42746.302777777775</v>
      </c>
      <c r="B14838" s="2">
        <v>7.7829380176139242</v>
      </c>
    </row>
    <row r="14839" spans="1:2" x14ac:dyDescent="0.25">
      <c r="A14839" s="1">
        <v>42746.303472222222</v>
      </c>
      <c r="B14839" s="2">
        <v>-12.445600941918382</v>
      </c>
    </row>
    <row r="14840" spans="1:2" x14ac:dyDescent="0.25">
      <c r="A14840" s="1">
        <v>42746.304166666669</v>
      </c>
      <c r="B14840" s="2">
        <v>-9.1854364049970165</v>
      </c>
    </row>
    <row r="14841" spans="1:2" x14ac:dyDescent="0.25">
      <c r="A14841" s="1">
        <v>42746.304861111108</v>
      </c>
      <c r="B14841" s="2">
        <v>15.727814735582797</v>
      </c>
    </row>
    <row r="14842" spans="1:2" x14ac:dyDescent="0.25">
      <c r="A14842" s="1">
        <v>42746.305555555555</v>
      </c>
      <c r="B14842" s="2">
        <v>-13.155588324333802</v>
      </c>
    </row>
    <row r="14843" spans="1:2" x14ac:dyDescent="0.25">
      <c r="A14843" s="1">
        <v>42746.306250000001</v>
      </c>
      <c r="B14843" s="2">
        <v>-26.605946387721634</v>
      </c>
    </row>
    <row r="14844" spans="1:2" x14ac:dyDescent="0.25">
      <c r="A14844" s="1">
        <v>42746.306944444441</v>
      </c>
      <c r="B14844" s="2">
        <v>-19.588939154860174</v>
      </c>
    </row>
    <row r="14845" spans="1:2" x14ac:dyDescent="0.25">
      <c r="A14845" s="1">
        <v>42746.307638888888</v>
      </c>
      <c r="B14845" s="2">
        <v>-14.257077457290627</v>
      </c>
    </row>
    <row r="14846" spans="1:2" x14ac:dyDescent="0.25">
      <c r="A14846" s="1">
        <v>42746.308333333334</v>
      </c>
      <c r="B14846" s="2">
        <v>15.325030094834316</v>
      </c>
    </row>
    <row r="14847" spans="1:2" x14ac:dyDescent="0.25">
      <c r="A14847" s="1">
        <v>42746.309027777781</v>
      </c>
      <c r="B14847" s="2">
        <v>17.923913000836183</v>
      </c>
    </row>
    <row r="14848" spans="1:2" x14ac:dyDescent="0.25">
      <c r="A14848" s="1">
        <v>42746.30972222222</v>
      </c>
      <c r="B14848" s="2">
        <v>-17.698460988189133</v>
      </c>
    </row>
    <row r="14849" spans="1:2" x14ac:dyDescent="0.25">
      <c r="A14849" s="1">
        <v>42746.310416666667</v>
      </c>
      <c r="B14849" s="2">
        <v>-15.691263646999627</v>
      </c>
    </row>
    <row r="14850" spans="1:2" x14ac:dyDescent="0.25">
      <c r="A14850" s="1">
        <v>42746.311111111114</v>
      </c>
      <c r="B14850" s="2">
        <v>-14.427787113984232</v>
      </c>
    </row>
    <row r="14851" spans="1:2" x14ac:dyDescent="0.25">
      <c r="A14851" s="1">
        <v>42746.311805555553</v>
      </c>
      <c r="B14851" s="2">
        <v>-17.21848268568186</v>
      </c>
    </row>
    <row r="14852" spans="1:2" x14ac:dyDescent="0.25">
      <c r="A14852" s="1">
        <v>42746.3125</v>
      </c>
      <c r="B14852" s="2">
        <v>-16.440025595107969</v>
      </c>
    </row>
    <row r="14853" spans="1:2" x14ac:dyDescent="0.25">
      <c r="A14853" s="1">
        <v>42746.313194444447</v>
      </c>
      <c r="B14853" s="2">
        <v>-20.441320881475502</v>
      </c>
    </row>
    <row r="14854" spans="1:2" x14ac:dyDescent="0.25">
      <c r="A14854" s="1">
        <v>42746.313888888886</v>
      </c>
      <c r="B14854" s="2">
        <v>-47.666346644576699</v>
      </c>
    </row>
    <row r="14855" spans="1:2" x14ac:dyDescent="0.25">
      <c r="A14855" s="1">
        <v>42746.314583333333</v>
      </c>
      <c r="B14855" s="2">
        <v>-90.959786708699539</v>
      </c>
    </row>
    <row r="14856" spans="1:2" x14ac:dyDescent="0.25">
      <c r="A14856" s="1">
        <v>42746.31527777778</v>
      </c>
      <c r="B14856" s="2">
        <v>-63.539224558789286</v>
      </c>
    </row>
    <row r="14857" spans="1:2" x14ac:dyDescent="0.25">
      <c r="A14857" s="1">
        <v>42746.315972222219</v>
      </c>
      <c r="B14857" s="2">
        <v>-87.650561371876393</v>
      </c>
    </row>
    <row r="14858" spans="1:2" x14ac:dyDescent="0.25">
      <c r="A14858" s="1">
        <v>42746.316666666666</v>
      </c>
      <c r="B14858" s="2">
        <v>-88.21007501176986</v>
      </c>
    </row>
    <row r="14859" spans="1:2" x14ac:dyDescent="0.25">
      <c r="A14859" s="1">
        <v>42746.317361111112</v>
      </c>
      <c r="B14859" s="2">
        <v>-59.50855919951961</v>
      </c>
    </row>
    <row r="14860" spans="1:2" x14ac:dyDescent="0.25">
      <c r="A14860" s="1">
        <v>42746.318055555559</v>
      </c>
      <c r="B14860" s="2">
        <v>-42.613086845522048</v>
      </c>
    </row>
    <row r="14861" spans="1:2" x14ac:dyDescent="0.25">
      <c r="A14861" s="1">
        <v>42746.318749999999</v>
      </c>
      <c r="B14861" s="2">
        <v>-47.253516401142889</v>
      </c>
    </row>
    <row r="14862" spans="1:2" x14ac:dyDescent="0.25">
      <c r="A14862" s="1">
        <v>42746.319444444445</v>
      </c>
      <c r="B14862" s="2">
        <v>-31.177249762573531</v>
      </c>
    </row>
    <row r="14863" spans="1:2" x14ac:dyDescent="0.25">
      <c r="A14863" s="1">
        <v>42746.320138888892</v>
      </c>
      <c r="B14863" s="2">
        <v>-29.873192846565509</v>
      </c>
    </row>
    <row r="14864" spans="1:2" x14ac:dyDescent="0.25">
      <c r="A14864" s="1">
        <v>42746.320833333331</v>
      </c>
      <c r="B14864" s="2">
        <v>-19.853469411629582</v>
      </c>
    </row>
    <row r="14865" spans="1:2" x14ac:dyDescent="0.25">
      <c r="A14865" s="1">
        <v>42746.321527777778</v>
      </c>
      <c r="B14865" s="2">
        <v>-30.236218579950705</v>
      </c>
    </row>
    <row r="14866" spans="1:2" x14ac:dyDescent="0.25">
      <c r="A14866" s="1">
        <v>42746.322222222225</v>
      </c>
      <c r="B14866" s="2">
        <v>-21.497514400688186</v>
      </c>
    </row>
    <row r="14867" spans="1:2" x14ac:dyDescent="0.25">
      <c r="A14867" s="1">
        <v>42746.322916666664</v>
      </c>
      <c r="B14867" s="2">
        <v>-26.176728359177652</v>
      </c>
    </row>
    <row r="14868" spans="1:2" x14ac:dyDescent="0.25">
      <c r="A14868" s="1">
        <v>42746.323611111111</v>
      </c>
      <c r="B14868" s="2">
        <v>-40.192668136977105</v>
      </c>
    </row>
    <row r="14869" spans="1:2" x14ac:dyDescent="0.25">
      <c r="A14869" s="1">
        <v>42746.324305555558</v>
      </c>
      <c r="B14869" s="2">
        <v>-38.602839939911306</v>
      </c>
    </row>
    <row r="14870" spans="1:2" x14ac:dyDescent="0.25">
      <c r="A14870" s="1">
        <v>42746.324999999997</v>
      </c>
      <c r="B14870" s="2">
        <v>-27.911505857801725</v>
      </c>
    </row>
    <row r="14871" spans="1:2" x14ac:dyDescent="0.25">
      <c r="A14871" s="1">
        <v>42746.325694444444</v>
      </c>
      <c r="B14871" s="2">
        <v>-13.851696147620775</v>
      </c>
    </row>
    <row r="14872" spans="1:2" x14ac:dyDescent="0.25">
      <c r="A14872" s="1">
        <v>42746.326388888891</v>
      </c>
      <c r="B14872" s="2">
        <v>-6.1508182605820672</v>
      </c>
    </row>
    <row r="14873" spans="1:2" x14ac:dyDescent="0.25">
      <c r="A14873" s="1">
        <v>42746.32708333333</v>
      </c>
      <c r="B14873" s="2">
        <v>-10.913416805534021</v>
      </c>
    </row>
    <row r="14874" spans="1:2" x14ac:dyDescent="0.25">
      <c r="A14874" s="1">
        <v>42746.327777777777</v>
      </c>
      <c r="B14874" s="2">
        <v>-15.291390875581904</v>
      </c>
    </row>
    <row r="14875" spans="1:2" x14ac:dyDescent="0.25">
      <c r="A14875" s="1">
        <v>42746.328472222223</v>
      </c>
      <c r="B14875" s="2">
        <v>64.650784970903388</v>
      </c>
    </row>
    <row r="14876" spans="1:2" x14ac:dyDescent="0.25">
      <c r="A14876" s="1">
        <v>42746.32916666667</v>
      </c>
      <c r="B14876" s="2">
        <v>41.796989731758366</v>
      </c>
    </row>
    <row r="14877" spans="1:2" x14ac:dyDescent="0.25">
      <c r="A14877" s="1">
        <v>42746.329861111109</v>
      </c>
      <c r="B14877" s="2">
        <v>27.784256228727948</v>
      </c>
    </row>
    <row r="14878" spans="1:2" x14ac:dyDescent="0.25">
      <c r="A14878" s="1">
        <v>42746.330555555556</v>
      </c>
      <c r="B14878" s="2">
        <v>28.790301318993443</v>
      </c>
    </row>
    <row r="14879" spans="1:2" x14ac:dyDescent="0.25">
      <c r="A14879" s="1">
        <v>42746.331250000003</v>
      </c>
      <c r="B14879" s="2">
        <v>-6.8461311912387224</v>
      </c>
    </row>
    <row r="14880" spans="1:2" x14ac:dyDescent="0.25">
      <c r="A14880" s="1">
        <v>42746.331944444442</v>
      </c>
      <c r="B14880" s="2">
        <v>-8.4447857443345136</v>
      </c>
    </row>
    <row r="14881" spans="1:2" x14ac:dyDescent="0.25">
      <c r="A14881" s="1">
        <v>42746.332638888889</v>
      </c>
      <c r="B14881" s="2">
        <v>-21.05607404847154</v>
      </c>
    </row>
    <row r="14882" spans="1:2" x14ac:dyDescent="0.25">
      <c r="A14882" s="1">
        <v>42746.333333333336</v>
      </c>
      <c r="B14882" s="2">
        <v>-52.55607098178637</v>
      </c>
    </row>
    <row r="14883" spans="1:2" x14ac:dyDescent="0.25">
      <c r="A14883" s="1">
        <v>42746.334027777775</v>
      </c>
      <c r="B14883" s="2">
        <v>-52.630670622400551</v>
      </c>
    </row>
    <row r="14884" spans="1:2" x14ac:dyDescent="0.25">
      <c r="A14884" s="1">
        <v>42746.334722222222</v>
      </c>
      <c r="B14884" s="2">
        <v>-63.088160435785056</v>
      </c>
    </row>
    <row r="14885" spans="1:2" x14ac:dyDescent="0.25">
      <c r="A14885" s="1">
        <v>42746.335416666669</v>
      </c>
      <c r="B14885" s="2">
        <v>-46.048979078695993</v>
      </c>
    </row>
    <row r="14886" spans="1:2" x14ac:dyDescent="0.25">
      <c r="A14886" s="1">
        <v>42746.336111111108</v>
      </c>
      <c r="B14886" s="2">
        <v>14.210570571511441</v>
      </c>
    </row>
    <row r="14887" spans="1:2" x14ac:dyDescent="0.25">
      <c r="A14887" s="1">
        <v>42746.336805555555</v>
      </c>
      <c r="B14887" s="2">
        <v>-33.915906200523992</v>
      </c>
    </row>
    <row r="14888" spans="1:2" x14ac:dyDescent="0.25">
      <c r="A14888" s="1">
        <v>42746.337500000001</v>
      </c>
      <c r="B14888" s="2">
        <v>-1.8771162223388578</v>
      </c>
    </row>
    <row r="14889" spans="1:2" x14ac:dyDescent="0.25">
      <c r="A14889" s="1">
        <v>42746.338194444441</v>
      </c>
      <c r="B14889" s="2">
        <v>-30.143392941893641</v>
      </c>
    </row>
    <row r="14890" spans="1:2" x14ac:dyDescent="0.25">
      <c r="A14890" s="1">
        <v>42746.338888888888</v>
      </c>
      <c r="B14890" s="2">
        <v>-30.772984462623331</v>
      </c>
    </row>
    <row r="14891" spans="1:2" x14ac:dyDescent="0.25">
      <c r="A14891" s="1">
        <v>42746.339583333334</v>
      </c>
      <c r="B14891" s="2">
        <v>8.4329145503623302</v>
      </c>
    </row>
    <row r="14892" spans="1:2" x14ac:dyDescent="0.25">
      <c r="A14892" s="1">
        <v>42746.340277777781</v>
      </c>
      <c r="B14892" s="2">
        <v>108.87779608279428</v>
      </c>
    </row>
    <row r="14893" spans="1:2" x14ac:dyDescent="0.25">
      <c r="A14893" s="1">
        <v>42746.34097222222</v>
      </c>
      <c r="B14893" s="2">
        <v>99.972581062382474</v>
      </c>
    </row>
    <row r="14894" spans="1:2" x14ac:dyDescent="0.25">
      <c r="A14894" s="1">
        <v>42746.341666666667</v>
      </c>
      <c r="B14894" s="2">
        <v>145.52251860075825</v>
      </c>
    </row>
    <row r="14895" spans="1:2" x14ac:dyDescent="0.25">
      <c r="A14895" s="1">
        <v>42746.342361111114</v>
      </c>
      <c r="B14895" s="2">
        <v>206.16597338169038</v>
      </c>
    </row>
    <row r="14896" spans="1:2" x14ac:dyDescent="0.25">
      <c r="A14896" s="1">
        <v>42746.343055555553</v>
      </c>
      <c r="B14896" s="2">
        <v>198.67384120249966</v>
      </c>
    </row>
    <row r="14897" spans="1:2" x14ac:dyDescent="0.25">
      <c r="A14897" s="1">
        <v>42746.34375</v>
      </c>
      <c r="B14897" s="2">
        <v>212.08097014780313</v>
      </c>
    </row>
    <row r="14898" spans="1:2" x14ac:dyDescent="0.25">
      <c r="A14898" s="1">
        <v>42746.344444444447</v>
      </c>
      <c r="B14898" s="2">
        <v>195.49517018437231</v>
      </c>
    </row>
    <row r="14899" spans="1:2" x14ac:dyDescent="0.25">
      <c r="A14899" s="1">
        <v>42746.345138888886</v>
      </c>
      <c r="B14899" s="2">
        <v>185.79636712565164</v>
      </c>
    </row>
    <row r="14900" spans="1:2" x14ac:dyDescent="0.25">
      <c r="A14900" s="1">
        <v>42746.345833333333</v>
      </c>
      <c r="B14900" s="2">
        <v>190.63079223517173</v>
      </c>
    </row>
    <row r="14901" spans="1:2" x14ac:dyDescent="0.25">
      <c r="A14901" s="1">
        <v>42746.34652777778</v>
      </c>
      <c r="B14901" s="2">
        <v>138.68538639003333</v>
      </c>
    </row>
    <row r="14902" spans="1:2" x14ac:dyDescent="0.25">
      <c r="A14902" s="1">
        <v>42746.347222222219</v>
      </c>
      <c r="B14902" s="2">
        <v>164.15256207790225</v>
      </c>
    </row>
    <row r="14903" spans="1:2" x14ac:dyDescent="0.25">
      <c r="A14903" s="1">
        <v>42746.347916666666</v>
      </c>
      <c r="B14903" s="2">
        <v>166.71072088020932</v>
      </c>
    </row>
    <row r="14904" spans="1:2" x14ac:dyDescent="0.25">
      <c r="A14904" s="1">
        <v>42746.348611111112</v>
      </c>
      <c r="B14904" s="2">
        <v>194.72166469043975</v>
      </c>
    </row>
    <row r="14905" spans="1:2" x14ac:dyDescent="0.25">
      <c r="A14905" s="1">
        <v>42746.349305555559</v>
      </c>
      <c r="B14905" s="2">
        <v>180.45870468178765</v>
      </c>
    </row>
    <row r="14906" spans="1:2" x14ac:dyDescent="0.25">
      <c r="A14906" s="1">
        <v>42746.35</v>
      </c>
      <c r="B14906" s="2">
        <v>191.42571953884715</v>
      </c>
    </row>
    <row r="14907" spans="1:2" x14ac:dyDescent="0.25">
      <c r="A14907" s="1">
        <v>42746.350694444445</v>
      </c>
      <c r="B14907" s="2">
        <v>180.07719206633433</v>
      </c>
    </row>
    <row r="14908" spans="1:2" x14ac:dyDescent="0.25">
      <c r="A14908" s="1">
        <v>42746.351388888892</v>
      </c>
      <c r="B14908" s="2">
        <v>237.89662462827593</v>
      </c>
    </row>
    <row r="14909" spans="1:2" x14ac:dyDescent="0.25">
      <c r="A14909" s="1">
        <v>42746.352083333331</v>
      </c>
      <c r="B14909" s="2">
        <v>287.81099142109355</v>
      </c>
    </row>
    <row r="14910" spans="1:2" x14ac:dyDescent="0.25">
      <c r="A14910" s="1">
        <v>42746.352777777778</v>
      </c>
      <c r="B14910" s="2">
        <v>304.11575984853164</v>
      </c>
    </row>
    <row r="14911" spans="1:2" x14ac:dyDescent="0.25">
      <c r="A14911" s="1">
        <v>42746.353472222225</v>
      </c>
      <c r="B14911" s="2">
        <v>295.26894843018766</v>
      </c>
    </row>
    <row r="14912" spans="1:2" x14ac:dyDescent="0.25">
      <c r="A14912" s="1">
        <v>42746.354166666664</v>
      </c>
      <c r="B14912" s="2">
        <v>371.10464025432401</v>
      </c>
    </row>
    <row r="14913" spans="1:2" x14ac:dyDescent="0.25">
      <c r="A14913" s="1">
        <v>42746.354861111111</v>
      </c>
      <c r="B14913" s="2">
        <v>384.53274537442871</v>
      </c>
    </row>
    <row r="14914" spans="1:2" x14ac:dyDescent="0.25">
      <c r="A14914" s="1">
        <v>42746.355555555558</v>
      </c>
      <c r="B14914" s="2">
        <v>402.46956214136446</v>
      </c>
    </row>
    <row r="14915" spans="1:2" x14ac:dyDescent="0.25">
      <c r="A14915" s="1">
        <v>42746.356249999997</v>
      </c>
      <c r="B14915" s="2">
        <v>354.12260520895944</v>
      </c>
    </row>
    <row r="14916" spans="1:2" x14ac:dyDescent="0.25">
      <c r="A14916" s="1">
        <v>42746.356944444444</v>
      </c>
      <c r="B14916" s="2">
        <v>323.99650580709954</v>
      </c>
    </row>
    <row r="14917" spans="1:2" x14ac:dyDescent="0.25">
      <c r="A14917" s="1">
        <v>42746.357638888891</v>
      </c>
      <c r="B14917" s="2">
        <v>310.77823400235116</v>
      </c>
    </row>
    <row r="14918" spans="1:2" x14ac:dyDescent="0.25">
      <c r="A14918" s="1">
        <v>42746.35833333333</v>
      </c>
      <c r="B14918" s="2">
        <v>298.65047701532797</v>
      </c>
    </row>
    <row r="14919" spans="1:2" x14ac:dyDescent="0.25">
      <c r="A14919" s="1">
        <v>42746.359027777777</v>
      </c>
      <c r="B14919" s="2">
        <v>282.94981702302272</v>
      </c>
    </row>
    <row r="14920" spans="1:2" x14ac:dyDescent="0.25">
      <c r="A14920" s="1">
        <v>42746.359722222223</v>
      </c>
      <c r="B14920" s="2">
        <v>257.24760980952999</v>
      </c>
    </row>
    <row r="14921" spans="1:2" x14ac:dyDescent="0.25">
      <c r="A14921" s="1">
        <v>42746.36041666667</v>
      </c>
      <c r="B14921" s="2">
        <v>184.11444424104801</v>
      </c>
    </row>
    <row r="14922" spans="1:2" x14ac:dyDescent="0.25">
      <c r="A14922" s="1">
        <v>42746.361111111109</v>
      </c>
      <c r="B14922" s="2">
        <v>142.57988637501839</v>
      </c>
    </row>
    <row r="14923" spans="1:2" x14ac:dyDescent="0.25">
      <c r="A14923" s="1">
        <v>42746.361805555556</v>
      </c>
      <c r="B14923" s="2">
        <v>14.401179167118487</v>
      </c>
    </row>
    <row r="14924" spans="1:2" x14ac:dyDescent="0.25">
      <c r="A14924" s="1">
        <v>42746.362500000003</v>
      </c>
      <c r="B14924" s="2">
        <v>0.82612183618184643</v>
      </c>
    </row>
    <row r="14925" spans="1:2" x14ac:dyDescent="0.25">
      <c r="A14925" s="1">
        <v>42746.363194444442</v>
      </c>
      <c r="B14925" s="2">
        <v>25.616791973987709</v>
      </c>
    </row>
    <row r="14926" spans="1:2" x14ac:dyDescent="0.25">
      <c r="A14926" s="1">
        <v>42746.363888888889</v>
      </c>
      <c r="B14926" s="2">
        <v>46.327316506603772</v>
      </c>
    </row>
    <row r="14927" spans="1:2" x14ac:dyDescent="0.25">
      <c r="A14927" s="1">
        <v>42746.364583333336</v>
      </c>
      <c r="B14927" s="2">
        <v>68.126775583941097</v>
      </c>
    </row>
    <row r="14928" spans="1:2" x14ac:dyDescent="0.25">
      <c r="A14928" s="1">
        <v>42746.365277777775</v>
      </c>
      <c r="B14928" s="2">
        <v>36.273623088848645</v>
      </c>
    </row>
    <row r="14929" spans="1:2" x14ac:dyDescent="0.25">
      <c r="A14929" s="1">
        <v>42746.365972222222</v>
      </c>
      <c r="B14929" s="2">
        <v>28.796696688806939</v>
      </c>
    </row>
    <row r="14930" spans="1:2" x14ac:dyDescent="0.25">
      <c r="A14930" s="1">
        <v>42746.366666666669</v>
      </c>
      <c r="B14930" s="2">
        <v>22.610720614996776</v>
      </c>
    </row>
    <row r="14931" spans="1:2" x14ac:dyDescent="0.25">
      <c r="A14931" s="1">
        <v>42746.367361111108</v>
      </c>
      <c r="B14931" s="2">
        <v>10.027895385152563</v>
      </c>
    </row>
    <row r="14932" spans="1:2" x14ac:dyDescent="0.25">
      <c r="A14932" s="1">
        <v>42746.368055555555</v>
      </c>
      <c r="B14932" s="2">
        <v>-6.7118193746685089</v>
      </c>
    </row>
    <row r="14933" spans="1:2" x14ac:dyDescent="0.25">
      <c r="A14933" s="1">
        <v>42746.368750000001</v>
      </c>
      <c r="B14933" s="2">
        <v>-35.130753382950203</v>
      </c>
    </row>
    <row r="14934" spans="1:2" x14ac:dyDescent="0.25">
      <c r="A14934" s="1">
        <v>42746.369444444441</v>
      </c>
      <c r="B14934" s="2">
        <v>-55.170358628042351</v>
      </c>
    </row>
    <row r="14935" spans="1:2" x14ac:dyDescent="0.25">
      <c r="A14935" s="1">
        <v>42746.370138888888</v>
      </c>
      <c r="B14935" s="2">
        <v>-61.786838813066908</v>
      </c>
    </row>
    <row r="14936" spans="1:2" x14ac:dyDescent="0.25">
      <c r="A14936" s="1">
        <v>42746.370833333334</v>
      </c>
      <c r="B14936" s="2">
        <v>-68.096927270463979</v>
      </c>
    </row>
    <row r="14937" spans="1:2" x14ac:dyDescent="0.25">
      <c r="A14937" s="1">
        <v>42746.371527777781</v>
      </c>
      <c r="B14937" s="2">
        <v>-32.867129975467108</v>
      </c>
    </row>
    <row r="14938" spans="1:2" x14ac:dyDescent="0.25">
      <c r="A14938" s="1">
        <v>42746.37222222222</v>
      </c>
      <c r="B14938" s="2">
        <v>5.7894624554348413</v>
      </c>
    </row>
    <row r="14939" spans="1:2" x14ac:dyDescent="0.25">
      <c r="A14939" s="1">
        <v>42746.372916666667</v>
      </c>
      <c r="B14939" s="2">
        <v>9.5742232377502656</v>
      </c>
    </row>
    <row r="14940" spans="1:2" x14ac:dyDescent="0.25">
      <c r="A14940" s="1">
        <v>42746.373611111114</v>
      </c>
      <c r="B14940" s="2">
        <v>-0.89299462526299367</v>
      </c>
    </row>
    <row r="14941" spans="1:2" x14ac:dyDescent="0.25">
      <c r="A14941" s="1">
        <v>42746.374305555553</v>
      </c>
      <c r="B14941" s="2">
        <v>4.8330877619029105</v>
      </c>
    </row>
    <row r="14942" spans="1:2" x14ac:dyDescent="0.25">
      <c r="A14942" s="1">
        <v>42746.375</v>
      </c>
      <c r="B14942" s="2">
        <v>-57.687482788388543</v>
      </c>
    </row>
    <row r="14943" spans="1:2" x14ac:dyDescent="0.25">
      <c r="A14943" s="1">
        <v>42746.375694444447</v>
      </c>
      <c r="B14943" s="2">
        <v>-96.457253566335808</v>
      </c>
    </row>
    <row r="14944" spans="1:2" x14ac:dyDescent="0.25">
      <c r="A14944" s="1">
        <v>42746.376388888886</v>
      </c>
      <c r="B14944" s="2">
        <v>-101.54602830643998</v>
      </c>
    </row>
    <row r="14945" spans="1:2" x14ac:dyDescent="0.25">
      <c r="A14945" s="1">
        <v>42746.377083333333</v>
      </c>
      <c r="B14945" s="2">
        <v>-136.20190148985711</v>
      </c>
    </row>
    <row r="14946" spans="1:2" x14ac:dyDescent="0.25">
      <c r="A14946" s="1">
        <v>42746.37777777778</v>
      </c>
      <c r="B14946" s="2">
        <v>-133.50396172718999</v>
      </c>
    </row>
    <row r="14947" spans="1:2" x14ac:dyDescent="0.25">
      <c r="A14947" s="1">
        <v>42746.378472222219</v>
      </c>
      <c r="B14947" s="2">
        <v>-107.24418524569094</v>
      </c>
    </row>
    <row r="14948" spans="1:2" x14ac:dyDescent="0.25">
      <c r="A14948" s="1">
        <v>42746.379166666666</v>
      </c>
      <c r="B14948" s="2">
        <v>-103.84341406664849</v>
      </c>
    </row>
    <row r="14949" spans="1:2" x14ac:dyDescent="0.25">
      <c r="A14949" s="1">
        <v>42746.379861111112</v>
      </c>
      <c r="B14949" s="2">
        <v>-140.29046738082542</v>
      </c>
    </row>
    <row r="14950" spans="1:2" x14ac:dyDescent="0.25">
      <c r="A14950" s="1">
        <v>42746.380555555559</v>
      </c>
      <c r="B14950" s="2">
        <v>-153.1979754071838</v>
      </c>
    </row>
    <row r="14951" spans="1:2" x14ac:dyDescent="0.25">
      <c r="A14951" s="1">
        <v>42746.381249999999</v>
      </c>
      <c r="B14951" s="2">
        <v>-131.06000049058153</v>
      </c>
    </row>
    <row r="14952" spans="1:2" x14ac:dyDescent="0.25">
      <c r="A14952" s="1">
        <v>42746.381944444445</v>
      </c>
      <c r="B14952" s="2">
        <v>-66.163862835368974</v>
      </c>
    </row>
    <row r="14953" spans="1:2" x14ac:dyDescent="0.25">
      <c r="A14953" s="1">
        <v>42746.382638888892</v>
      </c>
      <c r="B14953" s="2">
        <v>-40.94711698019043</v>
      </c>
    </row>
    <row r="14954" spans="1:2" x14ac:dyDescent="0.25">
      <c r="A14954" s="1">
        <v>42746.383333333331</v>
      </c>
      <c r="B14954" s="2">
        <v>-39.153035579325419</v>
      </c>
    </row>
    <row r="14955" spans="1:2" x14ac:dyDescent="0.25">
      <c r="A14955" s="1">
        <v>42746.384027777778</v>
      </c>
      <c r="B14955" s="2">
        <v>-22.456404059056272</v>
      </c>
    </row>
    <row r="14956" spans="1:2" x14ac:dyDescent="0.25">
      <c r="A14956" s="1">
        <v>42746.384722222225</v>
      </c>
      <c r="B14956" s="2">
        <v>-33.918776078711382</v>
      </c>
    </row>
    <row r="14957" spans="1:2" x14ac:dyDescent="0.25">
      <c r="A14957" s="1">
        <v>42746.385416666664</v>
      </c>
      <c r="B14957" s="2">
        <v>-57.057113204184375</v>
      </c>
    </row>
    <row r="14958" spans="1:2" x14ac:dyDescent="0.25">
      <c r="A14958" s="1">
        <v>42746.386111111111</v>
      </c>
      <c r="B14958" s="2">
        <v>-28.898720231567374</v>
      </c>
    </row>
    <row r="14959" spans="1:2" x14ac:dyDescent="0.25">
      <c r="A14959" s="1">
        <v>42746.386805555558</v>
      </c>
      <c r="B14959" s="2">
        <v>-29.914152528717629</v>
      </c>
    </row>
    <row r="14960" spans="1:2" x14ac:dyDescent="0.25">
      <c r="A14960" s="1">
        <v>42746.387499999997</v>
      </c>
      <c r="B14960" s="2">
        <v>2.9012453283653787</v>
      </c>
    </row>
    <row r="14961" spans="1:2" x14ac:dyDescent="0.25">
      <c r="A14961" s="1">
        <v>42746.388194444444</v>
      </c>
      <c r="B14961" s="2">
        <v>21.741418344380509</v>
      </c>
    </row>
    <row r="14962" spans="1:2" x14ac:dyDescent="0.25">
      <c r="A14962" s="1">
        <v>42746.388888888891</v>
      </c>
      <c r="B14962" s="2">
        <v>41.207953842954403</v>
      </c>
    </row>
    <row r="14963" spans="1:2" x14ac:dyDescent="0.25">
      <c r="A14963" s="1">
        <v>42746.38958333333</v>
      </c>
      <c r="B14963" s="2">
        <v>99.739614489777395</v>
      </c>
    </row>
    <row r="14964" spans="1:2" x14ac:dyDescent="0.25">
      <c r="A14964" s="1">
        <v>42746.390277777777</v>
      </c>
      <c r="B14964" s="2">
        <v>84.395224538571583</v>
      </c>
    </row>
    <row r="14965" spans="1:2" x14ac:dyDescent="0.25">
      <c r="A14965" s="1">
        <v>42746.390972222223</v>
      </c>
      <c r="B14965" s="2">
        <v>86.71799725168384</v>
      </c>
    </row>
    <row r="14966" spans="1:2" x14ac:dyDescent="0.25">
      <c r="A14966" s="1">
        <v>42746.39166666667</v>
      </c>
      <c r="B14966" s="2">
        <v>124.80308002932192</v>
      </c>
    </row>
    <row r="14967" spans="1:2" x14ac:dyDescent="0.25">
      <c r="A14967" s="1">
        <v>42746.392361111109</v>
      </c>
      <c r="B14967" s="2">
        <v>165.69786811137263</v>
      </c>
    </row>
    <row r="14968" spans="1:2" x14ac:dyDescent="0.25">
      <c r="A14968" s="1">
        <v>42746.393055555556</v>
      </c>
      <c r="B14968" s="2">
        <v>159.18803099531215</v>
      </c>
    </row>
    <row r="14969" spans="1:2" x14ac:dyDescent="0.25">
      <c r="A14969" s="1">
        <v>42746.393750000003</v>
      </c>
      <c r="B14969" s="2">
        <v>165.96388987951212</v>
      </c>
    </row>
    <row r="14970" spans="1:2" x14ac:dyDescent="0.25">
      <c r="A14970" s="1">
        <v>42746.394444444442</v>
      </c>
      <c r="B14970" s="2">
        <v>224.93162624282607</v>
      </c>
    </row>
    <row r="14971" spans="1:2" x14ac:dyDescent="0.25">
      <c r="A14971" s="1">
        <v>42746.395138888889</v>
      </c>
      <c r="B14971" s="2">
        <v>232.57116145075608</v>
      </c>
    </row>
    <row r="14972" spans="1:2" x14ac:dyDescent="0.25">
      <c r="A14972" s="1">
        <v>42746.395833333336</v>
      </c>
      <c r="B14972" s="2">
        <v>249.68915635194085</v>
      </c>
    </row>
    <row r="14973" spans="1:2" x14ac:dyDescent="0.25">
      <c r="A14973" s="1">
        <v>42746.396527777775</v>
      </c>
      <c r="B14973" s="2">
        <v>249.73805218787552</v>
      </c>
    </row>
    <row r="14974" spans="1:2" x14ac:dyDescent="0.25">
      <c r="A14974" s="1">
        <v>42746.397222222222</v>
      </c>
      <c r="B14974" s="2">
        <v>229.42862426158973</v>
      </c>
    </row>
    <row r="14975" spans="1:2" x14ac:dyDescent="0.25">
      <c r="A14975" s="1">
        <v>42746.397916666669</v>
      </c>
      <c r="B14975" s="2">
        <v>228.4106487590121</v>
      </c>
    </row>
    <row r="14976" spans="1:2" x14ac:dyDescent="0.25">
      <c r="A14976" s="1">
        <v>42746.398611111108</v>
      </c>
      <c r="B14976" s="2">
        <v>218.28684230730869</v>
      </c>
    </row>
    <row r="14977" spans="1:2" x14ac:dyDescent="0.25">
      <c r="A14977" s="1">
        <v>42746.399305555555</v>
      </c>
      <c r="B14977" s="2">
        <v>199.51568354457075</v>
      </c>
    </row>
    <row r="14978" spans="1:2" x14ac:dyDescent="0.25">
      <c r="A14978" s="1">
        <v>42746.400000000001</v>
      </c>
      <c r="B14978" s="2">
        <v>203.49523414082748</v>
      </c>
    </row>
    <row r="14979" spans="1:2" x14ac:dyDescent="0.25">
      <c r="A14979" s="1">
        <v>42746.400694444441</v>
      </c>
      <c r="B14979" s="2">
        <v>168.8258141254463</v>
      </c>
    </row>
    <row r="14980" spans="1:2" x14ac:dyDescent="0.25">
      <c r="A14980" s="1">
        <v>42746.401388888888</v>
      </c>
      <c r="B14980" s="2">
        <v>141.53451907256385</v>
      </c>
    </row>
    <row r="14981" spans="1:2" x14ac:dyDescent="0.25">
      <c r="A14981" s="1">
        <v>42746.402083333334</v>
      </c>
      <c r="B14981" s="2">
        <v>105.97482004668176</v>
      </c>
    </row>
    <row r="14982" spans="1:2" x14ac:dyDescent="0.25">
      <c r="A14982" s="1">
        <v>42746.402777777781</v>
      </c>
      <c r="B14982" s="2">
        <v>54.13578287217436</v>
      </c>
    </row>
    <row r="14983" spans="1:2" x14ac:dyDescent="0.25">
      <c r="A14983" s="1">
        <v>42746.40347222222</v>
      </c>
      <c r="B14983" s="2">
        <v>59.223160332755654</v>
      </c>
    </row>
    <row r="14984" spans="1:2" x14ac:dyDescent="0.25">
      <c r="A14984" s="1">
        <v>42746.404166666667</v>
      </c>
      <c r="B14984" s="2">
        <v>98.063145728694508</v>
      </c>
    </row>
    <row r="14985" spans="1:2" x14ac:dyDescent="0.25">
      <c r="A14985" s="1">
        <v>42746.404861111114</v>
      </c>
      <c r="B14985" s="2">
        <v>12.351127469501808</v>
      </c>
    </row>
    <row r="14986" spans="1:2" x14ac:dyDescent="0.25">
      <c r="A14986" s="1">
        <v>42746.405555555553</v>
      </c>
      <c r="B14986" s="2">
        <v>28.736414362528741</v>
      </c>
    </row>
    <row r="14987" spans="1:2" x14ac:dyDescent="0.25">
      <c r="A14987" s="1">
        <v>42746.40625</v>
      </c>
      <c r="B14987" s="2">
        <v>61.830582684619976</v>
      </c>
    </row>
    <row r="14988" spans="1:2" x14ac:dyDescent="0.25">
      <c r="A14988" s="1">
        <v>42746.406944444447</v>
      </c>
      <c r="B14988" s="2">
        <v>36.212870091516137</v>
      </c>
    </row>
    <row r="14989" spans="1:2" x14ac:dyDescent="0.25">
      <c r="A14989" s="1">
        <v>42746.407638888886</v>
      </c>
      <c r="B14989" s="2">
        <v>57.222989274770953</v>
      </c>
    </row>
    <row r="14990" spans="1:2" x14ac:dyDescent="0.25">
      <c r="A14990" s="1">
        <v>42746.408333333333</v>
      </c>
      <c r="B14990" s="2">
        <v>69.852025741016647</v>
      </c>
    </row>
    <row r="14991" spans="1:2" x14ac:dyDescent="0.25">
      <c r="A14991" s="1">
        <v>42746.40902777778</v>
      </c>
      <c r="B14991" s="2">
        <v>31.173212298197903</v>
      </c>
    </row>
    <row r="14992" spans="1:2" x14ac:dyDescent="0.25">
      <c r="A14992" s="1">
        <v>42746.409722222219</v>
      </c>
      <c r="B14992" s="2">
        <v>28.267579948145432</v>
      </c>
    </row>
    <row r="14993" spans="1:2" x14ac:dyDescent="0.25">
      <c r="A14993" s="1">
        <v>42746.410416666666</v>
      </c>
      <c r="B14993" s="2">
        <v>77.155433648405591</v>
      </c>
    </row>
    <row r="14994" spans="1:2" x14ac:dyDescent="0.25">
      <c r="A14994" s="1">
        <v>42746.411111111112</v>
      </c>
      <c r="B14994" s="2">
        <v>49.330620660502369</v>
      </c>
    </row>
    <row r="14995" spans="1:2" x14ac:dyDescent="0.25">
      <c r="A14995" s="1">
        <v>42746.411805555559</v>
      </c>
      <c r="B14995" s="2">
        <v>7.9220179910422299</v>
      </c>
    </row>
    <row r="14996" spans="1:2" x14ac:dyDescent="0.25">
      <c r="A14996" s="1">
        <v>42746.412499999999</v>
      </c>
      <c r="B14996" s="2">
        <v>-37.577085336064435</v>
      </c>
    </row>
    <row r="14997" spans="1:2" x14ac:dyDescent="0.25">
      <c r="A14997" s="1">
        <v>42746.413194444445</v>
      </c>
      <c r="B14997" s="2">
        <v>-11.706153727931087</v>
      </c>
    </row>
    <row r="14998" spans="1:2" x14ac:dyDescent="0.25">
      <c r="A14998" s="1">
        <v>42746.413888888892</v>
      </c>
      <c r="B14998" s="2">
        <v>-14.375793884108619</v>
      </c>
    </row>
    <row r="14999" spans="1:2" x14ac:dyDescent="0.25">
      <c r="A14999" s="1">
        <v>42746.414583333331</v>
      </c>
      <c r="B14999" s="2">
        <v>4.0608347571978811</v>
      </c>
    </row>
    <row r="15000" spans="1:2" x14ac:dyDescent="0.25">
      <c r="A15000" s="1">
        <v>42746.415277777778</v>
      </c>
      <c r="B15000" s="2">
        <v>-5.5381094161360425</v>
      </c>
    </row>
    <row r="15001" spans="1:2" x14ac:dyDescent="0.25">
      <c r="A15001" s="1">
        <v>42746.415972222225</v>
      </c>
      <c r="B15001" s="2">
        <v>-22.328781549310467</v>
      </c>
    </row>
    <row r="15002" spans="1:2" x14ac:dyDescent="0.25">
      <c r="A15002" s="1">
        <v>42746.416666666664</v>
      </c>
      <c r="B15002" s="2">
        <v>-16.32735241645884</v>
      </c>
    </row>
    <row r="15003" spans="1:2" x14ac:dyDescent="0.25">
      <c r="A15003" s="1">
        <v>42746.417361111111</v>
      </c>
      <c r="B15003" s="2">
        <v>-54.223722530682181</v>
      </c>
    </row>
    <row r="15004" spans="1:2" x14ac:dyDescent="0.25">
      <c r="A15004" s="1">
        <v>42746.418055555558</v>
      </c>
      <c r="B15004" s="2">
        <v>-34.572529706305552</v>
      </c>
    </row>
    <row r="15005" spans="1:2" x14ac:dyDescent="0.25">
      <c r="A15005" s="1">
        <v>42746.418749999997</v>
      </c>
      <c r="B15005" s="2">
        <v>-1.5948304730050344</v>
      </c>
    </row>
    <row r="15006" spans="1:2" x14ac:dyDescent="0.25">
      <c r="A15006" s="1">
        <v>42746.419444444444</v>
      </c>
      <c r="B15006" s="2">
        <v>-18.783213050834213</v>
      </c>
    </row>
    <row r="15007" spans="1:2" x14ac:dyDescent="0.25">
      <c r="A15007" s="1">
        <v>42746.420138888891</v>
      </c>
      <c r="B15007" s="2">
        <v>-33.420729535586723</v>
      </c>
    </row>
    <row r="15008" spans="1:2" x14ac:dyDescent="0.25">
      <c r="A15008" s="1">
        <v>42746.42083333333</v>
      </c>
      <c r="B15008" s="2">
        <v>-8.5573803379083984</v>
      </c>
    </row>
    <row r="15009" spans="1:2" x14ac:dyDescent="0.25">
      <c r="A15009" s="1">
        <v>42746.421527777777</v>
      </c>
      <c r="B15009" s="2">
        <v>-9.8406213271863336</v>
      </c>
    </row>
    <row r="15010" spans="1:2" x14ac:dyDescent="0.25">
      <c r="A15010" s="1">
        <v>42746.422222222223</v>
      </c>
      <c r="B15010" s="2">
        <v>11.226363799933946</v>
      </c>
    </row>
    <row r="15011" spans="1:2" x14ac:dyDescent="0.25">
      <c r="A15011" s="1">
        <v>42746.42291666667</v>
      </c>
      <c r="B15011" s="2">
        <v>-10.515781542036954</v>
      </c>
    </row>
    <row r="15012" spans="1:2" x14ac:dyDescent="0.25">
      <c r="A15012" s="1">
        <v>42746.423611111109</v>
      </c>
      <c r="B15012" s="2">
        <v>-28.240279088501605</v>
      </c>
    </row>
    <row r="15013" spans="1:2" x14ac:dyDescent="0.25">
      <c r="A15013" s="1">
        <v>42746.424305555556</v>
      </c>
      <c r="B15013" s="2">
        <v>-7.189107167852975</v>
      </c>
    </row>
    <row r="15014" spans="1:2" x14ac:dyDescent="0.25">
      <c r="A15014" s="1">
        <v>42746.425000000003</v>
      </c>
      <c r="B15014" s="2">
        <v>-27.521330006096591</v>
      </c>
    </row>
    <row r="15015" spans="1:2" x14ac:dyDescent="0.25">
      <c r="A15015" s="1">
        <v>42746.425694444442</v>
      </c>
      <c r="B15015" s="2">
        <v>-37.905706161626341</v>
      </c>
    </row>
    <row r="15016" spans="1:2" x14ac:dyDescent="0.25">
      <c r="A15016" s="1">
        <v>42746.426388888889</v>
      </c>
      <c r="B15016" s="2">
        <v>-21.744724622086263</v>
      </c>
    </row>
    <row r="15017" spans="1:2" x14ac:dyDescent="0.25">
      <c r="A15017" s="1">
        <v>42746.427083333336</v>
      </c>
      <c r="B15017" s="2">
        <v>-21.579463246310965</v>
      </c>
    </row>
    <row r="15018" spans="1:2" x14ac:dyDescent="0.25">
      <c r="A15018" s="1">
        <v>42746.427777777775</v>
      </c>
      <c r="B15018" s="2">
        <v>-19.338064713264853</v>
      </c>
    </row>
    <row r="15019" spans="1:2" x14ac:dyDescent="0.25">
      <c r="A15019" s="1">
        <v>42746.428472222222</v>
      </c>
      <c r="B15019" s="2">
        <v>-37.031566728909574</v>
      </c>
    </row>
    <row r="15020" spans="1:2" x14ac:dyDescent="0.25">
      <c r="A15020" s="1">
        <v>42746.429166666669</v>
      </c>
      <c r="B15020" s="2">
        <v>-39.780761259749127</v>
      </c>
    </row>
    <row r="15021" spans="1:2" x14ac:dyDescent="0.25">
      <c r="A15021" s="1">
        <v>42746.429861111108</v>
      </c>
      <c r="B15021" s="2">
        <v>38.030985136534824</v>
      </c>
    </row>
    <row r="15022" spans="1:2" x14ac:dyDescent="0.25">
      <c r="A15022" s="1">
        <v>42746.430555555555</v>
      </c>
      <c r="B15022" s="2">
        <v>-32.963002051509584</v>
      </c>
    </row>
    <row r="15023" spans="1:2" x14ac:dyDescent="0.25">
      <c r="A15023" s="1">
        <v>42746.431250000001</v>
      </c>
      <c r="B15023" s="2">
        <v>-28.160718267813596</v>
      </c>
    </row>
    <row r="15024" spans="1:2" x14ac:dyDescent="0.25">
      <c r="A15024" s="1">
        <v>42746.431944444441</v>
      </c>
      <c r="B15024" s="2">
        <v>5.0724994020977947</v>
      </c>
    </row>
    <row r="15025" spans="1:2" x14ac:dyDescent="0.25">
      <c r="A15025" s="1">
        <v>42746.432638888888</v>
      </c>
      <c r="B15025" s="2">
        <v>-14.897737161685169</v>
      </c>
    </row>
    <row r="15026" spans="1:2" x14ac:dyDescent="0.25">
      <c r="A15026" s="1">
        <v>42746.433333333334</v>
      </c>
      <c r="B15026" s="2">
        <v>-1.2653918645184603</v>
      </c>
    </row>
    <row r="15027" spans="1:2" x14ac:dyDescent="0.25">
      <c r="A15027" s="1">
        <v>42746.434027777781</v>
      </c>
      <c r="B15027" s="2">
        <v>0.12202237249051298</v>
      </c>
    </row>
    <row r="15028" spans="1:2" x14ac:dyDescent="0.25">
      <c r="A15028" s="1">
        <v>42746.43472222222</v>
      </c>
      <c r="B15028" s="2">
        <v>16.355327358894524</v>
      </c>
    </row>
    <row r="15029" spans="1:2" x14ac:dyDescent="0.25">
      <c r="A15029" s="1">
        <v>42746.435416666667</v>
      </c>
      <c r="B15029" s="2">
        <v>-18.238533014831287</v>
      </c>
    </row>
    <row r="15030" spans="1:2" x14ac:dyDescent="0.25">
      <c r="A15030" s="1">
        <v>42746.436111111114</v>
      </c>
      <c r="B15030" s="2">
        <v>-36.011310853118388</v>
      </c>
    </row>
    <row r="15031" spans="1:2" x14ac:dyDescent="0.25">
      <c r="A15031" s="1">
        <v>42746.436805555553</v>
      </c>
      <c r="B15031" s="2">
        <v>-35.431351348347867</v>
      </c>
    </row>
    <row r="15032" spans="1:2" x14ac:dyDescent="0.25">
      <c r="A15032" s="1">
        <v>42746.4375</v>
      </c>
      <c r="B15032" s="2">
        <v>1.282190979801817</v>
      </c>
    </row>
    <row r="15033" spans="1:2" x14ac:dyDescent="0.25">
      <c r="A15033" s="1">
        <v>42746.438194444447</v>
      </c>
      <c r="B15033" s="2">
        <v>-1.5554273773101159</v>
      </c>
    </row>
    <row r="15034" spans="1:2" x14ac:dyDescent="0.25">
      <c r="A15034" s="1">
        <v>42746.438888888886</v>
      </c>
      <c r="B15034" s="2">
        <v>-9.760670711579829</v>
      </c>
    </row>
    <row r="15035" spans="1:2" x14ac:dyDescent="0.25">
      <c r="A15035" s="1">
        <v>42746.439583333333</v>
      </c>
      <c r="B15035" s="2">
        <v>-23.93644382649703</v>
      </c>
    </row>
    <row r="15036" spans="1:2" x14ac:dyDescent="0.25">
      <c r="A15036" s="1">
        <v>42746.44027777778</v>
      </c>
      <c r="B15036" s="2">
        <v>-4.1140577116690107</v>
      </c>
    </row>
    <row r="15037" spans="1:2" x14ac:dyDescent="0.25">
      <c r="A15037" s="1">
        <v>42746.440972222219</v>
      </c>
      <c r="B15037" s="2">
        <v>0.55509683323228576</v>
      </c>
    </row>
    <row r="15038" spans="1:2" x14ac:dyDescent="0.25">
      <c r="A15038" s="1">
        <v>42746.441666666666</v>
      </c>
      <c r="B15038" s="2">
        <v>11.061030017724745</v>
      </c>
    </row>
    <row r="15039" spans="1:2" x14ac:dyDescent="0.25">
      <c r="A15039" s="1">
        <v>42746.442361111112</v>
      </c>
      <c r="B15039" s="2">
        <v>15.57516931421463</v>
      </c>
    </row>
    <row r="15040" spans="1:2" x14ac:dyDescent="0.25">
      <c r="A15040" s="1">
        <v>42746.443055555559</v>
      </c>
      <c r="B15040" s="2">
        <v>5.771008803703201</v>
      </c>
    </row>
    <row r="15041" spans="1:2" x14ac:dyDescent="0.25">
      <c r="A15041" s="1">
        <v>42746.443749999999</v>
      </c>
      <c r="B15041" s="2">
        <v>-12.359496141056782</v>
      </c>
    </row>
    <row r="15042" spans="1:2" x14ac:dyDescent="0.25">
      <c r="A15042" s="1">
        <v>42746.444444444445</v>
      </c>
      <c r="B15042" s="2">
        <v>-13.695703022977492</v>
      </c>
    </row>
    <row r="15043" spans="1:2" x14ac:dyDescent="0.25">
      <c r="A15043" s="1">
        <v>42746.445138888892</v>
      </c>
      <c r="B15043" s="2">
        <v>-3.008065383064483</v>
      </c>
    </row>
    <row r="15044" spans="1:2" x14ac:dyDescent="0.25">
      <c r="A15044" s="1">
        <v>42746.445833333331</v>
      </c>
      <c r="B15044" s="2">
        <v>26.315412049978235</v>
      </c>
    </row>
    <row r="15045" spans="1:2" x14ac:dyDescent="0.25">
      <c r="A15045" s="1">
        <v>42746.446527777778</v>
      </c>
      <c r="B15045" s="2">
        <v>3.2419141644684712</v>
      </c>
    </row>
    <row r="15046" spans="1:2" x14ac:dyDescent="0.25">
      <c r="A15046" s="1">
        <v>42746.447222222225</v>
      </c>
      <c r="B15046" s="2">
        <v>-16.43136451566485</v>
      </c>
    </row>
    <row r="15047" spans="1:2" x14ac:dyDescent="0.25">
      <c r="A15047" s="1">
        <v>42746.447916666664</v>
      </c>
      <c r="B15047" s="2">
        <v>-46.483119593908974</v>
      </c>
    </row>
    <row r="15048" spans="1:2" x14ac:dyDescent="0.25">
      <c r="A15048" s="1">
        <v>42746.448611111111</v>
      </c>
      <c r="B15048" s="2">
        <v>-2.0012963574074094</v>
      </c>
    </row>
    <row r="15049" spans="1:2" x14ac:dyDescent="0.25">
      <c r="A15049" s="1">
        <v>42746.449305555558</v>
      </c>
      <c r="B15049" s="2">
        <v>13.740214799828633</v>
      </c>
    </row>
    <row r="15050" spans="1:2" x14ac:dyDescent="0.25">
      <c r="A15050" s="1">
        <v>42746.45</v>
      </c>
      <c r="B15050" s="2">
        <v>-21.099822258878461</v>
      </c>
    </row>
    <row r="15051" spans="1:2" x14ac:dyDescent="0.25">
      <c r="A15051" s="1">
        <v>42746.450694444444</v>
      </c>
      <c r="B15051" s="2">
        <v>-35.79917020737436</v>
      </c>
    </row>
    <row r="15052" spans="1:2" x14ac:dyDescent="0.25">
      <c r="A15052" s="1">
        <v>42746.451388888891</v>
      </c>
      <c r="B15052" s="2">
        <v>-23.72859890744585</v>
      </c>
    </row>
    <row r="15053" spans="1:2" x14ac:dyDescent="0.25">
      <c r="A15053" s="1">
        <v>42746.45208333333</v>
      </c>
      <c r="B15053" s="2">
        <v>-24.589701817942355</v>
      </c>
    </row>
    <row r="15054" spans="1:2" x14ac:dyDescent="0.25">
      <c r="A15054" s="1">
        <v>42746.452777777777</v>
      </c>
      <c r="B15054" s="2">
        <v>-25.780080366050729</v>
      </c>
    </row>
    <row r="15055" spans="1:2" x14ac:dyDescent="0.25">
      <c r="A15055" s="1">
        <v>42746.453472222223</v>
      </c>
      <c r="B15055" s="2">
        <v>-49.564054488561425</v>
      </c>
    </row>
    <row r="15056" spans="1:2" x14ac:dyDescent="0.25">
      <c r="A15056" s="1">
        <v>42746.45416666667</v>
      </c>
      <c r="B15056" s="2">
        <v>-60.5331624808275</v>
      </c>
    </row>
    <row r="15057" spans="1:2" x14ac:dyDescent="0.25">
      <c r="A15057" s="1">
        <v>42746.454861111109</v>
      </c>
      <c r="B15057" s="2">
        <v>-29.587481409404912</v>
      </c>
    </row>
    <row r="15058" spans="1:2" x14ac:dyDescent="0.25">
      <c r="A15058" s="1">
        <v>42746.455555555556</v>
      </c>
      <c r="B15058" s="2">
        <v>-16.756152062368347</v>
      </c>
    </row>
    <row r="15059" spans="1:2" x14ac:dyDescent="0.25">
      <c r="A15059" s="1">
        <v>42746.456250000003</v>
      </c>
      <c r="B15059" s="2">
        <v>-29.624839162958477</v>
      </c>
    </row>
    <row r="15060" spans="1:2" x14ac:dyDescent="0.25">
      <c r="A15060" s="1">
        <v>42746.456944444442</v>
      </c>
      <c r="B15060" s="2">
        <v>-30.090379131621738</v>
      </c>
    </row>
    <row r="15061" spans="1:2" x14ac:dyDescent="0.25">
      <c r="A15061" s="1">
        <v>42746.457638888889</v>
      </c>
      <c r="B15061" s="2">
        <v>-38.219477281337703</v>
      </c>
    </row>
    <row r="15062" spans="1:2" x14ac:dyDescent="0.25">
      <c r="A15062" s="1">
        <v>42746.458333333336</v>
      </c>
      <c r="B15062" s="2">
        <v>-21.509711102441845</v>
      </c>
    </row>
    <row r="15063" spans="1:2" x14ac:dyDescent="0.25">
      <c r="A15063" s="1">
        <v>42746.459027777775</v>
      </c>
      <c r="B15063" s="2">
        <v>-23.011266944014157</v>
      </c>
    </row>
    <row r="15064" spans="1:2" x14ac:dyDescent="0.25">
      <c r="A15064" s="1">
        <v>42746.459722222222</v>
      </c>
      <c r="B15064" s="2">
        <v>-1.3439037274937922</v>
      </c>
    </row>
    <row r="15065" spans="1:2" x14ac:dyDescent="0.25">
      <c r="A15065" s="1">
        <v>42746.460416666669</v>
      </c>
      <c r="B15065" s="2">
        <v>-16.938936854630203</v>
      </c>
    </row>
    <row r="15066" spans="1:2" x14ac:dyDescent="0.25">
      <c r="A15066" s="1">
        <v>42746.461111111108</v>
      </c>
      <c r="B15066" s="2">
        <v>-28.882945428636837</v>
      </c>
    </row>
    <row r="15067" spans="1:2" x14ac:dyDescent="0.25">
      <c r="A15067" s="1">
        <v>42746.461805555555</v>
      </c>
      <c r="B15067" s="2">
        <v>-29.582562208252785</v>
      </c>
    </row>
    <row r="15068" spans="1:2" x14ac:dyDescent="0.25">
      <c r="A15068" s="1">
        <v>42746.462500000001</v>
      </c>
      <c r="B15068" s="2">
        <v>-40.277529583162199</v>
      </c>
    </row>
    <row r="15069" spans="1:2" x14ac:dyDescent="0.25">
      <c r="A15069" s="1">
        <v>42746.463194444441</v>
      </c>
      <c r="B15069" s="2">
        <v>-58.558883032162946</v>
      </c>
    </row>
    <row r="15070" spans="1:2" x14ac:dyDescent="0.25">
      <c r="A15070" s="1">
        <v>42746.463888888888</v>
      </c>
      <c r="B15070" s="2">
        <v>-28.935069708116739</v>
      </c>
    </row>
    <row r="15071" spans="1:2" x14ac:dyDescent="0.25">
      <c r="A15071" s="1">
        <v>42746.464583333334</v>
      </c>
      <c r="B15071" s="2">
        <v>-55.718715745614219</v>
      </c>
    </row>
    <row r="15072" spans="1:2" x14ac:dyDescent="0.25">
      <c r="A15072" s="1">
        <v>42746.465277777781</v>
      </c>
      <c r="B15072" s="2">
        <v>-41.712479502264372</v>
      </c>
    </row>
    <row r="15073" spans="1:2" x14ac:dyDescent="0.25">
      <c r="A15073" s="1">
        <v>42746.46597222222</v>
      </c>
      <c r="B15073" s="2">
        <v>-62.681954529829092</v>
      </c>
    </row>
    <row r="15074" spans="1:2" x14ac:dyDescent="0.25">
      <c r="A15074" s="1">
        <v>42746.466666666667</v>
      </c>
      <c r="B15074" s="2">
        <v>-18.231387602614024</v>
      </c>
    </row>
    <row r="15075" spans="1:2" x14ac:dyDescent="0.25">
      <c r="A15075" s="1">
        <v>42746.467361111114</v>
      </c>
      <c r="B15075" s="2">
        <v>27.51434880457867</v>
      </c>
    </row>
    <row r="15076" spans="1:2" x14ac:dyDescent="0.25">
      <c r="A15076" s="1">
        <v>42746.468055555553</v>
      </c>
      <c r="B15076" s="2">
        <v>-5.5593323017596656</v>
      </c>
    </row>
    <row r="15077" spans="1:2" x14ac:dyDescent="0.25">
      <c r="A15077" s="1">
        <v>42746.46875</v>
      </c>
      <c r="B15077" s="2">
        <v>-11.311744438840833</v>
      </c>
    </row>
    <row r="15078" spans="1:2" x14ac:dyDescent="0.25">
      <c r="A15078" s="1">
        <v>42746.469444444447</v>
      </c>
      <c r="B15078" s="2">
        <v>-28.986664097186683</v>
      </c>
    </row>
    <row r="15079" spans="1:2" x14ac:dyDescent="0.25">
      <c r="A15079" s="1">
        <v>42746.470138888886</v>
      </c>
      <c r="B15079" s="2">
        <v>-8.6651413618004884</v>
      </c>
    </row>
    <row r="15080" spans="1:2" x14ac:dyDescent="0.25">
      <c r="A15080" s="1">
        <v>42746.470833333333</v>
      </c>
      <c r="B15080" s="2">
        <v>11.822581182661088</v>
      </c>
    </row>
    <row r="15081" spans="1:2" x14ac:dyDescent="0.25">
      <c r="A15081" s="1">
        <v>42746.47152777778</v>
      </c>
      <c r="B15081" s="2">
        <v>20.690972179464492</v>
      </c>
    </row>
    <row r="15082" spans="1:2" x14ac:dyDescent="0.25">
      <c r="A15082" s="1">
        <v>42746.472222222219</v>
      </c>
      <c r="B15082" s="2">
        <v>-11.45295534851466</v>
      </c>
    </row>
    <row r="15083" spans="1:2" x14ac:dyDescent="0.25">
      <c r="A15083" s="1">
        <v>42746.472916666666</v>
      </c>
      <c r="B15083" s="2">
        <v>-19.987402129274656</v>
      </c>
    </row>
    <row r="15084" spans="1:2" x14ac:dyDescent="0.25">
      <c r="A15084" s="1">
        <v>42746.473611111112</v>
      </c>
      <c r="B15084" s="2">
        <v>27.310800738818944</v>
      </c>
    </row>
    <row r="15085" spans="1:2" x14ac:dyDescent="0.25">
      <c r="A15085" s="1">
        <v>42746.474305555559</v>
      </c>
      <c r="B15085" s="2">
        <v>26.172845534318913</v>
      </c>
    </row>
    <row r="15086" spans="1:2" x14ac:dyDescent="0.25">
      <c r="A15086" s="1">
        <v>42746.474999999999</v>
      </c>
      <c r="B15086" s="2">
        <v>-10.949118877973524</v>
      </c>
    </row>
    <row r="15087" spans="1:2" x14ac:dyDescent="0.25">
      <c r="A15087" s="1">
        <v>42746.475694444445</v>
      </c>
      <c r="B15087" s="2">
        <v>-21.844171891043274</v>
      </c>
    </row>
    <row r="15088" spans="1:2" x14ac:dyDescent="0.25">
      <c r="A15088" s="1">
        <v>42746.476388888892</v>
      </c>
      <c r="B15088" s="2">
        <v>25.320562995720685</v>
      </c>
    </row>
    <row r="15089" spans="1:2" x14ac:dyDescent="0.25">
      <c r="A15089" s="1">
        <v>42746.477083333331</v>
      </c>
      <c r="B15089" s="2">
        <v>13.056614021033845</v>
      </c>
    </row>
    <row r="15090" spans="1:2" x14ac:dyDescent="0.25">
      <c r="A15090" s="1">
        <v>42746.477777777778</v>
      </c>
      <c r="B15090" s="2">
        <v>32.250968145353546</v>
      </c>
    </row>
    <row r="15091" spans="1:2" x14ac:dyDescent="0.25">
      <c r="A15091" s="1">
        <v>42746.478472222225</v>
      </c>
      <c r="B15091" s="2">
        <v>21.411880613024792</v>
      </c>
    </row>
    <row r="15092" spans="1:2" x14ac:dyDescent="0.25">
      <c r="A15092" s="1">
        <v>42746.479166666664</v>
      </c>
      <c r="B15092" s="2">
        <v>-2.067301631468581</v>
      </c>
    </row>
    <row r="15093" spans="1:2" x14ac:dyDescent="0.25">
      <c r="A15093" s="1">
        <v>42746.479861111111</v>
      </c>
      <c r="B15093" s="2">
        <v>19.238173614148884</v>
      </c>
    </row>
    <row r="15094" spans="1:2" x14ac:dyDescent="0.25">
      <c r="A15094" s="1">
        <v>42746.480555555558</v>
      </c>
      <c r="B15094" s="2">
        <v>-13.699061740470643</v>
      </c>
    </row>
    <row r="15095" spans="1:2" x14ac:dyDescent="0.25">
      <c r="A15095" s="1">
        <v>42746.481249999997</v>
      </c>
      <c r="B15095" s="2">
        <v>-31.986665482292302</v>
      </c>
    </row>
    <row r="15096" spans="1:2" x14ac:dyDescent="0.25">
      <c r="A15096" s="1">
        <v>42746.481944444444</v>
      </c>
      <c r="B15096" s="2">
        <v>-38.219591654180839</v>
      </c>
    </row>
    <row r="15097" spans="1:2" x14ac:dyDescent="0.25">
      <c r="A15097" s="1">
        <v>42746.482638888891</v>
      </c>
      <c r="B15097" s="2">
        <v>-17.710469693127379</v>
      </c>
    </row>
    <row r="15098" spans="1:2" x14ac:dyDescent="0.25">
      <c r="A15098" s="1">
        <v>42746.48333333333</v>
      </c>
      <c r="B15098" s="2">
        <v>-45.778134432596076</v>
      </c>
    </row>
    <row r="15099" spans="1:2" x14ac:dyDescent="0.25">
      <c r="A15099" s="1">
        <v>42746.484027777777</v>
      </c>
      <c r="B15099" s="2">
        <v>-43.738027433272023</v>
      </c>
    </row>
    <row r="15100" spans="1:2" x14ac:dyDescent="0.25">
      <c r="A15100" s="1">
        <v>42746.484722222223</v>
      </c>
      <c r="B15100" s="2">
        <v>-17.993850564986253</v>
      </c>
    </row>
    <row r="15101" spans="1:2" x14ac:dyDescent="0.25">
      <c r="A15101" s="1">
        <v>42746.48541666667</v>
      </c>
      <c r="B15101" s="2">
        <v>-46.864801019562101</v>
      </c>
    </row>
    <row r="15102" spans="1:2" x14ac:dyDescent="0.25">
      <c r="A15102" s="1">
        <v>42746.486111111109</v>
      </c>
      <c r="B15102" s="2">
        <v>-40.96270596586789</v>
      </c>
    </row>
    <row r="15103" spans="1:2" x14ac:dyDescent="0.25">
      <c r="A15103" s="1">
        <v>42746.486805555556</v>
      </c>
      <c r="B15103" s="2">
        <v>-79.822235379174046</v>
      </c>
    </row>
    <row r="15104" spans="1:2" x14ac:dyDescent="0.25">
      <c r="A15104" s="1">
        <v>42746.487500000003</v>
      </c>
      <c r="B15104" s="2">
        <v>-72.917373776544508</v>
      </c>
    </row>
    <row r="15105" spans="1:2" x14ac:dyDescent="0.25">
      <c r="A15105" s="1">
        <v>42746.488194444442</v>
      </c>
      <c r="B15105" s="2">
        <v>-54.957531538091523</v>
      </c>
    </row>
    <row r="15106" spans="1:2" x14ac:dyDescent="0.25">
      <c r="A15106" s="1">
        <v>42746.488888888889</v>
      </c>
      <c r="B15106" s="2">
        <v>-35.09828135509354</v>
      </c>
    </row>
    <row r="15107" spans="1:2" x14ac:dyDescent="0.25">
      <c r="A15107" s="1">
        <v>42746.489583333336</v>
      </c>
      <c r="B15107" s="2">
        <v>-17.325688208366532</v>
      </c>
    </row>
    <row r="15108" spans="1:2" x14ac:dyDescent="0.25">
      <c r="A15108" s="1">
        <v>42746.490277777775</v>
      </c>
      <c r="B15108" s="2">
        <v>-31.185106875330288</v>
      </c>
    </row>
    <row r="15109" spans="1:2" x14ac:dyDescent="0.25">
      <c r="A15109" s="1">
        <v>42746.490972222222</v>
      </c>
      <c r="B15109" s="2">
        <v>7.4047195644923098</v>
      </c>
    </row>
    <row r="15110" spans="1:2" x14ac:dyDescent="0.25">
      <c r="A15110" s="1">
        <v>42746.491666666669</v>
      </c>
      <c r="B15110" s="2">
        <v>-12.946535640179839</v>
      </c>
    </row>
    <row r="15111" spans="1:2" x14ac:dyDescent="0.25">
      <c r="A15111" s="1">
        <v>42746.492361111108</v>
      </c>
      <c r="B15111" s="2">
        <v>-22.297929264606015</v>
      </c>
    </row>
    <row r="15112" spans="1:2" x14ac:dyDescent="0.25">
      <c r="A15112" s="1">
        <v>42746.493055555555</v>
      </c>
      <c r="B15112" s="2">
        <v>-38.321836412274088</v>
      </c>
    </row>
    <row r="15113" spans="1:2" x14ac:dyDescent="0.25">
      <c r="A15113" s="1">
        <v>42746.493750000001</v>
      </c>
      <c r="B15113" s="2">
        <v>-78.837552988358468</v>
      </c>
    </row>
    <row r="15114" spans="1:2" x14ac:dyDescent="0.25">
      <c r="A15114" s="1">
        <v>42746.494444444441</v>
      </c>
      <c r="B15114" s="2">
        <v>-17.300410877094933</v>
      </c>
    </row>
    <row r="15115" spans="1:2" x14ac:dyDescent="0.25">
      <c r="A15115" s="1">
        <v>42746.495138888888</v>
      </c>
      <c r="B15115" s="2">
        <v>-40.910041361565526</v>
      </c>
    </row>
    <row r="15116" spans="1:2" x14ac:dyDescent="0.25">
      <c r="A15116" s="1">
        <v>42746.495833333334</v>
      </c>
      <c r="B15116" s="2">
        <v>-53.720243000184809</v>
      </c>
    </row>
    <row r="15117" spans="1:2" x14ac:dyDescent="0.25">
      <c r="A15117" s="1">
        <v>42746.496527777781</v>
      </c>
      <c r="B15117" s="2">
        <v>-46.799115904774709</v>
      </c>
    </row>
    <row r="15118" spans="1:2" x14ac:dyDescent="0.25">
      <c r="A15118" s="1">
        <v>42746.49722222222</v>
      </c>
      <c r="B15118" s="2">
        <v>-61.185840953960238</v>
      </c>
    </row>
    <row r="15119" spans="1:2" x14ac:dyDescent="0.25">
      <c r="A15119" s="1">
        <v>42746.497916666667</v>
      </c>
      <c r="B15119" s="2">
        <v>-73.978448865186266</v>
      </c>
    </row>
    <row r="15120" spans="1:2" x14ac:dyDescent="0.25">
      <c r="A15120" s="1">
        <v>42746.498611111114</v>
      </c>
      <c r="B15120" s="2">
        <v>-44.514424481656171</v>
      </c>
    </row>
    <row r="15121" spans="1:2" x14ac:dyDescent="0.25">
      <c r="A15121" s="1">
        <v>42746.499305555553</v>
      </c>
      <c r="B15121" s="2">
        <v>-37.629840558028079</v>
      </c>
    </row>
    <row r="15122" spans="1:2" x14ac:dyDescent="0.25">
      <c r="A15122" s="1">
        <v>42746.5</v>
      </c>
      <c r="B15122" s="2">
        <v>-33.459055401985339</v>
      </c>
    </row>
    <row r="15123" spans="1:2" x14ac:dyDescent="0.25">
      <c r="A15123" s="1">
        <v>42746.500694444447</v>
      </c>
      <c r="B15123" s="2">
        <v>-59.578547112795057</v>
      </c>
    </row>
    <row r="15124" spans="1:2" x14ac:dyDescent="0.25">
      <c r="A15124" s="1">
        <v>42746.501388888886</v>
      </c>
      <c r="B15124" s="2">
        <v>-97.963311556078651</v>
      </c>
    </row>
    <row r="15125" spans="1:2" x14ac:dyDescent="0.25">
      <c r="A15125" s="1">
        <v>42746.502083333333</v>
      </c>
      <c r="B15125" s="2">
        <v>-54.863710648642154</v>
      </c>
    </row>
    <row r="15126" spans="1:2" x14ac:dyDescent="0.25">
      <c r="A15126" s="1">
        <v>42746.50277777778</v>
      </c>
      <c r="B15126" s="2">
        <v>1.813894720717993</v>
      </c>
    </row>
    <row r="15127" spans="1:2" x14ac:dyDescent="0.25">
      <c r="A15127" s="1">
        <v>42746.503472222219</v>
      </c>
      <c r="B15127" s="2">
        <v>26.766975887486478</v>
      </c>
    </row>
    <row r="15128" spans="1:2" x14ac:dyDescent="0.25">
      <c r="A15128" s="1">
        <v>42746.504166666666</v>
      </c>
      <c r="B15128" s="2">
        <v>-13.924301958871364</v>
      </c>
    </row>
    <row r="15129" spans="1:2" x14ac:dyDescent="0.25">
      <c r="A15129" s="1">
        <v>42746.504861111112</v>
      </c>
      <c r="B15129" s="2">
        <v>21.869440035017519</v>
      </c>
    </row>
    <row r="15130" spans="1:2" x14ac:dyDescent="0.25">
      <c r="A15130" s="1">
        <v>42746.505555555559</v>
      </c>
      <c r="B15130" s="2">
        <v>7.4615527739425795</v>
      </c>
    </row>
    <row r="15131" spans="1:2" x14ac:dyDescent="0.25">
      <c r="A15131" s="1">
        <v>42746.506249999999</v>
      </c>
      <c r="B15131" s="2">
        <v>5.8740293010800091</v>
      </c>
    </row>
    <row r="15132" spans="1:2" x14ac:dyDescent="0.25">
      <c r="A15132" s="1">
        <v>42746.506944444445</v>
      </c>
      <c r="B15132" s="2">
        <v>35.337105584698051</v>
      </c>
    </row>
    <row r="15133" spans="1:2" x14ac:dyDescent="0.25">
      <c r="A15133" s="1">
        <v>42746.507638888892</v>
      </c>
      <c r="B15133" s="2">
        <v>70.087182365555776</v>
      </c>
    </row>
    <row r="15134" spans="1:2" x14ac:dyDescent="0.25">
      <c r="A15134" s="1">
        <v>42746.508333333331</v>
      </c>
      <c r="B15134" s="2">
        <v>67.665380075232434</v>
      </c>
    </row>
    <row r="15135" spans="1:2" x14ac:dyDescent="0.25">
      <c r="A15135" s="1">
        <v>42746.509027777778</v>
      </c>
      <c r="B15135" s="2">
        <v>27.281298480957048</v>
      </c>
    </row>
    <row r="15136" spans="1:2" x14ac:dyDescent="0.25">
      <c r="A15136" s="1">
        <v>42746.509722222225</v>
      </c>
      <c r="B15136" s="2">
        <v>42.198927078760853</v>
      </c>
    </row>
    <row r="15137" spans="1:2" x14ac:dyDescent="0.25">
      <c r="A15137" s="1">
        <v>42746.510416666664</v>
      </c>
      <c r="B15137" s="2">
        <v>75.968332395366943</v>
      </c>
    </row>
    <row r="15138" spans="1:2" x14ac:dyDescent="0.25">
      <c r="A15138" s="1">
        <v>42746.511111111111</v>
      </c>
      <c r="B15138" s="2">
        <v>84.135309008997865</v>
      </c>
    </row>
    <row r="15139" spans="1:2" x14ac:dyDescent="0.25">
      <c r="A15139" s="1">
        <v>42746.511805555558</v>
      </c>
      <c r="B15139" s="2">
        <v>33.010214912685719</v>
      </c>
    </row>
    <row r="15140" spans="1:2" x14ac:dyDescent="0.25">
      <c r="A15140" s="1">
        <v>42746.512499999997</v>
      </c>
      <c r="B15140" s="2">
        <v>79.217492769284092</v>
      </c>
    </row>
    <row r="15141" spans="1:2" x14ac:dyDescent="0.25">
      <c r="A15141" s="1">
        <v>42746.513194444444</v>
      </c>
      <c r="B15141" s="2">
        <v>132.4556666935309</v>
      </c>
    </row>
    <row r="15142" spans="1:2" x14ac:dyDescent="0.25">
      <c r="A15142" s="1">
        <v>42746.513888888891</v>
      </c>
      <c r="B15142" s="2">
        <v>140.09827352111461</v>
      </c>
    </row>
    <row r="15143" spans="1:2" x14ac:dyDescent="0.25">
      <c r="A15143" s="1">
        <v>42746.51458333333</v>
      </c>
      <c r="B15143" s="2">
        <v>159.76599560901522</v>
      </c>
    </row>
    <row r="15144" spans="1:2" x14ac:dyDescent="0.25">
      <c r="A15144" s="1">
        <v>42746.515277777777</v>
      </c>
      <c r="B15144" s="2">
        <v>171.27605775173677</v>
      </c>
    </row>
    <row r="15145" spans="1:2" x14ac:dyDescent="0.25">
      <c r="A15145" s="1">
        <v>42746.515972222223</v>
      </c>
      <c r="B15145" s="2">
        <v>154.81929250091781</v>
      </c>
    </row>
    <row r="15146" spans="1:2" x14ac:dyDescent="0.25">
      <c r="A15146" s="1">
        <v>42746.51666666667</v>
      </c>
      <c r="B15146" s="2">
        <v>129.64863300504319</v>
      </c>
    </row>
    <row r="15147" spans="1:2" x14ac:dyDescent="0.25">
      <c r="A15147" s="1">
        <v>42746.517361111109</v>
      </c>
      <c r="B15147" s="2">
        <v>97.219908351290115</v>
      </c>
    </row>
    <row r="15148" spans="1:2" x14ac:dyDescent="0.25">
      <c r="A15148" s="1">
        <v>42746.518055555556</v>
      </c>
      <c r="B15148" s="2">
        <v>78.305542564345529</v>
      </c>
    </row>
    <row r="15149" spans="1:2" x14ac:dyDescent="0.25">
      <c r="A15149" s="1">
        <v>42746.518750000003</v>
      </c>
      <c r="B15149" s="2">
        <v>79.954813919813986</v>
      </c>
    </row>
    <row r="15150" spans="1:2" x14ac:dyDescent="0.25">
      <c r="A15150" s="1">
        <v>42746.519444444442</v>
      </c>
      <c r="B15150" s="2">
        <v>113.42227453450128</v>
      </c>
    </row>
    <row r="15151" spans="1:2" x14ac:dyDescent="0.25">
      <c r="A15151" s="1">
        <v>42746.520138888889</v>
      </c>
      <c r="B15151" s="2">
        <v>101.84672389431313</v>
      </c>
    </row>
    <row r="15152" spans="1:2" x14ac:dyDescent="0.25">
      <c r="A15152" s="1">
        <v>42746.520833333336</v>
      </c>
      <c r="B15152" s="2">
        <v>61.672611804194943</v>
      </c>
    </row>
    <row r="15153" spans="1:2" x14ac:dyDescent="0.25">
      <c r="A15153" s="1">
        <v>42746.521527777775</v>
      </c>
      <c r="B15153" s="2">
        <v>42.067750765862485</v>
      </c>
    </row>
    <row r="15154" spans="1:2" x14ac:dyDescent="0.25">
      <c r="A15154" s="1">
        <v>42746.522222222222</v>
      </c>
      <c r="B15154" s="2">
        <v>-46.955147229509507</v>
      </c>
    </row>
    <row r="15155" spans="1:2" x14ac:dyDescent="0.25">
      <c r="A15155" s="1">
        <v>42746.522916666669</v>
      </c>
      <c r="B15155" s="2">
        <v>-16.112612854470111</v>
      </c>
    </row>
    <row r="15156" spans="1:2" x14ac:dyDescent="0.25">
      <c r="A15156" s="1">
        <v>42746.523611111108</v>
      </c>
      <c r="B15156" s="2">
        <v>-35.501424094950195</v>
      </c>
    </row>
    <row r="15157" spans="1:2" x14ac:dyDescent="0.25">
      <c r="A15157" s="1">
        <v>42746.524305555555</v>
      </c>
      <c r="B15157" s="2">
        <v>21.381076171430564</v>
      </c>
    </row>
    <row r="15158" spans="1:2" x14ac:dyDescent="0.25">
      <c r="A15158" s="1">
        <v>42746.525000000001</v>
      </c>
      <c r="B15158" s="2">
        <v>8.7730258579603593</v>
      </c>
    </row>
    <row r="15159" spans="1:2" x14ac:dyDescent="0.25">
      <c r="A15159" s="1">
        <v>42746.525694444441</v>
      </c>
      <c r="B15159" s="2">
        <v>26.606226744759383</v>
      </c>
    </row>
    <row r="15160" spans="1:2" x14ac:dyDescent="0.25">
      <c r="A15160" s="1">
        <v>42746.526388888888</v>
      </c>
      <c r="B15160" s="2">
        <v>-2.7683166957222665</v>
      </c>
    </row>
    <row r="15161" spans="1:2" x14ac:dyDescent="0.25">
      <c r="A15161" s="1">
        <v>42746.527083333334</v>
      </c>
      <c r="B15161" s="2">
        <v>-41.75090442988197</v>
      </c>
    </row>
    <row r="15162" spans="1:2" x14ac:dyDescent="0.25">
      <c r="A15162" s="1">
        <v>42746.527777777781</v>
      </c>
      <c r="B15162" s="2">
        <v>-77.192912104555091</v>
      </c>
    </row>
    <row r="15163" spans="1:2" x14ac:dyDescent="0.25">
      <c r="A15163" s="1">
        <v>42746.52847222222</v>
      </c>
      <c r="B15163" s="2">
        <v>-90.506157721354001</v>
      </c>
    </row>
    <row r="15164" spans="1:2" x14ac:dyDescent="0.25">
      <c r="A15164" s="1">
        <v>42746.529166666667</v>
      </c>
      <c r="B15164" s="2">
        <v>-149.21740557833886</v>
      </c>
    </row>
    <row r="15165" spans="1:2" x14ac:dyDescent="0.25">
      <c r="A15165" s="1">
        <v>42746.529861111114</v>
      </c>
      <c r="B15165" s="2">
        <v>-159.03965267220434</v>
      </c>
    </row>
    <row r="15166" spans="1:2" x14ac:dyDescent="0.25">
      <c r="A15166" s="1">
        <v>42746.530555555553</v>
      </c>
      <c r="B15166" s="2">
        <v>-180.24483385176865</v>
      </c>
    </row>
    <row r="15167" spans="1:2" x14ac:dyDescent="0.25">
      <c r="A15167" s="1">
        <v>42746.53125</v>
      </c>
      <c r="B15167" s="2">
        <v>-199.74610225075546</v>
      </c>
    </row>
    <row r="15168" spans="1:2" x14ac:dyDescent="0.25">
      <c r="A15168" s="1">
        <v>42746.531944444447</v>
      </c>
      <c r="B15168" s="2">
        <v>-164.61443558714043</v>
      </c>
    </row>
    <row r="15169" spans="1:2" x14ac:dyDescent="0.25">
      <c r="A15169" s="1">
        <v>42746.532638888886</v>
      </c>
      <c r="B15169" s="2">
        <v>-144.91672523688757</v>
      </c>
    </row>
    <row r="15170" spans="1:2" x14ac:dyDescent="0.25">
      <c r="A15170" s="1">
        <v>42746.533333333333</v>
      </c>
      <c r="B15170" s="2">
        <v>-138.99489927404986</v>
      </c>
    </row>
    <row r="15171" spans="1:2" x14ac:dyDescent="0.25">
      <c r="A15171" s="1">
        <v>42746.53402777778</v>
      </c>
      <c r="B15171" s="2">
        <v>-114.32956087647084</v>
      </c>
    </row>
    <row r="15172" spans="1:2" x14ac:dyDescent="0.25">
      <c r="A15172" s="1">
        <v>42746.534722222219</v>
      </c>
      <c r="B15172" s="2">
        <v>-134.72650829487247</v>
      </c>
    </row>
    <row r="15173" spans="1:2" x14ac:dyDescent="0.25">
      <c r="A15173" s="1">
        <v>42746.535416666666</v>
      </c>
      <c r="B15173" s="2">
        <v>-146.73308597373156</v>
      </c>
    </row>
    <row r="15174" spans="1:2" x14ac:dyDescent="0.25">
      <c r="A15174" s="1">
        <v>42746.536111111112</v>
      </c>
      <c r="B15174" s="2">
        <v>-125.78660278718361</v>
      </c>
    </row>
    <row r="15175" spans="1:2" x14ac:dyDescent="0.25">
      <c r="A15175" s="1">
        <v>42746.536805555559</v>
      </c>
      <c r="B15175" s="2" t="str">
        <v>[-11059] No Good Data For Calculation</v>
      </c>
    </row>
    <row r="15176" spans="1:2" x14ac:dyDescent="0.25">
      <c r="A15176" s="1">
        <v>42746.537499999999</v>
      </c>
      <c r="B15176" s="2">
        <v>-46.451458046951608</v>
      </c>
    </row>
    <row r="15177" spans="1:2" x14ac:dyDescent="0.25">
      <c r="A15177" s="1">
        <v>42746.538194444445</v>
      </c>
      <c r="B15177" s="2">
        <v>-55.464099140046166</v>
      </c>
    </row>
    <row r="15178" spans="1:2" x14ac:dyDescent="0.25">
      <c r="A15178" s="1">
        <v>42746.538888888892</v>
      </c>
      <c r="B15178" s="2">
        <v>-61.469993591308594</v>
      </c>
    </row>
    <row r="15179" spans="1:2" x14ac:dyDescent="0.25">
      <c r="A15179" s="1">
        <v>42746.539583333331</v>
      </c>
      <c r="B15179" s="2">
        <v>-61.469993591308594</v>
      </c>
    </row>
    <row r="15180" spans="1:2" x14ac:dyDescent="0.25">
      <c r="A15180" s="1">
        <v>42746.540277777778</v>
      </c>
      <c r="B15180" s="2">
        <v>-61.469993591308594</v>
      </c>
    </row>
    <row r="15181" spans="1:2" x14ac:dyDescent="0.25">
      <c r="A15181" s="1">
        <v>42746.540972222225</v>
      </c>
      <c r="B15181" s="2">
        <v>-39.415119290292687</v>
      </c>
    </row>
    <row r="15182" spans="1:2" x14ac:dyDescent="0.25">
      <c r="A15182" s="1">
        <v>42746.541666666664</v>
      </c>
      <c r="B15182" s="2">
        <v>25.731119155883789</v>
      </c>
    </row>
    <row r="15183" spans="1:2" x14ac:dyDescent="0.25">
      <c r="A15183" s="1">
        <v>42746.542361111111</v>
      </c>
      <c r="B15183" s="2">
        <v>25.731119155883789</v>
      </c>
    </row>
    <row r="15184" spans="1:2" x14ac:dyDescent="0.25">
      <c r="A15184" s="1">
        <v>42746.543055555558</v>
      </c>
      <c r="B15184" s="2">
        <v>25.731119155883789</v>
      </c>
    </row>
    <row r="15185" spans="1:2" x14ac:dyDescent="0.25">
      <c r="A15185" s="1">
        <v>42746.543749999997</v>
      </c>
      <c r="B15185" s="2">
        <v>25.731119155883789</v>
      </c>
    </row>
    <row r="15186" spans="1:2" x14ac:dyDescent="0.25">
      <c r="A15186" s="1">
        <v>42746.544444444444</v>
      </c>
      <c r="B15186" s="2">
        <v>25.731119155883789</v>
      </c>
    </row>
    <row r="15187" spans="1:2" x14ac:dyDescent="0.25">
      <c r="A15187" s="1">
        <v>42746.545138888891</v>
      </c>
      <c r="B15187" s="2">
        <v>25.731119155883789</v>
      </c>
    </row>
    <row r="15188" spans="1:2" x14ac:dyDescent="0.25">
      <c r="A15188" s="1">
        <v>42746.54583333333</v>
      </c>
      <c r="B15188" s="2">
        <v>25.731119155883789</v>
      </c>
    </row>
    <row r="15189" spans="1:2" x14ac:dyDescent="0.25">
      <c r="A15189" s="1">
        <v>42746.546527777777</v>
      </c>
      <c r="B15189" s="2">
        <v>25.731119155883789</v>
      </c>
    </row>
    <row r="15190" spans="1:2" x14ac:dyDescent="0.25">
      <c r="A15190" s="1">
        <v>42746.547222222223</v>
      </c>
      <c r="B15190" s="2">
        <v>25.731119155883789</v>
      </c>
    </row>
    <row r="15191" spans="1:2" x14ac:dyDescent="0.25">
      <c r="A15191" s="1">
        <v>42746.54791666667</v>
      </c>
      <c r="B15191" s="2">
        <v>25.731119155883789</v>
      </c>
    </row>
    <row r="15192" spans="1:2" x14ac:dyDescent="0.25">
      <c r="A15192" s="1">
        <v>42746.548611111109</v>
      </c>
      <c r="B15192" s="2">
        <v>25.731119155883789</v>
      </c>
    </row>
    <row r="15193" spans="1:2" x14ac:dyDescent="0.25">
      <c r="A15193" s="1">
        <v>42746.549305555556</v>
      </c>
      <c r="B15193" s="2">
        <v>25.731119155883789</v>
      </c>
    </row>
    <row r="15194" spans="1:2" x14ac:dyDescent="0.25">
      <c r="A15194" s="1">
        <v>42746.55</v>
      </c>
      <c r="B15194" s="2">
        <v>22.178458890111262</v>
      </c>
    </row>
    <row r="15195" spans="1:2" x14ac:dyDescent="0.25">
      <c r="A15195" s="1">
        <v>42746.550694444442</v>
      </c>
      <c r="B15195" s="2">
        <v>-9.5106296539306641</v>
      </c>
    </row>
    <row r="15196" spans="1:2" x14ac:dyDescent="0.25">
      <c r="A15196" s="1">
        <v>42746.551388888889</v>
      </c>
      <c r="B15196" s="2">
        <v>-9.5106296539306641</v>
      </c>
    </row>
    <row r="15197" spans="1:2" x14ac:dyDescent="0.25">
      <c r="A15197" s="1">
        <v>42746.552083333336</v>
      </c>
      <c r="B15197" s="2">
        <v>-31.696650790407634</v>
      </c>
    </row>
    <row r="15198" spans="1:2" x14ac:dyDescent="0.25">
      <c r="A15198" s="1">
        <v>42746.552777777775</v>
      </c>
      <c r="B15198" s="2">
        <v>30.201651101531265</v>
      </c>
    </row>
    <row r="15199" spans="1:2" x14ac:dyDescent="0.25">
      <c r="A15199" s="1">
        <v>42746.553472222222</v>
      </c>
      <c r="B15199" s="2">
        <v>85.30625836863959</v>
      </c>
    </row>
    <row r="15200" spans="1:2" x14ac:dyDescent="0.25">
      <c r="A15200" s="1">
        <v>42746.554166666669</v>
      </c>
      <c r="B15200" s="2">
        <v>-26.916463994997322</v>
      </c>
    </row>
    <row r="15201" spans="1:2" x14ac:dyDescent="0.25">
      <c r="A15201" s="1">
        <v>42746.554861111108</v>
      </c>
      <c r="B15201" s="2">
        <v>-29.360768396488858</v>
      </c>
    </row>
    <row r="15202" spans="1:2" x14ac:dyDescent="0.25">
      <c r="A15202" s="1">
        <v>42746.555555555555</v>
      </c>
      <c r="B15202" s="2">
        <v>12.584163666114424</v>
      </c>
    </row>
    <row r="15203" spans="1:2" x14ac:dyDescent="0.25">
      <c r="A15203" s="1">
        <v>42746.556250000001</v>
      </c>
      <c r="B15203" s="2">
        <v>-36.802009258630761</v>
      </c>
    </row>
    <row r="15204" spans="1:2" x14ac:dyDescent="0.25">
      <c r="A15204" s="1">
        <v>42746.556944444441</v>
      </c>
      <c r="B15204" s="2">
        <v>-24.668384767194464</v>
      </c>
    </row>
    <row r="15205" spans="1:2" x14ac:dyDescent="0.25">
      <c r="A15205" s="1">
        <v>42746.557638888888</v>
      </c>
      <c r="B15205" s="2">
        <v>-7.5352926664170807</v>
      </c>
    </row>
    <row r="15206" spans="1:2" x14ac:dyDescent="0.25">
      <c r="A15206" s="1">
        <v>42746.558333333334</v>
      </c>
      <c r="B15206" s="2">
        <v>4.6248205163647071</v>
      </c>
    </row>
    <row r="15207" spans="1:2" x14ac:dyDescent="0.25">
      <c r="A15207" s="1">
        <v>42746.559027777781</v>
      </c>
      <c r="B15207" s="2">
        <v>13.115235627634199</v>
      </c>
    </row>
    <row r="15208" spans="1:2" x14ac:dyDescent="0.25">
      <c r="A15208" s="1">
        <v>42746.55972222222</v>
      </c>
      <c r="B15208" s="2">
        <v>2.3225925896556872</v>
      </c>
    </row>
    <row r="15209" spans="1:2" x14ac:dyDescent="0.25">
      <c r="A15209" s="1">
        <v>42746.560416666667</v>
      </c>
      <c r="B15209" s="2">
        <v>-16.535424963969128</v>
      </c>
    </row>
    <row r="15210" spans="1:2" x14ac:dyDescent="0.25">
      <c r="A15210" s="1">
        <v>42746.561111111114</v>
      </c>
      <c r="B15210" s="2">
        <v>17.026003172982019</v>
      </c>
    </row>
    <row r="15211" spans="1:2" x14ac:dyDescent="0.25">
      <c r="A15211" s="1">
        <v>42746.561805555553</v>
      </c>
      <c r="B15211" s="2">
        <v>-18.919759540137601</v>
      </c>
    </row>
    <row r="15212" spans="1:2" x14ac:dyDescent="0.25">
      <c r="A15212" s="1">
        <v>42746.5625</v>
      </c>
      <c r="B15212" s="2">
        <v>12.19190048556217</v>
      </c>
    </row>
    <row r="15213" spans="1:2" x14ac:dyDescent="0.25">
      <c r="A15213" s="1">
        <v>42746.563194444447</v>
      </c>
      <c r="B15213" s="2">
        <v>75.557739375862965</v>
      </c>
    </row>
    <row r="15214" spans="1:2" x14ac:dyDescent="0.25">
      <c r="A15214" s="1">
        <v>42746.563888888886</v>
      </c>
      <c r="B15214" s="2">
        <v>67.5510136541794</v>
      </c>
    </row>
    <row r="15215" spans="1:2" x14ac:dyDescent="0.25">
      <c r="A15215" s="1">
        <v>42746.564583333333</v>
      </c>
      <c r="B15215" s="2">
        <v>52.90621006711347</v>
      </c>
    </row>
    <row r="15216" spans="1:2" x14ac:dyDescent="0.25">
      <c r="A15216" s="1">
        <v>42746.56527777778</v>
      </c>
      <c r="B15216" s="2">
        <v>60.972683366217339</v>
      </c>
    </row>
    <row r="15217" spans="1:2" x14ac:dyDescent="0.25">
      <c r="A15217" s="1">
        <v>42746.565972222219</v>
      </c>
      <c r="B15217" s="2">
        <v>85.47125856452233</v>
      </c>
    </row>
    <row r="15218" spans="1:2" x14ac:dyDescent="0.25">
      <c r="A15218" s="1">
        <v>42746.566666666666</v>
      </c>
      <c r="B15218" s="2">
        <v>65.575542999545959</v>
      </c>
    </row>
    <row r="15219" spans="1:2" x14ac:dyDescent="0.25">
      <c r="A15219" s="1">
        <v>42746.567361111112</v>
      </c>
      <c r="B15219" s="2">
        <v>77.776792065907884</v>
      </c>
    </row>
    <row r="15220" spans="1:2" x14ac:dyDescent="0.25">
      <c r="A15220" s="1">
        <v>42746.568055555559</v>
      </c>
      <c r="B15220" s="2">
        <v>68.344874898107562</v>
      </c>
    </row>
    <row r="15221" spans="1:2" x14ac:dyDescent="0.25">
      <c r="A15221" s="1">
        <v>42746.568749999999</v>
      </c>
      <c r="B15221" s="2">
        <v>80.46832225731147</v>
      </c>
    </row>
    <row r="15222" spans="1:2" x14ac:dyDescent="0.25">
      <c r="A15222" s="1">
        <v>42746.569444444445</v>
      </c>
      <c r="B15222" s="2">
        <v>108.376379475989</v>
      </c>
    </row>
    <row r="15223" spans="1:2" x14ac:dyDescent="0.25">
      <c r="A15223" s="1">
        <v>42746.570138888892</v>
      </c>
      <c r="B15223" s="2">
        <v>94.947456646803772</v>
      </c>
    </row>
    <row r="15224" spans="1:2" x14ac:dyDescent="0.25">
      <c r="A15224" s="1">
        <v>42746.570833333331</v>
      </c>
      <c r="B15224" s="2">
        <v>63.303674047589688</v>
      </c>
    </row>
    <row r="15225" spans="1:2" x14ac:dyDescent="0.25">
      <c r="A15225" s="1">
        <v>42746.571527777778</v>
      </c>
      <c r="B15225" s="2">
        <v>21.192751304754832</v>
      </c>
    </row>
    <row r="15226" spans="1:2" x14ac:dyDescent="0.25">
      <c r="A15226" s="1">
        <v>42746.572222222225</v>
      </c>
      <c r="B15226" s="2">
        <v>14.242844069967395</v>
      </c>
    </row>
    <row r="15227" spans="1:2" x14ac:dyDescent="0.25">
      <c r="A15227" s="1">
        <v>42746.572916666664</v>
      </c>
      <c r="B15227" s="2">
        <v>-14.539726384732058</v>
      </c>
    </row>
    <row r="15228" spans="1:2" x14ac:dyDescent="0.25">
      <c r="A15228" s="1">
        <v>42746.573611111111</v>
      </c>
      <c r="B15228" s="2">
        <v>-29.918213125826636</v>
      </c>
    </row>
    <row r="15229" spans="1:2" x14ac:dyDescent="0.25">
      <c r="A15229" s="1">
        <v>42746.574305555558</v>
      </c>
      <c r="B15229" s="2">
        <v>-9.7003139289193019</v>
      </c>
    </row>
    <row r="15230" spans="1:2" x14ac:dyDescent="0.25">
      <c r="A15230" s="1">
        <v>42746.574999999997</v>
      </c>
      <c r="B15230" s="2">
        <v>56.757439057324277</v>
      </c>
    </row>
    <row r="15231" spans="1:2" x14ac:dyDescent="0.25">
      <c r="A15231" s="1">
        <v>42746.575694444444</v>
      </c>
      <c r="B15231" s="2">
        <v>139.39979543964921</v>
      </c>
    </row>
    <row r="15232" spans="1:2" x14ac:dyDescent="0.25">
      <c r="A15232" s="1">
        <v>42746.576388888891</v>
      </c>
      <c r="B15232" s="2">
        <v>142.96635149411546</v>
      </c>
    </row>
    <row r="15233" spans="1:2" x14ac:dyDescent="0.25">
      <c r="A15233" s="1">
        <v>42746.57708333333</v>
      </c>
      <c r="B15233" s="2">
        <v>78.582913748867583</v>
      </c>
    </row>
    <row r="15234" spans="1:2" x14ac:dyDescent="0.25">
      <c r="A15234" s="1">
        <v>42746.577777777777</v>
      </c>
      <c r="B15234" s="2">
        <v>95.998677244316781</v>
      </c>
    </row>
    <row r="15235" spans="1:2" x14ac:dyDescent="0.25">
      <c r="A15235" s="1">
        <v>42746.578472222223</v>
      </c>
      <c r="B15235" s="2">
        <v>78.839099320771254</v>
      </c>
    </row>
    <row r="15236" spans="1:2" x14ac:dyDescent="0.25">
      <c r="A15236" s="1">
        <v>42746.57916666667</v>
      </c>
      <c r="B15236" s="2">
        <v>43.813091543156773</v>
      </c>
    </row>
    <row r="15237" spans="1:2" x14ac:dyDescent="0.25">
      <c r="A15237" s="1">
        <v>42746.579861111109</v>
      </c>
      <c r="B15237" s="2">
        <v>10.304261347463761</v>
      </c>
    </row>
    <row r="15238" spans="1:2" x14ac:dyDescent="0.25">
      <c r="A15238" s="1">
        <v>42746.580555555556</v>
      </c>
      <c r="B15238" s="2">
        <v>32.604887997156283</v>
      </c>
    </row>
    <row r="15239" spans="1:2" x14ac:dyDescent="0.25">
      <c r="A15239" s="1">
        <v>42746.581250000003</v>
      </c>
      <c r="B15239" s="2">
        <v>40.17409475973885</v>
      </c>
    </row>
    <row r="15240" spans="1:2" x14ac:dyDescent="0.25">
      <c r="A15240" s="1">
        <v>42746.581944444442</v>
      </c>
      <c r="B15240" s="2">
        <v>38.128836640132064</v>
      </c>
    </row>
    <row r="15241" spans="1:2" x14ac:dyDescent="0.25">
      <c r="A15241" s="1">
        <v>42746.582638888889</v>
      </c>
      <c r="B15241" s="2">
        <v>38.164198649663497</v>
      </c>
    </row>
    <row r="15242" spans="1:2" x14ac:dyDescent="0.25">
      <c r="A15242" s="1">
        <v>42746.583333333336</v>
      </c>
      <c r="B15242" s="2">
        <v>48.788500178279357</v>
      </c>
    </row>
    <row r="15243" spans="1:2" x14ac:dyDescent="0.25">
      <c r="A15243" s="1">
        <v>42746.584027777775</v>
      </c>
      <c r="B15243" s="2">
        <v>41.032676088235164</v>
      </c>
    </row>
    <row r="15244" spans="1:2" x14ac:dyDescent="0.25">
      <c r="A15244" s="1">
        <v>42746.584722222222</v>
      </c>
      <c r="B15244" s="2">
        <v>-5.2476084811149724</v>
      </c>
    </row>
    <row r="15245" spans="1:2" x14ac:dyDescent="0.25">
      <c r="A15245" s="1">
        <v>42746.585416666669</v>
      </c>
      <c r="B15245" s="2">
        <v>64.073265332279462</v>
      </c>
    </row>
    <row r="15246" spans="1:2" x14ac:dyDescent="0.25">
      <c r="A15246" s="1">
        <v>42746.586111111108</v>
      </c>
      <c r="B15246" s="2">
        <v>28.052966881988688</v>
      </c>
    </row>
    <row r="15247" spans="1:2" x14ac:dyDescent="0.25">
      <c r="A15247" s="1">
        <v>42746.586805555555</v>
      </c>
      <c r="B15247" s="2">
        <v>18.068298294046446</v>
      </c>
    </row>
    <row r="15248" spans="1:2" x14ac:dyDescent="0.25">
      <c r="A15248" s="1">
        <v>42746.587500000001</v>
      </c>
      <c r="B15248" s="2">
        <v>30.582551219223628</v>
      </c>
    </row>
    <row r="15249" spans="1:2" x14ac:dyDescent="0.25">
      <c r="A15249" s="1">
        <v>42746.588194444441</v>
      </c>
      <c r="B15249" s="2">
        <v>34.63658457550482</v>
      </c>
    </row>
    <row r="15250" spans="1:2" x14ac:dyDescent="0.25">
      <c r="A15250" s="1">
        <v>42746.588888888888</v>
      </c>
      <c r="B15250" s="2">
        <v>0.52079985571375198</v>
      </c>
    </row>
    <row r="15251" spans="1:2" x14ac:dyDescent="0.25">
      <c r="A15251" s="1">
        <v>42746.589583333334</v>
      </c>
      <c r="B15251" s="2">
        <v>26.145555149186112</v>
      </c>
    </row>
    <row r="15252" spans="1:2" x14ac:dyDescent="0.25">
      <c r="A15252" s="1">
        <v>42746.590277777781</v>
      </c>
      <c r="B15252" s="2">
        <v>-2.411847529078659</v>
      </c>
    </row>
    <row r="15253" spans="1:2" x14ac:dyDescent="0.25">
      <c r="A15253" s="1">
        <v>42746.59097222222</v>
      </c>
      <c r="B15253" s="2">
        <v>-27.376793210547962</v>
      </c>
    </row>
    <row r="15254" spans="1:2" x14ac:dyDescent="0.25">
      <c r="A15254" s="1">
        <v>42746.591666666667</v>
      </c>
      <c r="B15254" s="2">
        <v>-30.633700539997275</v>
      </c>
    </row>
    <row r="15255" spans="1:2" x14ac:dyDescent="0.25">
      <c r="A15255" s="1">
        <v>42746.592361111114</v>
      </c>
      <c r="B15255" s="2">
        <v>-23.930803428452538</v>
      </c>
    </row>
    <row r="15256" spans="1:2" x14ac:dyDescent="0.25">
      <c r="A15256" s="1">
        <v>42746.593055555553</v>
      </c>
      <c r="B15256" s="2">
        <v>-50.99832751400924</v>
      </c>
    </row>
    <row r="15257" spans="1:2" x14ac:dyDescent="0.25">
      <c r="A15257" s="1">
        <v>42746.59375</v>
      </c>
      <c r="B15257" s="2">
        <v>-69.687547521059841</v>
      </c>
    </row>
    <row r="15258" spans="1:2" x14ac:dyDescent="0.25">
      <c r="A15258" s="1">
        <v>42746.594444444447</v>
      </c>
      <c r="B15258" s="2">
        <v>-197.03653537194089</v>
      </c>
    </row>
    <row r="15259" spans="1:2" x14ac:dyDescent="0.25">
      <c r="A15259" s="1">
        <v>42746.595138888886</v>
      </c>
      <c r="B15259" s="2">
        <v>-242.34898602758378</v>
      </c>
    </row>
    <row r="15260" spans="1:2" x14ac:dyDescent="0.25">
      <c r="A15260" s="1">
        <v>42746.595833333333</v>
      </c>
      <c r="B15260" s="2">
        <v>-198.44611152940584</v>
      </c>
    </row>
    <row r="15261" spans="1:2" x14ac:dyDescent="0.25">
      <c r="A15261" s="1">
        <v>42746.59652777778</v>
      </c>
      <c r="B15261" s="2">
        <v>-123.42985021201893</v>
      </c>
    </row>
    <row r="15262" spans="1:2" x14ac:dyDescent="0.25">
      <c r="A15262" s="1">
        <v>42746.597222222219</v>
      </c>
      <c r="B15262" s="2">
        <v>-102.63037182812307</v>
      </c>
    </row>
    <row r="15263" spans="1:2" x14ac:dyDescent="0.25">
      <c r="A15263" s="1">
        <v>42746.597916666666</v>
      </c>
      <c r="B15263" s="2">
        <v>-62.887553245620801</v>
      </c>
    </row>
    <row r="15264" spans="1:2" x14ac:dyDescent="0.25">
      <c r="A15264" s="1">
        <v>42746.598611111112</v>
      </c>
      <c r="B15264" s="2">
        <v>-36.20523163390947</v>
      </c>
    </row>
    <row r="15265" spans="1:2" x14ac:dyDescent="0.25">
      <c r="A15265" s="1">
        <v>42746.599305555559</v>
      </c>
      <c r="B15265" s="2">
        <v>-10.365566357776697</v>
      </c>
    </row>
    <row r="15266" spans="1:2" x14ac:dyDescent="0.25">
      <c r="A15266" s="1">
        <v>42746.6</v>
      </c>
      <c r="B15266" s="2">
        <v>10.666075795271899</v>
      </c>
    </row>
    <row r="15267" spans="1:2" x14ac:dyDescent="0.25">
      <c r="A15267" s="1">
        <v>42746.600694444445</v>
      </c>
      <c r="B15267" s="2">
        <v>6.4928193745356113</v>
      </c>
    </row>
    <row r="15268" spans="1:2" x14ac:dyDescent="0.25">
      <c r="A15268" s="1">
        <v>42746.601388888892</v>
      </c>
      <c r="B15268" s="2">
        <v>66.701109143435801</v>
      </c>
    </row>
    <row r="15269" spans="1:2" x14ac:dyDescent="0.25">
      <c r="A15269" s="1">
        <v>42746.602083333331</v>
      </c>
      <c r="B15269" s="2">
        <v>121.13100130976527</v>
      </c>
    </row>
    <row r="15270" spans="1:2" x14ac:dyDescent="0.25">
      <c r="A15270" s="1">
        <v>42746.602777777778</v>
      </c>
      <c r="B15270" s="2">
        <v>113.45239330311112</v>
      </c>
    </row>
    <row r="15271" spans="1:2" x14ac:dyDescent="0.25">
      <c r="A15271" s="1">
        <v>42746.603472222225</v>
      </c>
      <c r="B15271" s="2">
        <v>96.326130517898122</v>
      </c>
    </row>
    <row r="15272" spans="1:2" x14ac:dyDescent="0.25">
      <c r="A15272" s="1">
        <v>42746.604166666664</v>
      </c>
      <c r="B15272" s="2">
        <v>95.638550860250447</v>
      </c>
    </row>
    <row r="15273" spans="1:2" x14ac:dyDescent="0.25">
      <c r="A15273" s="1">
        <v>42746.604861111111</v>
      </c>
      <c r="B15273" s="2">
        <v>90.3288158123556</v>
      </c>
    </row>
    <row r="15274" spans="1:2" x14ac:dyDescent="0.25">
      <c r="A15274" s="1">
        <v>42746.605555555558</v>
      </c>
      <c r="B15274" s="2">
        <v>77.255084073021621</v>
      </c>
    </row>
    <row r="15275" spans="1:2" x14ac:dyDescent="0.25">
      <c r="A15275" s="1">
        <v>42746.606249999997</v>
      </c>
      <c r="B15275" s="2">
        <v>35.649909176939886</v>
      </c>
    </row>
    <row r="15276" spans="1:2" x14ac:dyDescent="0.25">
      <c r="A15276" s="1">
        <v>42746.606944444444</v>
      </c>
      <c r="B15276" s="2">
        <v>-5.2326834441361525</v>
      </c>
    </row>
    <row r="15277" spans="1:2" x14ac:dyDescent="0.25">
      <c r="A15277" s="1">
        <v>42746.607638888891</v>
      </c>
      <c r="B15277" s="2">
        <v>-25.537768524532051</v>
      </c>
    </row>
    <row r="15278" spans="1:2" x14ac:dyDescent="0.25">
      <c r="A15278" s="1">
        <v>42746.60833333333</v>
      </c>
      <c r="B15278" s="2">
        <v>-5.9419217004610498</v>
      </c>
    </row>
    <row r="15279" spans="1:2" x14ac:dyDescent="0.25">
      <c r="A15279" s="1">
        <v>42746.609027777777</v>
      </c>
      <c r="B15279" s="2">
        <v>19.797868221412987</v>
      </c>
    </row>
    <row r="15280" spans="1:2" x14ac:dyDescent="0.25">
      <c r="A15280" s="1">
        <v>42746.609722222223</v>
      </c>
      <c r="B15280" s="2">
        <v>33.559519433266054</v>
      </c>
    </row>
    <row r="15281" spans="1:2" x14ac:dyDescent="0.25">
      <c r="A15281" s="1">
        <v>42746.61041666667</v>
      </c>
      <c r="B15281" s="2">
        <v>13.848213327029953</v>
      </c>
    </row>
    <row r="15282" spans="1:2" x14ac:dyDescent="0.25">
      <c r="A15282" s="1">
        <v>42746.611111111109</v>
      </c>
      <c r="B15282" s="2">
        <v>38.856738086678284</v>
      </c>
    </row>
    <row r="15283" spans="1:2" x14ac:dyDescent="0.25">
      <c r="A15283" s="1">
        <v>42746.611805555556</v>
      </c>
      <c r="B15283" s="2">
        <v>50.096883925445823</v>
      </c>
    </row>
    <row r="15284" spans="1:2" x14ac:dyDescent="0.25">
      <c r="A15284" s="1">
        <v>42746.612500000003</v>
      </c>
      <c r="B15284" s="2">
        <v>60.017439312592614</v>
      </c>
    </row>
    <row r="15285" spans="1:2" x14ac:dyDescent="0.25">
      <c r="A15285" s="1">
        <v>42746.613194444442</v>
      </c>
      <c r="B15285" s="2">
        <v>94.625837436139889</v>
      </c>
    </row>
    <row r="15286" spans="1:2" x14ac:dyDescent="0.25">
      <c r="A15286" s="1">
        <v>42746.613888888889</v>
      </c>
      <c r="B15286" s="2">
        <v>81.459767767325204</v>
      </c>
    </row>
    <row r="15287" spans="1:2" x14ac:dyDescent="0.25">
      <c r="A15287" s="1">
        <v>42746.614583333336</v>
      </c>
      <c r="B15287" s="2">
        <v>65.436336369926963</v>
      </c>
    </row>
    <row r="15288" spans="1:2" x14ac:dyDescent="0.25">
      <c r="A15288" s="1">
        <v>42746.615277777775</v>
      </c>
      <c r="B15288" s="2">
        <v>88.539293486169001</v>
      </c>
    </row>
    <row r="15289" spans="1:2" x14ac:dyDescent="0.25">
      <c r="A15289" s="1">
        <v>42746.615972222222</v>
      </c>
      <c r="B15289" s="2">
        <v>136.30507583123011</v>
      </c>
    </row>
    <row r="15290" spans="1:2" x14ac:dyDescent="0.25">
      <c r="A15290" s="1">
        <v>42746.616666666669</v>
      </c>
      <c r="B15290" s="2">
        <v>156.22365202586323</v>
      </c>
    </row>
    <row r="15291" spans="1:2" x14ac:dyDescent="0.25">
      <c r="A15291" s="1">
        <v>42746.617361111108</v>
      </c>
      <c r="B15291" s="2">
        <v>128.40556188821017</v>
      </c>
    </row>
    <row r="15292" spans="1:2" x14ac:dyDescent="0.25">
      <c r="A15292" s="1">
        <v>42746.618055555555</v>
      </c>
      <c r="B15292" s="2">
        <v>52.620192835338337</v>
      </c>
    </row>
    <row r="15293" spans="1:2" x14ac:dyDescent="0.25">
      <c r="A15293" s="1">
        <v>42746.618750000001</v>
      </c>
      <c r="B15293" s="2">
        <v>66.27626846485073</v>
      </c>
    </row>
    <row r="15294" spans="1:2" x14ac:dyDescent="0.25">
      <c r="A15294" s="1">
        <v>42746.619444444441</v>
      </c>
      <c r="B15294" s="2">
        <v>68.862833228672386</v>
      </c>
    </row>
    <row r="15295" spans="1:2" x14ac:dyDescent="0.25">
      <c r="A15295" s="1">
        <v>42746.620138888888</v>
      </c>
      <c r="B15295" s="2">
        <v>45.786901550713807</v>
      </c>
    </row>
    <row r="15296" spans="1:2" x14ac:dyDescent="0.25">
      <c r="A15296" s="1">
        <v>42746.620833333334</v>
      </c>
      <c r="B15296" s="2">
        <v>-15.65129662840142</v>
      </c>
    </row>
    <row r="15297" spans="1:2" x14ac:dyDescent="0.25">
      <c r="A15297" s="1">
        <v>42746.621527777781</v>
      </c>
      <c r="B15297" s="2">
        <v>-8.7163467837415123</v>
      </c>
    </row>
    <row r="15298" spans="1:2" x14ac:dyDescent="0.25">
      <c r="A15298" s="1">
        <v>42746.62222222222</v>
      </c>
      <c r="B15298" s="2">
        <v>21.271410267400643</v>
      </c>
    </row>
    <row r="15299" spans="1:2" x14ac:dyDescent="0.25">
      <c r="A15299" s="1">
        <v>42746.622916666667</v>
      </c>
      <c r="B15299" s="2">
        <v>1.8130950045912566</v>
      </c>
    </row>
    <row r="15300" spans="1:2" x14ac:dyDescent="0.25">
      <c r="A15300" s="1">
        <v>42746.623611111114</v>
      </c>
      <c r="B15300" s="2">
        <v>10.182955567948374</v>
      </c>
    </row>
    <row r="15301" spans="1:2" x14ac:dyDescent="0.25">
      <c r="A15301" s="1">
        <v>42746.624305555553</v>
      </c>
      <c r="B15301" s="2">
        <v>-15.291114817245882</v>
      </c>
    </row>
    <row r="15302" spans="1:2" x14ac:dyDescent="0.25">
      <c r="A15302" s="1">
        <v>42746.625</v>
      </c>
      <c r="B15302" s="2">
        <v>-21.247269319609039</v>
      </c>
    </row>
    <row r="15303" spans="1:2" x14ac:dyDescent="0.25">
      <c r="A15303" s="1">
        <v>42746.625694444447</v>
      </c>
      <c r="B15303" s="2">
        <v>-60.059720678975765</v>
      </c>
    </row>
    <row r="15304" spans="1:2" x14ac:dyDescent="0.25">
      <c r="A15304" s="1">
        <v>42746.626388888886</v>
      </c>
      <c r="B15304" s="2">
        <v>-50.353391508517475</v>
      </c>
    </row>
    <row r="15305" spans="1:2" x14ac:dyDescent="0.25">
      <c r="A15305" s="1">
        <v>42746.627083333333</v>
      </c>
      <c r="B15305" s="2">
        <v>-46.190139501723266</v>
      </c>
    </row>
    <row r="15306" spans="1:2" x14ac:dyDescent="0.25">
      <c r="A15306" s="1">
        <v>42746.62777777778</v>
      </c>
      <c r="B15306" s="2">
        <v>-60.5062758097949</v>
      </c>
    </row>
    <row r="15307" spans="1:2" x14ac:dyDescent="0.25">
      <c r="A15307" s="1">
        <v>42746.628472222219</v>
      </c>
      <c r="B15307" s="2">
        <v>-92.582972800444495</v>
      </c>
    </row>
    <row r="15308" spans="1:2" x14ac:dyDescent="0.25">
      <c r="A15308" s="1">
        <v>42746.629166666666</v>
      </c>
      <c r="B15308" s="2">
        <v>-117.16570918873768</v>
      </c>
    </row>
    <row r="15309" spans="1:2" x14ac:dyDescent="0.25">
      <c r="A15309" s="1">
        <v>42746.629861111112</v>
      </c>
      <c r="B15309" s="2">
        <v>-128.57302092420093</v>
      </c>
    </row>
    <row r="15310" spans="1:2" x14ac:dyDescent="0.25">
      <c r="A15310" s="1">
        <v>42746.630555555559</v>
      </c>
      <c r="B15310" s="2">
        <v>-146.90064253297558</v>
      </c>
    </row>
    <row r="15311" spans="1:2" x14ac:dyDescent="0.25">
      <c r="A15311" s="1">
        <v>42746.631249999999</v>
      </c>
      <c r="B15311" s="2">
        <v>-101.41877227522588</v>
      </c>
    </row>
    <row r="15312" spans="1:2" x14ac:dyDescent="0.25">
      <c r="A15312" s="1">
        <v>42746.631944444445</v>
      </c>
      <c r="B15312" s="2">
        <v>-58.628927587356884</v>
      </c>
    </row>
    <row r="15313" spans="1:2" x14ac:dyDescent="0.25">
      <c r="A15313" s="1">
        <v>42746.632638888892</v>
      </c>
      <c r="B15313" s="2">
        <v>-54.667031082896088</v>
      </c>
    </row>
    <row r="15314" spans="1:2" x14ac:dyDescent="0.25">
      <c r="A15314" s="1">
        <v>42746.633333333331</v>
      </c>
      <c r="B15314" s="2">
        <v>-91.090874510370966</v>
      </c>
    </row>
    <row r="15315" spans="1:2" x14ac:dyDescent="0.25">
      <c r="A15315" s="1">
        <v>42746.634027777778</v>
      </c>
      <c r="B15315" s="2">
        <v>-84.387373635151505</v>
      </c>
    </row>
    <row r="15316" spans="1:2" x14ac:dyDescent="0.25">
      <c r="A15316" s="1">
        <v>42746.634722222225</v>
      </c>
      <c r="B15316" s="2">
        <v>-104.58614348642296</v>
      </c>
    </row>
    <row r="15317" spans="1:2" x14ac:dyDescent="0.25">
      <c r="A15317" s="1">
        <v>42746.635416666664</v>
      </c>
      <c r="B15317" s="2">
        <v>-73.211364076775496</v>
      </c>
    </row>
    <row r="15318" spans="1:2" x14ac:dyDescent="0.25">
      <c r="A15318" s="1">
        <v>42746.636111111111</v>
      </c>
      <c r="B15318" s="2">
        <v>-83.192724662501135</v>
      </c>
    </row>
    <row r="15319" spans="1:2" x14ac:dyDescent="0.25">
      <c r="A15319" s="1">
        <v>42746.636805555558</v>
      </c>
      <c r="B15319" s="2">
        <v>-87.715456118238706</v>
      </c>
    </row>
    <row r="15320" spans="1:2" x14ac:dyDescent="0.25">
      <c r="A15320" s="1">
        <v>42746.637499999997</v>
      </c>
      <c r="B15320" s="2">
        <v>-78.117231486092592</v>
      </c>
    </row>
    <row r="15321" spans="1:2" x14ac:dyDescent="0.25">
      <c r="A15321" s="1">
        <v>42746.638194444444</v>
      </c>
      <c r="B15321" s="2">
        <v>-23.265838909831171</v>
      </c>
    </row>
    <row r="15322" spans="1:2" x14ac:dyDescent="0.25">
      <c r="A15322" s="1">
        <v>42746.638888888891</v>
      </c>
      <c r="B15322" s="2">
        <v>-19.009945793867519</v>
      </c>
    </row>
    <row r="15323" spans="1:2" x14ac:dyDescent="0.25">
      <c r="A15323" s="1">
        <v>42746.63958333333</v>
      </c>
      <c r="B15323" s="2">
        <v>-1.1010532842919929</v>
      </c>
    </row>
    <row r="15324" spans="1:2" x14ac:dyDescent="0.25">
      <c r="A15324" s="1">
        <v>42746.640277777777</v>
      </c>
      <c r="B15324" s="2">
        <v>14.067861385145807</v>
      </c>
    </row>
    <row r="15325" spans="1:2" x14ac:dyDescent="0.25">
      <c r="A15325" s="1">
        <v>42746.640972222223</v>
      </c>
      <c r="B15325" s="2">
        <v>-23.407227599420004</v>
      </c>
    </row>
    <row r="15326" spans="1:2" x14ac:dyDescent="0.25">
      <c r="A15326" s="1">
        <v>42746.64166666667</v>
      </c>
      <c r="B15326" s="2">
        <v>-29.843173776239563</v>
      </c>
    </row>
    <row r="15327" spans="1:2" x14ac:dyDescent="0.25">
      <c r="A15327" s="1">
        <v>42746.642361111109</v>
      </c>
      <c r="B15327" s="2">
        <v>-5.7997183924092193</v>
      </c>
    </row>
    <row r="15328" spans="1:2" x14ac:dyDescent="0.25">
      <c r="A15328" s="1">
        <v>42746.643055555556</v>
      </c>
      <c r="B15328" s="2">
        <v>-22.818143807413676</v>
      </c>
    </row>
    <row r="15329" spans="1:2" x14ac:dyDescent="0.25">
      <c r="A15329" s="1">
        <v>42746.643750000003</v>
      </c>
      <c r="B15329" s="2">
        <v>-29.334077407149501</v>
      </c>
    </row>
    <row r="15330" spans="1:2" x14ac:dyDescent="0.25">
      <c r="A15330" s="1">
        <v>42746.644444444442</v>
      </c>
      <c r="B15330" s="2">
        <v>-83.04133246817122</v>
      </c>
    </row>
    <row r="15331" spans="1:2" x14ac:dyDescent="0.25">
      <c r="A15331" s="1">
        <v>42746.645138888889</v>
      </c>
      <c r="B15331" s="2">
        <v>-69.639652510881817</v>
      </c>
    </row>
    <row r="15332" spans="1:2" x14ac:dyDescent="0.25">
      <c r="A15332" s="1">
        <v>42746.645833333336</v>
      </c>
      <c r="B15332" s="2">
        <v>-93.074101519862111</v>
      </c>
    </row>
    <row r="15333" spans="1:2" x14ac:dyDescent="0.25">
      <c r="A15333" s="1">
        <v>42746.646527777775</v>
      </c>
      <c r="B15333" s="2">
        <v>-88.882751339433398</v>
      </c>
    </row>
    <row r="15334" spans="1:2" x14ac:dyDescent="0.25">
      <c r="A15334" s="1">
        <v>42746.647222222222</v>
      </c>
      <c r="B15334" s="2">
        <v>-88.26477660969249</v>
      </c>
    </row>
    <row r="15335" spans="1:2" x14ac:dyDescent="0.25">
      <c r="A15335" s="1">
        <v>42746.647916666669</v>
      </c>
      <c r="B15335" s="2">
        <v>-116.28301305526595</v>
      </c>
    </row>
    <row r="15336" spans="1:2" x14ac:dyDescent="0.25">
      <c r="A15336" s="1">
        <v>42746.648611111108</v>
      </c>
      <c r="B15336" s="2">
        <v>-137.12288592755019</v>
      </c>
    </row>
    <row r="15337" spans="1:2" x14ac:dyDescent="0.25">
      <c r="A15337" s="1">
        <v>42746.649305555555</v>
      </c>
      <c r="B15337" s="2">
        <v>-148.47297709985094</v>
      </c>
    </row>
    <row r="15338" spans="1:2" x14ac:dyDescent="0.25">
      <c r="A15338" s="1">
        <v>42746.65</v>
      </c>
      <c r="B15338" s="2">
        <v>-125.15783277729449</v>
      </c>
    </row>
    <row r="15339" spans="1:2" x14ac:dyDescent="0.25">
      <c r="A15339" s="1">
        <v>42746.650694444441</v>
      </c>
      <c r="B15339" s="2">
        <v>-62.74398414633567</v>
      </c>
    </row>
    <row r="15340" spans="1:2" x14ac:dyDescent="0.25">
      <c r="A15340" s="1">
        <v>42746.651388888888</v>
      </c>
      <c r="B15340" s="2">
        <v>-49.065548827550565</v>
      </c>
    </row>
    <row r="15341" spans="1:2" x14ac:dyDescent="0.25">
      <c r="A15341" s="1">
        <v>42746.652083333334</v>
      </c>
      <c r="B15341" s="2">
        <v>-58.019050742785232</v>
      </c>
    </row>
    <row r="15342" spans="1:2" x14ac:dyDescent="0.25">
      <c r="A15342" s="1">
        <v>42746.652777777781</v>
      </c>
      <c r="B15342" s="2">
        <v>-28.002075756244206</v>
      </c>
    </row>
    <row r="15343" spans="1:2" x14ac:dyDescent="0.25">
      <c r="A15343" s="1">
        <v>42746.65347222222</v>
      </c>
      <c r="B15343" s="2">
        <v>-58.463502262897478</v>
      </c>
    </row>
    <row r="15344" spans="1:2" x14ac:dyDescent="0.25">
      <c r="A15344" s="1">
        <v>42746.654166666667</v>
      </c>
      <c r="B15344" s="2">
        <v>-37.836222301032585</v>
      </c>
    </row>
    <row r="15345" spans="1:2" x14ac:dyDescent="0.25">
      <c r="A15345" s="1">
        <v>42746.654861111114</v>
      </c>
      <c r="B15345" s="2">
        <v>-32.292064555283289</v>
      </c>
    </row>
    <row r="15346" spans="1:2" x14ac:dyDescent="0.25">
      <c r="A15346" s="1">
        <v>42746.655555555553</v>
      </c>
      <c r="B15346" s="2">
        <v>-21.006700856798851</v>
      </c>
    </row>
    <row r="15347" spans="1:2" x14ac:dyDescent="0.25">
      <c r="A15347" s="1">
        <v>42746.65625</v>
      </c>
      <c r="B15347" s="2">
        <v>-22.000238055489415</v>
      </c>
    </row>
    <row r="15348" spans="1:2" x14ac:dyDescent="0.25">
      <c r="A15348" s="1">
        <v>42746.656944444447</v>
      </c>
      <c r="B15348" s="2">
        <v>-16.878015989048194</v>
      </c>
    </row>
    <row r="15349" spans="1:2" x14ac:dyDescent="0.25">
      <c r="A15349" s="1">
        <v>42746.657638888886</v>
      </c>
      <c r="B15349" s="2">
        <v>-38.513355395789645</v>
      </c>
    </row>
    <row r="15350" spans="1:2" x14ac:dyDescent="0.25">
      <c r="A15350" s="1">
        <v>42746.658333333333</v>
      </c>
      <c r="B15350" s="2">
        <v>-24.418958915864643</v>
      </c>
    </row>
    <row r="15351" spans="1:2" x14ac:dyDescent="0.25">
      <c r="A15351" s="1">
        <v>42746.65902777778</v>
      </c>
      <c r="B15351" s="2">
        <v>-55.476561681823419</v>
      </c>
    </row>
    <row r="15352" spans="1:2" x14ac:dyDescent="0.25">
      <c r="A15352" s="1">
        <v>42746.659722222219</v>
      </c>
      <c r="B15352" s="2">
        <v>-53.524692448053976</v>
      </c>
    </row>
    <row r="15353" spans="1:2" x14ac:dyDescent="0.25">
      <c r="A15353" s="1">
        <v>42746.660416666666</v>
      </c>
      <c r="B15353" s="2">
        <v>-25.087477797367804</v>
      </c>
    </row>
    <row r="15354" spans="1:2" x14ac:dyDescent="0.25">
      <c r="A15354" s="1">
        <v>42746.661111111112</v>
      </c>
      <c r="B15354" s="2">
        <v>-35.522568931494121</v>
      </c>
    </row>
    <row r="15355" spans="1:2" x14ac:dyDescent="0.25">
      <c r="A15355" s="1">
        <v>42746.661805555559</v>
      </c>
      <c r="B15355" s="2">
        <v>-22.846417694603829</v>
      </c>
    </row>
    <row r="15356" spans="1:2" x14ac:dyDescent="0.25">
      <c r="A15356" s="1">
        <v>42746.662499999999</v>
      </c>
      <c r="B15356" s="2">
        <v>-19.834391311796693</v>
      </c>
    </row>
    <row r="15357" spans="1:2" x14ac:dyDescent="0.25">
      <c r="A15357" s="1">
        <v>42746.663194444445</v>
      </c>
      <c r="B15357" s="2">
        <v>7.0579362590477102</v>
      </c>
    </row>
    <row r="15358" spans="1:2" x14ac:dyDescent="0.25">
      <c r="A15358" s="1">
        <v>42746.663888888892</v>
      </c>
      <c r="B15358" s="2">
        <v>21.819920294797825</v>
      </c>
    </row>
    <row r="15359" spans="1:2" x14ac:dyDescent="0.25">
      <c r="A15359" s="1">
        <v>42746.664583333331</v>
      </c>
      <c r="B15359" s="2">
        <v>32.590964212467952</v>
      </c>
    </row>
    <row r="15360" spans="1:2" x14ac:dyDescent="0.25">
      <c r="A15360" s="1">
        <v>42746.665277777778</v>
      </c>
      <c r="B15360" s="2">
        <v>69.150029444652802</v>
      </c>
    </row>
    <row r="15361" spans="1:2" x14ac:dyDescent="0.25">
      <c r="A15361" s="1">
        <v>42746.665972222225</v>
      </c>
      <c r="B15361" s="2">
        <v>36.591130048015231</v>
      </c>
    </row>
    <row r="15362" spans="1:2" x14ac:dyDescent="0.25">
      <c r="A15362" s="1">
        <v>42746.666666666664</v>
      </c>
      <c r="B15362" s="2">
        <v>50.923192125190205</v>
      </c>
    </row>
    <row r="15363" spans="1:2" x14ac:dyDescent="0.25">
      <c r="A15363" s="1">
        <v>42746.667361111111</v>
      </c>
      <c r="B15363" s="2">
        <v>52.102334278008733</v>
      </c>
    </row>
    <row r="15364" spans="1:2" x14ac:dyDescent="0.25">
      <c r="A15364" s="1">
        <v>42746.668055555558</v>
      </c>
      <c r="B15364" s="2">
        <v>25.185590310399615</v>
      </c>
    </row>
    <row r="15365" spans="1:2" x14ac:dyDescent="0.25">
      <c r="A15365" s="1">
        <v>42746.668749999997</v>
      </c>
      <c r="B15365" s="2">
        <v>33.786556412136029</v>
      </c>
    </row>
    <row r="15366" spans="1:2" x14ac:dyDescent="0.25">
      <c r="A15366" s="1">
        <v>42746.669444444444</v>
      </c>
      <c r="B15366" s="2">
        <v>28.259052361786114</v>
      </c>
    </row>
    <row r="15367" spans="1:2" x14ac:dyDescent="0.25">
      <c r="A15367" s="1">
        <v>42746.670138888891</v>
      </c>
      <c r="B15367" s="2">
        <v>49.446919281674973</v>
      </c>
    </row>
    <row r="15368" spans="1:2" x14ac:dyDescent="0.25">
      <c r="A15368" s="1">
        <v>42746.67083333333</v>
      </c>
      <c r="B15368" s="2">
        <v>84.855188198643731</v>
      </c>
    </row>
    <row r="15369" spans="1:2" x14ac:dyDescent="0.25">
      <c r="A15369" s="1">
        <v>42746.671527777777</v>
      </c>
      <c r="B15369" s="2">
        <v>64.653542849328375</v>
      </c>
    </row>
    <row r="15370" spans="1:2" x14ac:dyDescent="0.25">
      <c r="A15370" s="1">
        <v>42746.672222222223</v>
      </c>
      <c r="B15370" s="2">
        <v>40.561762215642375</v>
      </c>
    </row>
    <row r="15371" spans="1:2" x14ac:dyDescent="0.25">
      <c r="A15371" s="1">
        <v>42746.67291666667</v>
      </c>
      <c r="B15371" s="2">
        <v>90.254099434830522</v>
      </c>
    </row>
    <row r="15372" spans="1:2" x14ac:dyDescent="0.25">
      <c r="A15372" s="1">
        <v>42746.673611111109</v>
      </c>
      <c r="B15372" s="2">
        <v>113.68202124357728</v>
      </c>
    </row>
    <row r="15373" spans="1:2" x14ac:dyDescent="0.25">
      <c r="A15373" s="1">
        <v>42746.674305555556</v>
      </c>
      <c r="B15373" s="2">
        <v>95.166031771820656</v>
      </c>
    </row>
    <row r="15374" spans="1:2" x14ac:dyDescent="0.25">
      <c r="A15374" s="1">
        <v>42746.675000000003</v>
      </c>
      <c r="B15374" s="2">
        <v>79.893229140387845</v>
      </c>
    </row>
    <row r="15375" spans="1:2" x14ac:dyDescent="0.25">
      <c r="A15375" s="1">
        <v>42746.675694444442</v>
      </c>
      <c r="B15375" s="2">
        <v>85.178307894178815</v>
      </c>
    </row>
    <row r="15376" spans="1:2" x14ac:dyDescent="0.25">
      <c r="A15376" s="1">
        <v>42746.676388888889</v>
      </c>
      <c r="B15376" s="2">
        <v>80.980445156822682</v>
      </c>
    </row>
    <row r="15377" spans="1:2" x14ac:dyDescent="0.25">
      <c r="A15377" s="1">
        <v>42746.677083333336</v>
      </c>
      <c r="B15377" s="2">
        <v>66.736234034485335</v>
      </c>
    </row>
    <row r="15378" spans="1:2" x14ac:dyDescent="0.25">
      <c r="A15378" s="1">
        <v>42746.677777777775</v>
      </c>
      <c r="B15378" s="2">
        <v>109.14369826353116</v>
      </c>
    </row>
    <row r="15379" spans="1:2" x14ac:dyDescent="0.25">
      <c r="A15379" s="1">
        <v>42746.678472222222</v>
      </c>
      <c r="B15379" s="2">
        <v>93.215262908143146</v>
      </c>
    </row>
    <row r="15380" spans="1:2" x14ac:dyDescent="0.25">
      <c r="A15380" s="1">
        <v>42746.679166666669</v>
      </c>
      <c r="B15380" s="2">
        <v>103.36968004897935</v>
      </c>
    </row>
    <row r="15381" spans="1:2" x14ac:dyDescent="0.25">
      <c r="A15381" s="1">
        <v>42746.679861111108</v>
      </c>
      <c r="B15381" s="2">
        <v>109.14515959700802</v>
      </c>
    </row>
    <row r="15382" spans="1:2" x14ac:dyDescent="0.25">
      <c r="A15382" s="1">
        <v>42746.680555555555</v>
      </c>
      <c r="B15382" s="2">
        <v>92.612871108130392</v>
      </c>
    </row>
    <row r="15383" spans="1:2" x14ac:dyDescent="0.25">
      <c r="A15383" s="1">
        <v>42746.681250000001</v>
      </c>
      <c r="B15383" s="2">
        <v>102.18257210861194</v>
      </c>
    </row>
    <row r="15384" spans="1:2" x14ac:dyDescent="0.25">
      <c r="A15384" s="1">
        <v>42746.681944444441</v>
      </c>
      <c r="B15384" s="2">
        <v>100.82786778364098</v>
      </c>
    </row>
    <row r="15385" spans="1:2" x14ac:dyDescent="0.25">
      <c r="A15385" s="1">
        <v>42746.682638888888</v>
      </c>
      <c r="B15385" s="2">
        <v>93.26607333864473</v>
      </c>
    </row>
    <row r="15386" spans="1:2" x14ac:dyDescent="0.25">
      <c r="A15386" s="1">
        <v>42746.683333333334</v>
      </c>
      <c r="B15386" s="2">
        <v>90.788913275402351</v>
      </c>
    </row>
    <row r="15387" spans="1:2" x14ac:dyDescent="0.25">
      <c r="A15387" s="1">
        <v>42746.684027777781</v>
      </c>
      <c r="B15387" s="2">
        <v>63.135539990327864</v>
      </c>
    </row>
    <row r="15388" spans="1:2" x14ac:dyDescent="0.25">
      <c r="A15388" s="1">
        <v>42746.68472222222</v>
      </c>
      <c r="B15388" s="2">
        <v>25.833156774118347</v>
      </c>
    </row>
    <row r="15389" spans="1:2" x14ac:dyDescent="0.25">
      <c r="A15389" s="1">
        <v>42746.685416666667</v>
      </c>
      <c r="B15389" s="2">
        <v>-6.9613570239744149</v>
      </c>
    </row>
    <row r="15390" spans="1:2" x14ac:dyDescent="0.25">
      <c r="A15390" s="1">
        <v>42746.686111111114</v>
      </c>
      <c r="B15390" s="2">
        <v>4.5125797672701689</v>
      </c>
    </row>
    <row r="15391" spans="1:2" x14ac:dyDescent="0.25">
      <c r="A15391" s="1">
        <v>42746.686805555553</v>
      </c>
      <c r="B15391" s="2">
        <v>15.882632903009654</v>
      </c>
    </row>
    <row r="15392" spans="1:2" x14ac:dyDescent="0.25">
      <c r="A15392" s="1">
        <v>42746.6875</v>
      </c>
      <c r="B15392" s="2">
        <v>43.932466829616651</v>
      </c>
    </row>
    <row r="15393" spans="1:2" x14ac:dyDescent="0.25">
      <c r="A15393" s="1">
        <v>42746.688194444447</v>
      </c>
      <c r="B15393" s="2">
        <v>74.111084408722434</v>
      </c>
    </row>
    <row r="15394" spans="1:2" x14ac:dyDescent="0.25">
      <c r="A15394" s="1">
        <v>42746.688888888886</v>
      </c>
      <c r="B15394" s="2">
        <v>38.924873798776147</v>
      </c>
    </row>
    <row r="15395" spans="1:2" x14ac:dyDescent="0.25">
      <c r="A15395" s="1">
        <v>42746.689583333333</v>
      </c>
      <c r="B15395" s="2">
        <v>17.224194426538208</v>
      </c>
    </row>
    <row r="15396" spans="1:2" x14ac:dyDescent="0.25">
      <c r="A15396" s="1">
        <v>42746.69027777778</v>
      </c>
      <c r="B15396" s="2">
        <v>10.689509195041076</v>
      </c>
    </row>
    <row r="15397" spans="1:2" x14ac:dyDescent="0.25">
      <c r="A15397" s="1">
        <v>42746.690972222219</v>
      </c>
      <c r="B15397" s="2">
        <v>2.1988213258780887</v>
      </c>
    </row>
    <row r="15398" spans="1:2" x14ac:dyDescent="0.25">
      <c r="A15398" s="1">
        <v>42746.691666666666</v>
      </c>
      <c r="B15398" s="2">
        <v>-25.746671456146093</v>
      </c>
    </row>
    <row r="15399" spans="1:2" x14ac:dyDescent="0.25">
      <c r="A15399" s="1">
        <v>42746.692361111112</v>
      </c>
      <c r="B15399" s="2">
        <v>-31.632920640046844</v>
      </c>
    </row>
    <row r="15400" spans="1:2" x14ac:dyDescent="0.25">
      <c r="A15400" s="1">
        <v>42746.693055555559</v>
      </c>
      <c r="B15400" s="2">
        <v>-13.618793791652813</v>
      </c>
    </row>
    <row r="15401" spans="1:2" x14ac:dyDescent="0.25">
      <c r="A15401" s="1">
        <v>42746.693749999999</v>
      </c>
      <c r="B15401" s="2">
        <v>-17.379212287046055</v>
      </c>
    </row>
    <row r="15402" spans="1:2" x14ac:dyDescent="0.25">
      <c r="A15402" s="1">
        <v>42746.694444444445</v>
      </c>
      <c r="B15402" s="2">
        <v>-24.730891966143584</v>
      </c>
    </row>
    <row r="15403" spans="1:2" x14ac:dyDescent="0.25">
      <c r="A15403" s="1">
        <v>42746.695138888892</v>
      </c>
      <c r="B15403" s="2">
        <v>-93.971672418418649</v>
      </c>
    </row>
    <row r="15404" spans="1:2" x14ac:dyDescent="0.25">
      <c r="A15404" s="1">
        <v>42746.695833333331</v>
      </c>
      <c r="B15404" s="2">
        <v>-81.586480071217139</v>
      </c>
    </row>
    <row r="15405" spans="1:2" x14ac:dyDescent="0.25">
      <c r="A15405" s="1">
        <v>42746.696527777778</v>
      </c>
      <c r="B15405" s="2">
        <v>-109.01394564447885</v>
      </c>
    </row>
    <row r="15406" spans="1:2" x14ac:dyDescent="0.25">
      <c r="A15406" s="1">
        <v>42746.697222222225</v>
      </c>
      <c r="B15406" s="2">
        <v>-123.6091324745173</v>
      </c>
    </row>
    <row r="15407" spans="1:2" x14ac:dyDescent="0.25">
      <c r="A15407" s="1">
        <v>42746.697916666664</v>
      </c>
      <c r="B15407" s="2">
        <v>-130.66054049769107</v>
      </c>
    </row>
    <row r="15408" spans="1:2" x14ac:dyDescent="0.25">
      <c r="A15408" s="1">
        <v>42746.698611111111</v>
      </c>
      <c r="B15408" s="2">
        <v>-87.605596413808726</v>
      </c>
    </row>
    <row r="15409" spans="1:2" x14ac:dyDescent="0.25">
      <c r="A15409" s="1">
        <v>42746.699305555558</v>
      </c>
      <c r="B15409" s="2">
        <v>-78.17620724675362</v>
      </c>
    </row>
    <row r="15410" spans="1:2" x14ac:dyDescent="0.25">
      <c r="A15410" s="1">
        <v>42746.7</v>
      </c>
      <c r="B15410" s="2">
        <v>-65.047142071263323</v>
      </c>
    </row>
    <row r="15411" spans="1:2" x14ac:dyDescent="0.25">
      <c r="A15411" s="1">
        <v>42746.700694444444</v>
      </c>
      <c r="B15411" s="2">
        <v>-102.96400671715577</v>
      </c>
    </row>
    <row r="15412" spans="1:2" x14ac:dyDescent="0.25">
      <c r="A15412" s="1">
        <v>42746.701388888891</v>
      </c>
      <c r="B15412" s="2">
        <v>-90.382479327272932</v>
      </c>
    </row>
    <row r="15413" spans="1:2" x14ac:dyDescent="0.25">
      <c r="A15413" s="1">
        <v>42746.70208333333</v>
      </c>
      <c r="B15413" s="2">
        <v>-95.750924321330004</v>
      </c>
    </row>
    <row r="15414" spans="1:2" x14ac:dyDescent="0.25">
      <c r="A15414" s="1">
        <v>42746.702777777777</v>
      </c>
      <c r="B15414" s="2">
        <v>-59.979429789309023</v>
      </c>
    </row>
    <row r="15415" spans="1:2" x14ac:dyDescent="0.25">
      <c r="A15415" s="1">
        <v>42746.703472222223</v>
      </c>
      <c r="B15415" s="2">
        <v>-121.80166271369477</v>
      </c>
    </row>
    <row r="15416" spans="1:2" x14ac:dyDescent="0.25">
      <c r="A15416" s="1">
        <v>42746.70416666667</v>
      </c>
      <c r="B15416" s="2">
        <v>-120.48598115312052</v>
      </c>
    </row>
    <row r="15417" spans="1:2" x14ac:dyDescent="0.25">
      <c r="A15417" s="1">
        <v>42746.704861111109</v>
      </c>
      <c r="B15417" s="2">
        <v>-113.00064244334742</v>
      </c>
    </row>
    <row r="15418" spans="1:2" x14ac:dyDescent="0.25">
      <c r="A15418" s="1">
        <v>42746.705555555556</v>
      </c>
      <c r="B15418" s="2">
        <v>-134.41078887197654</v>
      </c>
    </row>
    <row r="15419" spans="1:2" x14ac:dyDescent="0.25">
      <c r="A15419" s="1">
        <v>42746.706250000003</v>
      </c>
      <c r="B15419" s="2">
        <v>-145.20526804668285</v>
      </c>
    </row>
    <row r="15420" spans="1:2" x14ac:dyDescent="0.25">
      <c r="A15420" s="1">
        <v>42746.706944444442</v>
      </c>
      <c r="B15420" s="2">
        <v>-113.10375802134125</v>
      </c>
    </row>
    <row r="15421" spans="1:2" x14ac:dyDescent="0.25">
      <c r="A15421" s="1">
        <v>42746.707638888889</v>
      </c>
      <c r="B15421" s="2">
        <v>-66.38243926806463</v>
      </c>
    </row>
    <row r="15422" spans="1:2" x14ac:dyDescent="0.25">
      <c r="A15422" s="1">
        <v>42746.708333333336</v>
      </c>
      <c r="B15422" s="2">
        <v>-11.186555104600362</v>
      </c>
    </row>
    <row r="15423" spans="1:2" x14ac:dyDescent="0.25">
      <c r="A15423" s="1">
        <v>42746.709027777775</v>
      </c>
      <c r="B15423" s="2">
        <v>3.5055257914791582</v>
      </c>
    </row>
    <row r="15424" spans="1:2" x14ac:dyDescent="0.25">
      <c r="A15424" s="1">
        <v>42746.709722222222</v>
      </c>
      <c r="B15424" s="2">
        <v>19.737742587715911</v>
      </c>
    </row>
    <row r="15425" spans="1:2" x14ac:dyDescent="0.25">
      <c r="A15425" s="1">
        <v>42746.710416666669</v>
      </c>
      <c r="B15425" s="2">
        <v>23.228914764113629</v>
      </c>
    </row>
    <row r="15426" spans="1:2" x14ac:dyDescent="0.25">
      <c r="A15426" s="1">
        <v>42746.711111111108</v>
      </c>
      <c r="B15426" s="2">
        <v>69.240326147119049</v>
      </c>
    </row>
    <row r="15427" spans="1:2" x14ac:dyDescent="0.25">
      <c r="A15427" s="1">
        <v>42746.711805555555</v>
      </c>
      <c r="B15427" s="2">
        <v>49.300502401428339</v>
      </c>
    </row>
    <row r="15428" spans="1:2" x14ac:dyDescent="0.25">
      <c r="A15428" s="1">
        <v>42746.712500000001</v>
      </c>
      <c r="B15428" s="2">
        <v>-12.086357372625692</v>
      </c>
    </row>
    <row r="15429" spans="1:2" x14ac:dyDescent="0.25">
      <c r="A15429" s="1">
        <v>42746.713194444441</v>
      </c>
      <c r="B15429" s="2">
        <v>42.18756626006725</v>
      </c>
    </row>
    <row r="15430" spans="1:2" x14ac:dyDescent="0.25">
      <c r="A15430" s="1">
        <v>42746.713888888888</v>
      </c>
      <c r="B15430" s="2">
        <v>28.990519442028017</v>
      </c>
    </row>
    <row r="15431" spans="1:2" x14ac:dyDescent="0.25">
      <c r="A15431" s="1">
        <v>42746.714583333334</v>
      </c>
      <c r="B15431" s="2">
        <v>23.157333639393133</v>
      </c>
    </row>
    <row r="15432" spans="1:2" x14ac:dyDescent="0.25">
      <c r="A15432" s="1">
        <v>42746.715277777781</v>
      </c>
      <c r="B15432" s="2">
        <v>1.2465968848341922</v>
      </c>
    </row>
    <row r="15433" spans="1:2" x14ac:dyDescent="0.25">
      <c r="A15433" s="1">
        <v>42746.71597222222</v>
      </c>
      <c r="B15433" s="2">
        <v>32.500057256247963</v>
      </c>
    </row>
    <row r="15434" spans="1:2" x14ac:dyDescent="0.25">
      <c r="A15434" s="1">
        <v>42746.716666666667</v>
      </c>
      <c r="B15434" s="2">
        <v>-10.035496898134685</v>
      </c>
    </row>
    <row r="15435" spans="1:2" x14ac:dyDescent="0.25">
      <c r="A15435" s="1">
        <v>42746.717361111114</v>
      </c>
      <c r="B15435" s="2">
        <v>-51.438265938885159</v>
      </c>
    </row>
    <row r="15436" spans="1:2" x14ac:dyDescent="0.25">
      <c r="A15436" s="1">
        <v>42746.718055555553</v>
      </c>
      <c r="B15436" s="2">
        <v>-23.394676250745153</v>
      </c>
    </row>
    <row r="15437" spans="1:2" x14ac:dyDescent="0.25">
      <c r="A15437" s="1">
        <v>42746.71875</v>
      </c>
      <c r="B15437" s="2">
        <v>-42.00768629087397</v>
      </c>
    </row>
    <row r="15438" spans="1:2" x14ac:dyDescent="0.25">
      <c r="A15438" s="1">
        <v>42746.719444444447</v>
      </c>
      <c r="B15438" s="2">
        <v>-10.885463142418059</v>
      </c>
    </row>
    <row r="15439" spans="1:2" x14ac:dyDescent="0.25">
      <c r="A15439" s="1">
        <v>42746.720138888886</v>
      </c>
      <c r="B15439" s="2">
        <v>84.029351610102452</v>
      </c>
    </row>
    <row r="15440" spans="1:2" x14ac:dyDescent="0.25">
      <c r="A15440" s="1">
        <v>42746.720833333333</v>
      </c>
      <c r="B15440" s="2">
        <v>20.671994355552062</v>
      </c>
    </row>
    <row r="15441" spans="1:2" x14ac:dyDescent="0.25">
      <c r="A15441" s="1">
        <v>42746.72152777778</v>
      </c>
      <c r="B15441" s="2">
        <v>16.36164018617977</v>
      </c>
    </row>
    <row r="15442" spans="1:2" x14ac:dyDescent="0.25">
      <c r="A15442" s="1">
        <v>42746.722222222219</v>
      </c>
      <c r="B15442" s="2">
        <v>8.7059747271816992</v>
      </c>
    </row>
    <row r="15443" spans="1:2" x14ac:dyDescent="0.25">
      <c r="A15443" s="1">
        <v>42746.722916666666</v>
      </c>
      <c r="B15443" s="2">
        <v>-48.657138169241563</v>
      </c>
    </row>
    <row r="15444" spans="1:2" x14ac:dyDescent="0.25">
      <c r="A15444" s="1">
        <v>42746.723611111112</v>
      </c>
      <c r="B15444" s="2">
        <v>-66.822147330430255</v>
      </c>
    </row>
    <row r="15445" spans="1:2" x14ac:dyDescent="0.25">
      <c r="A15445" s="1">
        <v>42746.724305555559</v>
      </c>
      <c r="B15445" s="2">
        <v>-60.291851387229208</v>
      </c>
    </row>
    <row r="15446" spans="1:2" x14ac:dyDescent="0.25">
      <c r="A15446" s="1">
        <v>42746.724999999999</v>
      </c>
      <c r="B15446" s="2">
        <v>-44.193402537848065</v>
      </c>
    </row>
    <row r="15447" spans="1:2" x14ac:dyDescent="0.25">
      <c r="A15447" s="1">
        <v>42746.725694444445</v>
      </c>
      <c r="B15447" s="2">
        <v>-23.228793211931528</v>
      </c>
    </row>
    <row r="15448" spans="1:2" x14ac:dyDescent="0.25">
      <c r="A15448" s="1">
        <v>42746.726388888892</v>
      </c>
      <c r="B15448" s="2">
        <v>-28.416289096175753</v>
      </c>
    </row>
    <row r="15449" spans="1:2" x14ac:dyDescent="0.25">
      <c r="A15449" s="1">
        <v>42746.727083333331</v>
      </c>
      <c r="B15449" s="2">
        <v>-29.556331157612536</v>
      </c>
    </row>
    <row r="15450" spans="1:2" x14ac:dyDescent="0.25">
      <c r="A15450" s="1">
        <v>42746.727777777778</v>
      </c>
      <c r="B15450" s="2">
        <v>-42.406745944581537</v>
      </c>
    </row>
    <row r="15451" spans="1:2" x14ac:dyDescent="0.25">
      <c r="A15451" s="1">
        <v>42746.728472222225</v>
      </c>
      <c r="B15451" s="2">
        <v>1.2039353951637168</v>
      </c>
    </row>
    <row r="15452" spans="1:2" x14ac:dyDescent="0.25">
      <c r="A15452" s="1">
        <v>42746.729166666664</v>
      </c>
      <c r="B15452" s="2">
        <v>-33.331871781618005</v>
      </c>
    </row>
    <row r="15453" spans="1:2" x14ac:dyDescent="0.25">
      <c r="A15453" s="1">
        <v>42746.729861111111</v>
      </c>
      <c r="B15453" s="2">
        <v>5.063043190034902</v>
      </c>
    </row>
    <row r="15454" spans="1:2" x14ac:dyDescent="0.25">
      <c r="A15454" s="1">
        <v>42746.730555555558</v>
      </c>
      <c r="B15454" s="2">
        <v>-0.54972105843626196</v>
      </c>
    </row>
    <row r="15455" spans="1:2" x14ac:dyDescent="0.25">
      <c r="A15455" s="1">
        <v>42746.731249999997</v>
      </c>
      <c r="B15455" s="2">
        <v>-20.055482782409431</v>
      </c>
    </row>
    <row r="15456" spans="1:2" x14ac:dyDescent="0.25">
      <c r="A15456" s="1">
        <v>42746.731944444444</v>
      </c>
      <c r="B15456" s="2">
        <v>-17.212036913337943</v>
      </c>
    </row>
    <row r="15457" spans="1:2" x14ac:dyDescent="0.25">
      <c r="A15457" s="1">
        <v>42746.732638888891</v>
      </c>
      <c r="B15457" s="2">
        <v>2.2637729342629123</v>
      </c>
    </row>
    <row r="15458" spans="1:2" x14ac:dyDescent="0.25">
      <c r="A15458" s="1">
        <v>42746.73333333333</v>
      </c>
      <c r="B15458" s="2">
        <v>-9.5766383193360518</v>
      </c>
    </row>
    <row r="15459" spans="1:2" x14ac:dyDescent="0.25">
      <c r="A15459" s="1">
        <v>42746.734027777777</v>
      </c>
      <c r="B15459" s="2">
        <v>35.441867804144323</v>
      </c>
    </row>
    <row r="15460" spans="1:2" x14ac:dyDescent="0.25">
      <c r="A15460" s="1">
        <v>42746.734722222223</v>
      </c>
      <c r="B15460" s="2">
        <v>41.425102078671628</v>
      </c>
    </row>
    <row r="15461" spans="1:2" x14ac:dyDescent="0.25">
      <c r="A15461" s="1">
        <v>42746.73541666667</v>
      </c>
      <c r="B15461" s="2">
        <v>-6.9020837185487229</v>
      </c>
    </row>
    <row r="15462" spans="1:2" x14ac:dyDescent="0.25">
      <c r="A15462" s="1">
        <v>42746.736111111109</v>
      </c>
      <c r="B15462" s="2">
        <v>-16.489250425507393</v>
      </c>
    </row>
    <row r="15463" spans="1:2" x14ac:dyDescent="0.25">
      <c r="A15463" s="1">
        <v>42746.736805555556</v>
      </c>
      <c r="B15463" s="2">
        <v>-22.414393261961958</v>
      </c>
    </row>
    <row r="15464" spans="1:2" x14ac:dyDescent="0.25">
      <c r="A15464" s="1">
        <v>42746.737500000003</v>
      </c>
      <c r="B15464" s="2">
        <v>-24.817577682217234</v>
      </c>
    </row>
    <row r="15465" spans="1:2" x14ac:dyDescent="0.25">
      <c r="A15465" s="1">
        <v>42746.738194444442</v>
      </c>
      <c r="B15465" s="2">
        <v>-12.70591976022018</v>
      </c>
    </row>
    <row r="15466" spans="1:2" x14ac:dyDescent="0.25">
      <c r="A15466" s="1">
        <v>42746.738888888889</v>
      </c>
      <c r="B15466" s="2">
        <v>-33.699673790138817</v>
      </c>
    </row>
    <row r="15467" spans="1:2" x14ac:dyDescent="0.25">
      <c r="A15467" s="1">
        <v>42746.739583333336</v>
      </c>
      <c r="B15467" s="2">
        <v>-15.759174527092304</v>
      </c>
    </row>
    <row r="15468" spans="1:2" x14ac:dyDescent="0.25">
      <c r="A15468" s="1">
        <v>42746.740277777775</v>
      </c>
      <c r="B15468" s="2">
        <v>-37.912698395198092</v>
      </c>
    </row>
    <row r="15469" spans="1:2" x14ac:dyDescent="0.25">
      <c r="A15469" s="1">
        <v>42746.740972222222</v>
      </c>
      <c r="B15469" s="2">
        <v>-14.624886998159733</v>
      </c>
    </row>
    <row r="15470" spans="1:2" x14ac:dyDescent="0.25">
      <c r="A15470" s="1">
        <v>42746.741666666669</v>
      </c>
      <c r="B15470" s="2">
        <v>-9.0525772521459054</v>
      </c>
    </row>
    <row r="15471" spans="1:2" x14ac:dyDescent="0.25">
      <c r="A15471" s="1">
        <v>42746.742361111108</v>
      </c>
      <c r="B15471" s="2">
        <v>-30.00078518186298</v>
      </c>
    </row>
    <row r="15472" spans="1:2" x14ac:dyDescent="0.25">
      <c r="A15472" s="1">
        <v>42746.743055555555</v>
      </c>
      <c r="B15472" s="2">
        <v>-33.962400526462197</v>
      </c>
    </row>
    <row r="15473" spans="1:2" x14ac:dyDescent="0.25">
      <c r="A15473" s="1">
        <v>42746.743750000001</v>
      </c>
      <c r="B15473" s="2">
        <v>-14.141877120458714</v>
      </c>
    </row>
    <row r="15474" spans="1:2" x14ac:dyDescent="0.25">
      <c r="A15474" s="1">
        <v>42746.744444444441</v>
      </c>
      <c r="B15474" s="2">
        <v>-17.235323824967782</v>
      </c>
    </row>
    <row r="15475" spans="1:2" x14ac:dyDescent="0.25">
      <c r="A15475" s="1">
        <v>42746.745138888888</v>
      </c>
      <c r="B15475" s="2">
        <v>-25.682488078431923</v>
      </c>
    </row>
    <row r="15476" spans="1:2" x14ac:dyDescent="0.25">
      <c r="A15476" s="1">
        <v>42746.745833333334</v>
      </c>
      <c r="B15476" s="2">
        <v>-19.058451871270275</v>
      </c>
    </row>
    <row r="15477" spans="1:2" x14ac:dyDescent="0.25">
      <c r="A15477" s="1">
        <v>42746.746527777781</v>
      </c>
      <c r="B15477" s="2">
        <v>-37.007523929543098</v>
      </c>
    </row>
    <row r="15478" spans="1:2" x14ac:dyDescent="0.25">
      <c r="A15478" s="1">
        <v>42746.74722222222</v>
      </c>
      <c r="B15478" s="2">
        <v>-40.119529227820266</v>
      </c>
    </row>
    <row r="15479" spans="1:2" x14ac:dyDescent="0.25">
      <c r="A15479" s="1">
        <v>42746.747916666667</v>
      </c>
      <c r="B15479" s="2">
        <v>-64.227715966051136</v>
      </c>
    </row>
    <row r="15480" spans="1:2" x14ac:dyDescent="0.25">
      <c r="A15480" s="1">
        <v>42746.748611111114</v>
      </c>
      <c r="B15480" s="2">
        <v>-46.138200200281666</v>
      </c>
    </row>
    <row r="15481" spans="1:2" x14ac:dyDescent="0.25">
      <c r="A15481" s="1">
        <v>42746.749305555553</v>
      </c>
      <c r="B15481" s="2">
        <v>-57.936962171517855</v>
      </c>
    </row>
    <row r="15482" spans="1:2" x14ac:dyDescent="0.25">
      <c r="A15482" s="1">
        <v>42746.75</v>
      </c>
      <c r="B15482" s="2">
        <v>-36.463080249795169</v>
      </c>
    </row>
    <row r="15483" spans="1:2" x14ac:dyDescent="0.25">
      <c r="A15483" s="1">
        <v>42746.750694444447</v>
      </c>
      <c r="B15483" s="2">
        <v>-60.592836153002764</v>
      </c>
    </row>
    <row r="15484" spans="1:2" x14ac:dyDescent="0.25">
      <c r="A15484" s="1">
        <v>42746.751388888886</v>
      </c>
      <c r="B15484" s="2">
        <v>-72.270540702909543</v>
      </c>
    </row>
    <row r="15485" spans="1:2" x14ac:dyDescent="0.25">
      <c r="A15485" s="1">
        <v>42746.752083333333</v>
      </c>
      <c r="B15485" s="2">
        <v>-75.419093603875567</v>
      </c>
    </row>
    <row r="15486" spans="1:2" x14ac:dyDescent="0.25">
      <c r="A15486" s="1">
        <v>42746.75277777778</v>
      </c>
      <c r="B15486" s="2">
        <v>-87.854703206896858</v>
      </c>
    </row>
    <row r="15487" spans="1:2" x14ac:dyDescent="0.25">
      <c r="A15487" s="1">
        <v>42746.753472222219</v>
      </c>
      <c r="B15487" s="2">
        <v>-99.840395939646982</v>
      </c>
    </row>
    <row r="15488" spans="1:2" x14ac:dyDescent="0.25">
      <c r="A15488" s="1">
        <v>42746.754166666666</v>
      </c>
      <c r="B15488" s="2">
        <v>-48.658125678957248</v>
      </c>
    </row>
    <row r="15489" spans="1:2" x14ac:dyDescent="0.25">
      <c r="A15489" s="1">
        <v>42746.754861111112</v>
      </c>
      <c r="B15489" s="2">
        <v>-53.935467976981208</v>
      </c>
    </row>
    <row r="15490" spans="1:2" x14ac:dyDescent="0.25">
      <c r="A15490" s="1">
        <v>42746.755555555559</v>
      </c>
      <c r="B15490" s="2">
        <v>-19.737901495557161</v>
      </c>
    </row>
    <row r="15491" spans="1:2" x14ac:dyDescent="0.25">
      <c r="A15491" s="1">
        <v>42746.756249999999</v>
      </c>
      <c r="B15491" s="2">
        <v>-45.18582214265674</v>
      </c>
    </row>
    <row r="15492" spans="1:2" x14ac:dyDescent="0.25">
      <c r="A15492" s="1">
        <v>42746.756944444445</v>
      </c>
      <c r="B15492" s="2">
        <v>-63.191497136460868</v>
      </c>
    </row>
    <row r="15493" spans="1:2" x14ac:dyDescent="0.25">
      <c r="A15493" s="1">
        <v>42746.757638888892</v>
      </c>
      <c r="B15493" s="2">
        <v>-38.311085647837899</v>
      </c>
    </row>
    <row r="15494" spans="1:2" x14ac:dyDescent="0.25">
      <c r="A15494" s="1">
        <v>42746.758333333331</v>
      </c>
      <c r="B15494" s="2">
        <v>-57.964797086798356</v>
      </c>
    </row>
    <row r="15495" spans="1:2" x14ac:dyDescent="0.25">
      <c r="A15495" s="1">
        <v>42746.759027777778</v>
      </c>
      <c r="B15495" s="2">
        <v>-27.282750341007098</v>
      </c>
    </row>
    <row r="15496" spans="1:2" x14ac:dyDescent="0.25">
      <c r="A15496" s="1">
        <v>42746.759722222225</v>
      </c>
      <c r="B15496" s="2">
        <v>-35.437607287779976</v>
      </c>
    </row>
    <row r="15497" spans="1:2" x14ac:dyDescent="0.25">
      <c r="A15497" s="1">
        <v>42746.760416666664</v>
      </c>
      <c r="B15497" s="2">
        <v>-6.4409930464341114</v>
      </c>
    </row>
    <row r="15498" spans="1:2" x14ac:dyDescent="0.25">
      <c r="A15498" s="1">
        <v>42746.761111111111</v>
      </c>
      <c r="B15498" s="2">
        <v>-61.584778241832588</v>
      </c>
    </row>
    <row r="15499" spans="1:2" x14ac:dyDescent="0.25">
      <c r="A15499" s="1">
        <v>42746.761805555558</v>
      </c>
      <c r="B15499" s="2">
        <v>-58.463317471529201</v>
      </c>
    </row>
    <row r="15500" spans="1:2" x14ac:dyDescent="0.25">
      <c r="A15500" s="1">
        <v>42746.762499999997</v>
      </c>
      <c r="B15500" s="2">
        <v>-55.205425854370695</v>
      </c>
    </row>
    <row r="15501" spans="1:2" x14ac:dyDescent="0.25">
      <c r="A15501" s="1">
        <v>42746.763194444444</v>
      </c>
      <c r="B15501" s="2">
        <v>-59.15554022441502</v>
      </c>
    </row>
    <row r="15502" spans="1:2" x14ac:dyDescent="0.25">
      <c r="A15502" s="1">
        <v>42746.763888888891</v>
      </c>
      <c r="B15502" s="2">
        <v>-26.978852024493488</v>
      </c>
    </row>
    <row r="15503" spans="1:2" x14ac:dyDescent="0.25">
      <c r="A15503" s="1">
        <v>42746.76458333333</v>
      </c>
      <c r="B15503" s="2">
        <v>-39.650255560460209</v>
      </c>
    </row>
    <row r="15504" spans="1:2" x14ac:dyDescent="0.25">
      <c r="A15504" s="1">
        <v>42746.765277777777</v>
      </c>
      <c r="B15504" s="2">
        <v>-45.823102612097863</v>
      </c>
    </row>
    <row r="15505" spans="1:2" x14ac:dyDescent="0.25">
      <c r="A15505" s="1">
        <v>42746.765972222223</v>
      </c>
      <c r="B15505" s="2">
        <v>-56.732329820721255</v>
      </c>
    </row>
    <row r="15506" spans="1:2" x14ac:dyDescent="0.25">
      <c r="A15506" s="1">
        <v>42746.76666666667</v>
      </c>
      <c r="B15506" s="2">
        <v>-20.238217093385174</v>
      </c>
    </row>
    <row r="15507" spans="1:2" x14ac:dyDescent="0.25">
      <c r="A15507" s="1">
        <v>42746.767361111109</v>
      </c>
      <c r="B15507" s="2">
        <v>-52.008888788192898</v>
      </c>
    </row>
    <row r="15508" spans="1:2" x14ac:dyDescent="0.25">
      <c r="A15508" s="1">
        <v>42746.768055555556</v>
      </c>
      <c r="B15508" s="2">
        <v>-48.687599981583482</v>
      </c>
    </row>
    <row r="15509" spans="1:2" x14ac:dyDescent="0.25">
      <c r="A15509" s="1">
        <v>42746.768750000003</v>
      </c>
      <c r="B15509" s="2">
        <v>-38.917054226277102</v>
      </c>
    </row>
    <row r="15510" spans="1:2" x14ac:dyDescent="0.25">
      <c r="A15510" s="1">
        <v>42746.769444444442</v>
      </c>
      <c r="B15510" s="2">
        <v>-42.464263410715894</v>
      </c>
    </row>
    <row r="15511" spans="1:2" x14ac:dyDescent="0.25">
      <c r="A15511" s="1">
        <v>42746.770138888889</v>
      </c>
      <c r="B15511" s="2">
        <v>-77.887575982214187</v>
      </c>
    </row>
    <row r="15512" spans="1:2" x14ac:dyDescent="0.25">
      <c r="A15512" s="1">
        <v>42746.770833333336</v>
      </c>
      <c r="B15512" s="2">
        <v>-39.200931514911645</v>
      </c>
    </row>
    <row r="15513" spans="1:2" x14ac:dyDescent="0.25">
      <c r="A15513" s="1">
        <v>42746.771527777775</v>
      </c>
      <c r="B15513" s="2">
        <v>-58.984244087842917</v>
      </c>
    </row>
    <row r="15514" spans="1:2" x14ac:dyDescent="0.25">
      <c r="A15514" s="1">
        <v>42746.772222222222</v>
      </c>
      <c r="B15514" s="2">
        <v>-51.531331193130853</v>
      </c>
    </row>
    <row r="15515" spans="1:2" x14ac:dyDescent="0.25">
      <c r="A15515" s="1">
        <v>42746.772916666669</v>
      </c>
      <c r="B15515" s="2">
        <v>-61.065107738455602</v>
      </c>
    </row>
    <row r="15516" spans="1:2" x14ac:dyDescent="0.25">
      <c r="A15516" s="1">
        <v>42746.773611111108</v>
      </c>
      <c r="B15516" s="2">
        <v>-56.530921904000571</v>
      </c>
    </row>
    <row r="15517" spans="1:2" x14ac:dyDescent="0.25">
      <c r="A15517" s="1">
        <v>42746.774305555555</v>
      </c>
      <c r="B15517" s="2">
        <v>-50.614288679814493</v>
      </c>
    </row>
    <row r="15518" spans="1:2" x14ac:dyDescent="0.25">
      <c r="A15518" s="1">
        <v>42746.775000000001</v>
      </c>
      <c r="B15518" s="2">
        <v>-56.402982198961155</v>
      </c>
    </row>
    <row r="15519" spans="1:2" x14ac:dyDescent="0.25">
      <c r="A15519" s="1">
        <v>42746.775694444441</v>
      </c>
      <c r="B15519" s="2">
        <v>-49.156852834902629</v>
      </c>
    </row>
    <row r="15520" spans="1:2" x14ac:dyDescent="0.25">
      <c r="A15520" s="1">
        <v>42746.776388888888</v>
      </c>
      <c r="B15520" s="2">
        <v>-18.769510786015115</v>
      </c>
    </row>
    <row r="15521" spans="1:2" x14ac:dyDescent="0.25">
      <c r="A15521" s="1">
        <v>42746.777083333334</v>
      </c>
      <c r="B15521" s="2">
        <v>-38.373848411468011</v>
      </c>
    </row>
    <row r="15522" spans="1:2" x14ac:dyDescent="0.25">
      <c r="A15522" s="1">
        <v>42746.777777777781</v>
      </c>
      <c r="B15522" s="2">
        <v>-84.054525038922051</v>
      </c>
    </row>
    <row r="15523" spans="1:2" x14ac:dyDescent="0.25">
      <c r="A15523" s="1">
        <v>42746.77847222222</v>
      </c>
      <c r="B15523" s="2">
        <v>-71.577085112425266</v>
      </c>
    </row>
    <row r="15524" spans="1:2" x14ac:dyDescent="0.25">
      <c r="A15524" s="1">
        <v>42746.779166666667</v>
      </c>
      <c r="B15524" s="2">
        <v>-71.054406484470618</v>
      </c>
    </row>
    <row r="15525" spans="1:2" x14ac:dyDescent="0.25">
      <c r="A15525" s="1">
        <v>42746.779861111114</v>
      </c>
      <c r="B15525" s="2">
        <v>-77.913681390592444</v>
      </c>
    </row>
    <row r="15526" spans="1:2" x14ac:dyDescent="0.25">
      <c r="A15526" s="1">
        <v>42746.780555555553</v>
      </c>
      <c r="B15526" s="2">
        <v>-81.784922431353095</v>
      </c>
    </row>
    <row r="15527" spans="1:2" x14ac:dyDescent="0.25">
      <c r="A15527" s="1">
        <v>42746.78125</v>
      </c>
      <c r="B15527" s="2">
        <v>-97.320385855308274</v>
      </c>
    </row>
    <row r="15528" spans="1:2" x14ac:dyDescent="0.25">
      <c r="A15528" s="1">
        <v>42746.781944444447</v>
      </c>
      <c r="B15528" s="2">
        <v>-85.133176471386108</v>
      </c>
    </row>
    <row r="15529" spans="1:2" x14ac:dyDescent="0.25">
      <c r="A15529" s="1">
        <v>42746.782638888886</v>
      </c>
      <c r="B15529" s="2">
        <v>-50.517620971327418</v>
      </c>
    </row>
    <row r="15530" spans="1:2" x14ac:dyDescent="0.25">
      <c r="A15530" s="1">
        <v>42746.783333333333</v>
      </c>
      <c r="B15530" s="2">
        <v>-132.79649947139356</v>
      </c>
    </row>
    <row r="15531" spans="1:2" x14ac:dyDescent="0.25">
      <c r="A15531" s="1">
        <v>42746.78402777778</v>
      </c>
      <c r="B15531" s="2">
        <v>-97.209696284621415</v>
      </c>
    </row>
    <row r="15532" spans="1:2" x14ac:dyDescent="0.25">
      <c r="A15532" s="1">
        <v>42746.784722222219</v>
      </c>
      <c r="B15532" s="2">
        <v>-60.459568364760585</v>
      </c>
    </row>
    <row r="15533" spans="1:2" x14ac:dyDescent="0.25">
      <c r="A15533" s="1">
        <v>42746.785416666666</v>
      </c>
      <c r="B15533" s="2">
        <v>-86.398900190960077</v>
      </c>
    </row>
    <row r="15534" spans="1:2" x14ac:dyDescent="0.25">
      <c r="A15534" s="1">
        <v>42746.786111111112</v>
      </c>
      <c r="B15534" s="2">
        <v>-46.363895556390347</v>
      </c>
    </row>
    <row r="15535" spans="1:2" x14ac:dyDescent="0.25">
      <c r="A15535" s="1">
        <v>42746.786805555559</v>
      </c>
      <c r="B15535" s="2">
        <v>-87.689550008966279</v>
      </c>
    </row>
    <row r="15536" spans="1:2" x14ac:dyDescent="0.25">
      <c r="A15536" s="1">
        <v>42746.787499999999</v>
      </c>
      <c r="B15536" s="2">
        <v>-74.051693841558887</v>
      </c>
    </row>
    <row r="15537" spans="1:2" x14ac:dyDescent="0.25">
      <c r="A15537" s="1">
        <v>42746.788194444445</v>
      </c>
      <c r="B15537" s="2">
        <v>-54.865735230193238</v>
      </c>
    </row>
    <row r="15538" spans="1:2" x14ac:dyDescent="0.25">
      <c r="A15538" s="1">
        <v>42746.788888888892</v>
      </c>
      <c r="B15538" s="2">
        <v>-65.631107778334993</v>
      </c>
    </row>
    <row r="15539" spans="1:2" x14ac:dyDescent="0.25">
      <c r="A15539" s="1">
        <v>42746.789583333331</v>
      </c>
      <c r="B15539" s="2">
        <v>-59.36938185022882</v>
      </c>
    </row>
    <row r="15540" spans="1:2" x14ac:dyDescent="0.25">
      <c r="A15540" s="1">
        <v>42746.790277777778</v>
      </c>
      <c r="B15540" s="2">
        <v>-98.503728760806069</v>
      </c>
    </row>
    <row r="15541" spans="1:2" x14ac:dyDescent="0.25">
      <c r="A15541" s="1">
        <v>42746.790972222225</v>
      </c>
      <c r="B15541" s="2">
        <v>-88.243849351292013</v>
      </c>
    </row>
    <row r="15542" spans="1:2" x14ac:dyDescent="0.25">
      <c r="A15542" s="1">
        <v>42746.791666666664</v>
      </c>
      <c r="B15542" s="2">
        <v>-91.988964885824444</v>
      </c>
    </row>
    <row r="15543" spans="1:2" x14ac:dyDescent="0.25">
      <c r="A15543" s="1">
        <v>42746.792361111111</v>
      </c>
      <c r="B15543" s="2">
        <v>-70.249136487928141</v>
      </c>
    </row>
    <row r="15544" spans="1:2" x14ac:dyDescent="0.25">
      <c r="A15544" s="1">
        <v>42746.793055555558</v>
      </c>
      <c r="B15544" s="2">
        <v>-92.944380229515573</v>
      </c>
    </row>
    <row r="15545" spans="1:2" x14ac:dyDescent="0.25">
      <c r="A15545" s="1">
        <v>42746.793749999997</v>
      </c>
      <c r="B15545" s="2">
        <v>-77.346660852073299</v>
      </c>
    </row>
    <row r="15546" spans="1:2" x14ac:dyDescent="0.25">
      <c r="A15546" s="1">
        <v>42746.794444444444</v>
      </c>
      <c r="B15546" s="2">
        <v>-84.953412372719811</v>
      </c>
    </row>
    <row r="15547" spans="1:2" x14ac:dyDescent="0.25">
      <c r="A15547" s="1">
        <v>42746.795138888891</v>
      </c>
      <c r="B15547" s="2">
        <v>-101.23211233483161</v>
      </c>
    </row>
    <row r="15548" spans="1:2" x14ac:dyDescent="0.25">
      <c r="A15548" s="1">
        <v>42746.79583333333</v>
      </c>
      <c r="B15548" s="2">
        <v>-51.947403830123946</v>
      </c>
    </row>
    <row r="15549" spans="1:2" x14ac:dyDescent="0.25">
      <c r="A15549" s="1">
        <v>42746.796527777777</v>
      </c>
      <c r="B15549" s="2">
        <v>-71.381259842376068</v>
      </c>
    </row>
    <row r="15550" spans="1:2" x14ac:dyDescent="0.25">
      <c r="A15550" s="1">
        <v>42746.797222222223</v>
      </c>
      <c r="B15550" s="2">
        <v>0.82841626933853452</v>
      </c>
    </row>
    <row r="15551" spans="1:2" x14ac:dyDescent="0.25">
      <c r="A15551" s="1">
        <v>42746.79791666667</v>
      </c>
      <c r="B15551" s="2">
        <v>-29.069049595828982</v>
      </c>
    </row>
    <row r="15552" spans="1:2" x14ac:dyDescent="0.25">
      <c r="A15552" s="1">
        <v>42746.798611111109</v>
      </c>
      <c r="B15552" s="2">
        <v>-62.088414952324818</v>
      </c>
    </row>
    <row r="15553" spans="1:2" x14ac:dyDescent="0.25">
      <c r="A15553" s="1">
        <v>42746.799305555556</v>
      </c>
      <c r="B15553" s="2">
        <v>-36.755650863637129</v>
      </c>
    </row>
    <row r="15554" spans="1:2" x14ac:dyDescent="0.25">
      <c r="A15554" s="1">
        <v>42746.8</v>
      </c>
      <c r="B15554" s="2">
        <v>-48.692732359274913</v>
      </c>
    </row>
    <row r="15555" spans="1:2" x14ac:dyDescent="0.25">
      <c r="A15555" s="1">
        <v>42746.800694444442</v>
      </c>
      <c r="B15555" s="2">
        <v>-41.929489266658493</v>
      </c>
    </row>
    <row r="15556" spans="1:2" x14ac:dyDescent="0.25">
      <c r="A15556" s="1">
        <v>42746.801388888889</v>
      </c>
      <c r="B15556" s="2">
        <v>-49.743722396903713</v>
      </c>
    </row>
    <row r="15557" spans="1:2" x14ac:dyDescent="0.25">
      <c r="A15557" s="1">
        <v>42746.802083333336</v>
      </c>
      <c r="B15557" s="2">
        <v>-24.182431973109974</v>
      </c>
    </row>
    <row r="15558" spans="1:2" x14ac:dyDescent="0.25">
      <c r="A15558" s="1">
        <v>42746.802777777775</v>
      </c>
      <c r="B15558" s="2">
        <v>-50.67428505429416</v>
      </c>
    </row>
    <row r="15559" spans="1:2" x14ac:dyDescent="0.25">
      <c r="A15559" s="1">
        <v>42746.803472222222</v>
      </c>
      <c r="B15559" s="2">
        <v>-33.491187496250014</v>
      </c>
    </row>
    <row r="15560" spans="1:2" x14ac:dyDescent="0.25">
      <c r="A15560" s="1">
        <v>42746.804166666669</v>
      </c>
      <c r="B15560" s="2">
        <v>-21.147923561664356</v>
      </c>
    </row>
    <row r="15561" spans="1:2" x14ac:dyDescent="0.25">
      <c r="A15561" s="1">
        <v>42746.804861111108</v>
      </c>
      <c r="B15561" s="2">
        <v>-56.832149377175178</v>
      </c>
    </row>
    <row r="15562" spans="1:2" x14ac:dyDescent="0.25">
      <c r="A15562" s="1">
        <v>42746.805555555555</v>
      </c>
      <c r="B15562" s="2">
        <v>-24.06273022503883</v>
      </c>
    </row>
    <row r="15563" spans="1:2" x14ac:dyDescent="0.25">
      <c r="A15563" s="1">
        <v>42746.806250000001</v>
      </c>
      <c r="B15563" s="2">
        <v>-34.692009473021606</v>
      </c>
    </row>
    <row r="15564" spans="1:2" x14ac:dyDescent="0.25">
      <c r="A15564" s="1">
        <v>42746.806944444441</v>
      </c>
      <c r="B15564" s="2">
        <v>-34.426390748101404</v>
      </c>
    </row>
    <row r="15565" spans="1:2" x14ac:dyDescent="0.25">
      <c r="A15565" s="1">
        <v>42746.807638888888</v>
      </c>
      <c r="B15565" s="2">
        <v>-33.779440172596757</v>
      </c>
    </row>
    <row r="15566" spans="1:2" x14ac:dyDescent="0.25">
      <c r="A15566" s="1">
        <v>42746.808333333334</v>
      </c>
      <c r="B15566" s="2">
        <v>-39.647567716456734</v>
      </c>
    </row>
    <row r="15567" spans="1:2" x14ac:dyDescent="0.25">
      <c r="A15567" s="1">
        <v>42746.809027777781</v>
      </c>
      <c r="B15567" s="2">
        <v>-29.93753983686911</v>
      </c>
    </row>
    <row r="15568" spans="1:2" x14ac:dyDescent="0.25">
      <c r="A15568" s="1">
        <v>42746.80972222222</v>
      </c>
      <c r="B15568" s="2">
        <v>-44.779691680883602</v>
      </c>
    </row>
    <row r="15569" spans="1:2" x14ac:dyDescent="0.25">
      <c r="A15569" s="1">
        <v>42746.810416666667</v>
      </c>
      <c r="B15569" s="2">
        <v>-37.142972325601541</v>
      </c>
    </row>
    <row r="15570" spans="1:2" x14ac:dyDescent="0.25">
      <c r="A15570" s="1">
        <v>42746.811111111114</v>
      </c>
      <c r="B15570" s="2">
        <v>-36.163111464099103</v>
      </c>
    </row>
    <row r="15571" spans="1:2" x14ac:dyDescent="0.25">
      <c r="A15571" s="1">
        <v>42746.811805555553</v>
      </c>
      <c r="B15571" s="2">
        <v>-37.858866616242452</v>
      </c>
    </row>
    <row r="15572" spans="1:2" x14ac:dyDescent="0.25">
      <c r="A15572" s="1">
        <v>42746.8125</v>
      </c>
      <c r="B15572" s="2">
        <v>-19.283379012228639</v>
      </c>
    </row>
    <row r="15573" spans="1:2" x14ac:dyDescent="0.25">
      <c r="A15573" s="1">
        <v>42746.813194444447</v>
      </c>
      <c r="B15573" s="2">
        <v>-57.186426302082445</v>
      </c>
    </row>
    <row r="15574" spans="1:2" x14ac:dyDescent="0.25">
      <c r="A15574" s="1">
        <v>42746.813888888886</v>
      </c>
      <c r="B15574" s="2">
        <v>-33.686569172131321</v>
      </c>
    </row>
    <row r="15575" spans="1:2" x14ac:dyDescent="0.25">
      <c r="A15575" s="1">
        <v>42746.814583333333</v>
      </c>
      <c r="B15575" s="2">
        <v>-46.408016488456632</v>
      </c>
    </row>
    <row r="15576" spans="1:2" x14ac:dyDescent="0.25">
      <c r="A15576" s="1">
        <v>42746.81527777778</v>
      </c>
      <c r="B15576" s="2">
        <v>-45.678981886649851</v>
      </c>
    </row>
    <row r="15577" spans="1:2" x14ac:dyDescent="0.25">
      <c r="A15577" s="1">
        <v>42746.815972222219</v>
      </c>
      <c r="B15577" s="2">
        <v>-58.981943694191678</v>
      </c>
    </row>
    <row r="15578" spans="1:2" x14ac:dyDescent="0.25">
      <c r="A15578" s="1">
        <v>42746.816666666666</v>
      </c>
      <c r="B15578" s="2">
        <v>-9.5782448569632841</v>
      </c>
    </row>
    <row r="15579" spans="1:2" x14ac:dyDescent="0.25">
      <c r="A15579" s="1">
        <v>42746.817361111112</v>
      </c>
      <c r="B15579" s="2">
        <v>-70.669733725534755</v>
      </c>
    </row>
    <row r="15580" spans="1:2" x14ac:dyDescent="0.25">
      <c r="A15580" s="1">
        <v>42746.818055555559</v>
      </c>
      <c r="B15580" s="2">
        <v>-20.407434046711327</v>
      </c>
    </row>
    <row r="15581" spans="1:2" x14ac:dyDescent="0.25">
      <c r="A15581" s="1">
        <v>42746.818749999999</v>
      </c>
      <c r="B15581" s="2">
        <v>-41.128235376421074</v>
      </c>
    </row>
    <row r="15582" spans="1:2" x14ac:dyDescent="0.25">
      <c r="A15582" s="1">
        <v>42746.819444444445</v>
      </c>
      <c r="B15582" s="2">
        <v>-37.722797238769516</v>
      </c>
    </row>
    <row r="15583" spans="1:2" x14ac:dyDescent="0.25">
      <c r="A15583" s="1">
        <v>42746.820138888892</v>
      </c>
      <c r="B15583" s="2">
        <v>-23.714513302626436</v>
      </c>
    </row>
    <row r="15584" spans="1:2" x14ac:dyDescent="0.25">
      <c r="A15584" s="1">
        <v>42746.820833333331</v>
      </c>
      <c r="B15584" s="2">
        <v>-35.177757642692207</v>
      </c>
    </row>
    <row r="15585" spans="1:2" x14ac:dyDescent="0.25">
      <c r="A15585" s="1">
        <v>42746.821527777778</v>
      </c>
      <c r="B15585" s="2">
        <v>-2.7441668848169987</v>
      </c>
    </row>
    <row r="15586" spans="1:2" x14ac:dyDescent="0.25">
      <c r="A15586" s="1">
        <v>42746.822222222225</v>
      </c>
      <c r="B15586" s="2">
        <v>-30.747936859399974</v>
      </c>
    </row>
    <row r="15587" spans="1:2" x14ac:dyDescent="0.25">
      <c r="A15587" s="1">
        <v>42746.822916666664</v>
      </c>
      <c r="B15587" s="2">
        <v>-5.9546297253948675</v>
      </c>
    </row>
    <row r="15588" spans="1:2" x14ac:dyDescent="0.25">
      <c r="A15588" s="1">
        <v>42746.823611111111</v>
      </c>
      <c r="B15588" s="2">
        <v>-35.600062137907663</v>
      </c>
    </row>
    <row r="15589" spans="1:2" x14ac:dyDescent="0.25">
      <c r="A15589" s="1">
        <v>42746.824305555558</v>
      </c>
      <c r="B15589" s="2">
        <v>-62.177940307683699</v>
      </c>
    </row>
    <row r="15590" spans="1:2" x14ac:dyDescent="0.25">
      <c r="A15590" s="1">
        <v>42746.824999999997</v>
      </c>
      <c r="B15590" s="2">
        <v>-70.091173250618155</v>
      </c>
    </row>
    <row r="15591" spans="1:2" x14ac:dyDescent="0.25">
      <c r="A15591" s="1">
        <v>42746.825694444444</v>
      </c>
      <c r="B15591" s="2">
        <v>-28.192809426233968</v>
      </c>
    </row>
    <row r="15592" spans="1:2" x14ac:dyDescent="0.25">
      <c r="A15592" s="1">
        <v>42746.826388888891</v>
      </c>
      <c r="B15592" s="2">
        <v>19.843283379045413</v>
      </c>
    </row>
    <row r="15593" spans="1:2" x14ac:dyDescent="0.25">
      <c r="A15593" s="1">
        <v>42746.82708333333</v>
      </c>
      <c r="B15593" s="2">
        <v>-6.4671126531728076</v>
      </c>
    </row>
    <row r="15594" spans="1:2" x14ac:dyDescent="0.25">
      <c r="A15594" s="1">
        <v>42746.827777777777</v>
      </c>
      <c r="B15594" s="2">
        <v>3.7208117610369906</v>
      </c>
    </row>
    <row r="15595" spans="1:2" x14ac:dyDescent="0.25">
      <c r="A15595" s="1">
        <v>42746.828472222223</v>
      </c>
      <c r="B15595" s="2">
        <v>-40.780616034153354</v>
      </c>
    </row>
    <row r="15596" spans="1:2" x14ac:dyDescent="0.25">
      <c r="A15596" s="1">
        <v>42746.82916666667</v>
      </c>
      <c r="B15596" s="2">
        <v>-72.930876519171093</v>
      </c>
    </row>
    <row r="15597" spans="1:2" x14ac:dyDescent="0.25">
      <c r="A15597" s="1">
        <v>42746.829861111109</v>
      </c>
      <c r="B15597" s="2">
        <v>-83.118136501799256</v>
      </c>
    </row>
    <row r="15598" spans="1:2" x14ac:dyDescent="0.25">
      <c r="A15598" s="1">
        <v>42746.830555555556</v>
      </c>
      <c r="B15598" s="2">
        <v>-3.7464247943789815</v>
      </c>
    </row>
    <row r="15599" spans="1:2" x14ac:dyDescent="0.25">
      <c r="A15599" s="1">
        <v>42746.831250000003</v>
      </c>
      <c r="B15599" s="2">
        <v>-71.611198111153499</v>
      </c>
    </row>
    <row r="15600" spans="1:2" x14ac:dyDescent="0.25">
      <c r="A15600" s="1">
        <v>42746.831944444442</v>
      </c>
      <c r="B15600" s="2">
        <v>-45.504047788099221</v>
      </c>
    </row>
    <row r="15601" spans="1:2" x14ac:dyDescent="0.25">
      <c r="A15601" s="1">
        <v>42746.832638888889</v>
      </c>
      <c r="B15601" s="2">
        <v>8.8556063409416925</v>
      </c>
    </row>
    <row r="15602" spans="1:2" x14ac:dyDescent="0.25">
      <c r="A15602" s="1">
        <v>42746.833333333336</v>
      </c>
      <c r="B15602" s="2">
        <v>-20.58745476461748</v>
      </c>
    </row>
    <row r="15603" spans="1:2" x14ac:dyDescent="0.25">
      <c r="A15603" s="1">
        <v>42746.834027777775</v>
      </c>
      <c r="B15603" s="2">
        <v>-9.3824181740169781</v>
      </c>
    </row>
    <row r="15604" spans="1:2" x14ac:dyDescent="0.25">
      <c r="A15604" s="1">
        <v>42746.834722222222</v>
      </c>
      <c r="B15604" s="2">
        <v>-20.595015999120371</v>
      </c>
    </row>
    <row r="15605" spans="1:2" x14ac:dyDescent="0.25">
      <c r="A15605" s="1">
        <v>42746.835416666669</v>
      </c>
      <c r="B15605" s="2">
        <v>-18.568248077231207</v>
      </c>
    </row>
    <row r="15606" spans="1:2" x14ac:dyDescent="0.25">
      <c r="A15606" s="1">
        <v>42746.836111111108</v>
      </c>
      <c r="B15606" s="2">
        <v>-11.155670702506177</v>
      </c>
    </row>
    <row r="15607" spans="1:2" x14ac:dyDescent="0.25">
      <c r="A15607" s="1">
        <v>42746.836805555555</v>
      </c>
      <c r="B15607" s="2">
        <v>20.932698319014161</v>
      </c>
    </row>
    <row r="15608" spans="1:2" x14ac:dyDescent="0.25">
      <c r="A15608" s="1">
        <v>42746.837500000001</v>
      </c>
      <c r="B15608" s="2">
        <v>-20.675683948012011</v>
      </c>
    </row>
    <row r="15609" spans="1:2" x14ac:dyDescent="0.25">
      <c r="A15609" s="1">
        <v>42746.838194444441</v>
      </c>
      <c r="B15609" s="2">
        <v>-50.297390260524118</v>
      </c>
    </row>
    <row r="15610" spans="1:2" x14ac:dyDescent="0.25">
      <c r="A15610" s="1">
        <v>42746.838888888888</v>
      </c>
      <c r="B15610" s="2">
        <v>-24.177006095954859</v>
      </c>
    </row>
    <row r="15611" spans="1:2" x14ac:dyDescent="0.25">
      <c r="A15611" s="1">
        <v>42746.839583333334</v>
      </c>
      <c r="B15611" s="2">
        <v>12.209023360673504</v>
      </c>
    </row>
    <row r="15612" spans="1:2" x14ac:dyDescent="0.25">
      <c r="A15612" s="1">
        <v>42746.840277777781</v>
      </c>
      <c r="B15612" s="2">
        <v>12.368792222305153</v>
      </c>
    </row>
    <row r="15613" spans="1:2" x14ac:dyDescent="0.25">
      <c r="A15613" s="1">
        <v>42746.84097222222</v>
      </c>
      <c r="B15613" s="2">
        <v>8.7122076413288596</v>
      </c>
    </row>
    <row r="15614" spans="1:2" x14ac:dyDescent="0.25">
      <c r="A15614" s="1">
        <v>42746.841666666667</v>
      </c>
      <c r="B15614" s="2">
        <v>24.932144379316014</v>
      </c>
    </row>
    <row r="15615" spans="1:2" x14ac:dyDescent="0.25">
      <c r="A15615" s="1">
        <v>42746.842361111114</v>
      </c>
      <c r="B15615" s="2">
        <v>8.1435775236341819</v>
      </c>
    </row>
    <row r="15616" spans="1:2" x14ac:dyDescent="0.25">
      <c r="A15616" s="1">
        <v>42746.843055555553</v>
      </c>
      <c r="B15616" s="2">
        <v>1.2680429990225093</v>
      </c>
    </row>
    <row r="15617" spans="1:2" x14ac:dyDescent="0.25">
      <c r="A15617" s="1">
        <v>42746.84375</v>
      </c>
      <c r="B15617" s="2">
        <v>-2.6235583514927083</v>
      </c>
    </row>
    <row r="15618" spans="1:2" x14ac:dyDescent="0.25">
      <c r="A15618" s="1">
        <v>42746.844444444447</v>
      </c>
      <c r="B15618" s="2">
        <v>17.672610491681066</v>
      </c>
    </row>
    <row r="15619" spans="1:2" x14ac:dyDescent="0.25">
      <c r="A15619" s="1">
        <v>42746.845138888886</v>
      </c>
      <c r="B15619" s="2">
        <v>-32.786081716342593</v>
      </c>
    </row>
    <row r="15620" spans="1:2" x14ac:dyDescent="0.25">
      <c r="A15620" s="1">
        <v>42746.845833333333</v>
      </c>
      <c r="B15620" s="2">
        <v>-11.029099871746196</v>
      </c>
    </row>
    <row r="15621" spans="1:2" x14ac:dyDescent="0.25">
      <c r="A15621" s="1">
        <v>42746.84652777778</v>
      </c>
      <c r="B15621" s="2">
        <v>-0.98916855822196037</v>
      </c>
    </row>
    <row r="15622" spans="1:2" x14ac:dyDescent="0.25">
      <c r="A15622" s="1">
        <v>42746.847222222219</v>
      </c>
      <c r="B15622" s="2">
        <v>-6.4029453969034273</v>
      </c>
    </row>
    <row r="15623" spans="1:2" x14ac:dyDescent="0.25">
      <c r="A15623" s="1">
        <v>42746.847916666666</v>
      </c>
      <c r="B15623" s="2">
        <v>-12.779166187629986</v>
      </c>
    </row>
    <row r="15624" spans="1:2" x14ac:dyDescent="0.25">
      <c r="A15624" s="1">
        <v>42746.848611111112</v>
      </c>
      <c r="B15624" s="2">
        <v>-17.6071394864186</v>
      </c>
    </row>
    <row r="15625" spans="1:2" x14ac:dyDescent="0.25">
      <c r="A15625" s="1">
        <v>42746.849305555559</v>
      </c>
      <c r="B15625" s="2">
        <v>-22.712999196271507</v>
      </c>
    </row>
    <row r="15626" spans="1:2" x14ac:dyDescent="0.25">
      <c r="A15626" s="1">
        <v>42746.85</v>
      </c>
      <c r="B15626" s="2">
        <v>-1.7789863725556643</v>
      </c>
    </row>
    <row r="15627" spans="1:2" x14ac:dyDescent="0.25">
      <c r="A15627" s="1">
        <v>42746.850694444445</v>
      </c>
      <c r="B15627" s="2">
        <v>13.530410270197414</v>
      </c>
    </row>
    <row r="15628" spans="1:2" x14ac:dyDescent="0.25">
      <c r="A15628" s="1">
        <v>42746.851388888892</v>
      </c>
      <c r="B15628" s="2">
        <v>30.18149928241716</v>
      </c>
    </row>
    <row r="15629" spans="1:2" x14ac:dyDescent="0.25">
      <c r="A15629" s="1">
        <v>42746.852083333331</v>
      </c>
      <c r="B15629" s="2">
        <v>2.4319518448763118</v>
      </c>
    </row>
    <row r="15630" spans="1:2" x14ac:dyDescent="0.25">
      <c r="A15630" s="1">
        <v>42746.852777777778</v>
      </c>
      <c r="B15630" s="2">
        <v>17.230844447936398</v>
      </c>
    </row>
    <row r="15631" spans="1:2" x14ac:dyDescent="0.25">
      <c r="A15631" s="1">
        <v>42746.853472222225</v>
      </c>
      <c r="B15631" s="2">
        <v>-8.2010403119881321</v>
      </c>
    </row>
    <row r="15632" spans="1:2" x14ac:dyDescent="0.25">
      <c r="A15632" s="1">
        <v>42746.854166666664</v>
      </c>
      <c r="B15632" s="2">
        <v>1.9831978006991753</v>
      </c>
    </row>
    <row r="15633" spans="1:2" x14ac:dyDescent="0.25">
      <c r="A15633" s="1">
        <v>42746.854861111111</v>
      </c>
      <c r="B15633" s="2">
        <v>-12.697026965336166</v>
      </c>
    </row>
    <row r="15634" spans="1:2" x14ac:dyDescent="0.25">
      <c r="A15634" s="1">
        <v>42746.855555555558</v>
      </c>
      <c r="B15634" s="2">
        <v>-10.558366372932506</v>
      </c>
    </row>
    <row r="15635" spans="1:2" x14ac:dyDescent="0.25">
      <c r="A15635" s="1">
        <v>42746.856249999997</v>
      </c>
      <c r="B15635" s="2">
        <v>1.1433060361552634</v>
      </c>
    </row>
    <row r="15636" spans="1:2" x14ac:dyDescent="0.25">
      <c r="A15636" s="1">
        <v>42746.856944444444</v>
      </c>
      <c r="B15636" s="2">
        <v>-18.313041820916503</v>
      </c>
    </row>
    <row r="15637" spans="1:2" x14ac:dyDescent="0.25">
      <c r="A15637" s="1">
        <v>42746.857638888891</v>
      </c>
      <c r="B15637" s="2">
        <v>-9.908668028840232</v>
      </c>
    </row>
    <row r="15638" spans="1:2" x14ac:dyDescent="0.25">
      <c r="A15638" s="1">
        <v>42746.85833333333</v>
      </c>
      <c r="B15638" s="2">
        <v>-24.619044178735688</v>
      </c>
    </row>
    <row r="15639" spans="1:2" x14ac:dyDescent="0.25">
      <c r="A15639" s="1">
        <v>42746.859027777777</v>
      </c>
      <c r="B15639" s="2">
        <v>-18.234839193873388</v>
      </c>
    </row>
    <row r="15640" spans="1:2" x14ac:dyDescent="0.25">
      <c r="A15640" s="1">
        <v>42746.859722222223</v>
      </c>
      <c r="B15640" s="2">
        <v>-32.745083116578947</v>
      </c>
    </row>
    <row r="15641" spans="1:2" x14ac:dyDescent="0.25">
      <c r="A15641" s="1">
        <v>42746.86041666667</v>
      </c>
      <c r="B15641" s="2">
        <v>-42.854830864513254</v>
      </c>
    </row>
    <row r="15642" spans="1:2" x14ac:dyDescent="0.25">
      <c r="A15642" s="1">
        <v>42746.861111111109</v>
      </c>
      <c r="B15642" s="2">
        <v>-41.349034070583002</v>
      </c>
    </row>
    <row r="15643" spans="1:2" x14ac:dyDescent="0.25">
      <c r="A15643" s="1">
        <v>42746.861805555556</v>
      </c>
      <c r="B15643" s="2">
        <v>-50.561233364959477</v>
      </c>
    </row>
    <row r="15644" spans="1:2" x14ac:dyDescent="0.25">
      <c r="A15644" s="1">
        <v>42746.862500000003</v>
      </c>
      <c r="B15644" s="2">
        <v>-70.005416286108087</v>
      </c>
    </row>
    <row r="15645" spans="1:2" x14ac:dyDescent="0.25">
      <c r="A15645" s="1">
        <v>42746.863194444442</v>
      </c>
      <c r="B15645" s="2">
        <v>-80.901545880154785</v>
      </c>
    </row>
    <row r="15646" spans="1:2" x14ac:dyDescent="0.25">
      <c r="A15646" s="1">
        <v>42746.863888888889</v>
      </c>
      <c r="B15646" s="2">
        <v>-69.256824146933894</v>
      </c>
    </row>
    <row r="15647" spans="1:2" x14ac:dyDescent="0.25">
      <c r="A15647" s="1">
        <v>42746.864583333336</v>
      </c>
      <c r="B15647" s="2">
        <v>-49.580529781082681</v>
      </c>
    </row>
    <row r="15648" spans="1:2" x14ac:dyDescent="0.25">
      <c r="A15648" s="1">
        <v>42746.865277777775</v>
      </c>
      <c r="B15648" s="2">
        <v>-40.483771087080825</v>
      </c>
    </row>
    <row r="15649" spans="1:2" x14ac:dyDescent="0.25">
      <c r="A15649" s="1">
        <v>42746.865972222222</v>
      </c>
      <c r="B15649" s="2">
        <v>-24.58140249894932</v>
      </c>
    </row>
    <row r="15650" spans="1:2" x14ac:dyDescent="0.25">
      <c r="A15650" s="1">
        <v>42746.866666666669</v>
      </c>
      <c r="B15650" s="2">
        <v>6.8560613976088156</v>
      </c>
    </row>
    <row r="15651" spans="1:2" x14ac:dyDescent="0.25">
      <c r="A15651" s="1">
        <v>42746.867361111108</v>
      </c>
      <c r="B15651" s="2">
        <v>30.534641232363356</v>
      </c>
    </row>
    <row r="15652" spans="1:2" x14ac:dyDescent="0.25">
      <c r="A15652" s="1">
        <v>42746.868055555555</v>
      </c>
      <c r="B15652" s="2">
        <v>51.532664477765017</v>
      </c>
    </row>
    <row r="15653" spans="1:2" x14ac:dyDescent="0.25">
      <c r="A15653" s="1">
        <v>42746.868750000001</v>
      </c>
      <c r="B15653" s="2">
        <v>58.270996278844542</v>
      </c>
    </row>
    <row r="15654" spans="1:2" x14ac:dyDescent="0.25">
      <c r="A15654" s="1">
        <v>42746.869444444441</v>
      </c>
      <c r="B15654" s="2">
        <v>115.68136000961337</v>
      </c>
    </row>
    <row r="15655" spans="1:2" x14ac:dyDescent="0.25">
      <c r="A15655" s="1">
        <v>42746.870138888888</v>
      </c>
      <c r="B15655" s="2">
        <v>48.440783019223211</v>
      </c>
    </row>
    <row r="15656" spans="1:2" x14ac:dyDescent="0.25">
      <c r="A15656" s="1">
        <v>42746.870833333334</v>
      </c>
      <c r="B15656" s="2">
        <v>5.3286916142979557</v>
      </c>
    </row>
    <row r="15657" spans="1:2" x14ac:dyDescent="0.25">
      <c r="A15657" s="1">
        <v>42746.871527777781</v>
      </c>
      <c r="B15657" s="2">
        <v>3.4470202490241113</v>
      </c>
    </row>
    <row r="15658" spans="1:2" x14ac:dyDescent="0.25">
      <c r="A15658" s="1">
        <v>42746.87222222222</v>
      </c>
      <c r="B15658" s="2">
        <v>3.1251166884336272</v>
      </c>
    </row>
    <row r="15659" spans="1:2" x14ac:dyDescent="0.25">
      <c r="A15659" s="1">
        <v>42746.872916666667</v>
      </c>
      <c r="B15659" s="2">
        <v>-25.281054377156639</v>
      </c>
    </row>
    <row r="15660" spans="1:2" x14ac:dyDescent="0.25">
      <c r="A15660" s="1">
        <v>42746.873611111114</v>
      </c>
      <c r="B15660" s="2">
        <v>-46.593517874818644</v>
      </c>
    </row>
    <row r="15661" spans="1:2" x14ac:dyDescent="0.25">
      <c r="A15661" s="1">
        <v>42746.874305555553</v>
      </c>
      <c r="B15661" s="2">
        <v>-38.58893706346862</v>
      </c>
    </row>
    <row r="15662" spans="1:2" x14ac:dyDescent="0.25">
      <c r="A15662" s="1">
        <v>42746.875</v>
      </c>
      <c r="B15662" s="2">
        <v>-32.128929943022136</v>
      </c>
    </row>
    <row r="15663" spans="1:2" x14ac:dyDescent="0.25">
      <c r="A15663" s="1">
        <v>42746.875694444447</v>
      </c>
      <c r="B15663" s="2">
        <v>-8.1675848223986875</v>
      </c>
    </row>
    <row r="15664" spans="1:2" x14ac:dyDescent="0.25">
      <c r="A15664" s="1">
        <v>42746.876388888886</v>
      </c>
      <c r="B15664" s="2">
        <v>-17.000545545202232</v>
      </c>
    </row>
    <row r="15665" spans="1:2" x14ac:dyDescent="0.25">
      <c r="A15665" s="1">
        <v>42746.877083333333</v>
      </c>
      <c r="B15665" s="2">
        <v>3.413445099607634</v>
      </c>
    </row>
    <row r="15666" spans="1:2" x14ac:dyDescent="0.25">
      <c r="A15666" s="1">
        <v>42746.87777777778</v>
      </c>
      <c r="B15666" s="2">
        <v>-27.745323344920084</v>
      </c>
    </row>
    <row r="15667" spans="1:2" x14ac:dyDescent="0.25">
      <c r="A15667" s="1">
        <v>42746.878472222219</v>
      </c>
      <c r="B15667" s="2">
        <v>-21.991341231746386</v>
      </c>
    </row>
    <row r="15668" spans="1:2" x14ac:dyDescent="0.25">
      <c r="A15668" s="1">
        <v>42746.879166666666</v>
      </c>
      <c r="B15668" s="2">
        <v>-45.122856316859057</v>
      </c>
    </row>
    <row r="15669" spans="1:2" x14ac:dyDescent="0.25">
      <c r="A15669" s="1">
        <v>42746.879861111112</v>
      </c>
      <c r="B15669" s="2">
        <v>-31.984948814713182</v>
      </c>
    </row>
    <row r="15670" spans="1:2" x14ac:dyDescent="0.25">
      <c r="A15670" s="1">
        <v>42746.880555555559</v>
      </c>
      <c r="B15670" s="2">
        <v>13.786471194641489</v>
      </c>
    </row>
    <row r="15671" spans="1:2" x14ac:dyDescent="0.25">
      <c r="A15671" s="1">
        <v>42746.881249999999</v>
      </c>
      <c r="B15671" s="2">
        <v>-11.271375916556281</v>
      </c>
    </row>
    <row r="15672" spans="1:2" x14ac:dyDescent="0.25">
      <c r="A15672" s="1">
        <v>42746.881944444445</v>
      </c>
      <c r="B15672" s="2">
        <v>-14.554276092926738</v>
      </c>
    </row>
    <row r="15673" spans="1:2" x14ac:dyDescent="0.25">
      <c r="A15673" s="1">
        <v>42746.882638888892</v>
      </c>
      <c r="B15673" s="2">
        <v>16.196752644292427</v>
      </c>
    </row>
    <row r="15674" spans="1:2" x14ac:dyDescent="0.25">
      <c r="A15674" s="1">
        <v>42746.883333333331</v>
      </c>
      <c r="B15674" s="2">
        <v>14.256271796205935</v>
      </c>
    </row>
    <row r="15675" spans="1:2" x14ac:dyDescent="0.25">
      <c r="A15675" s="1">
        <v>42746.884027777778</v>
      </c>
      <c r="B15675" s="2">
        <v>-7.5712564285197006</v>
      </c>
    </row>
    <row r="15676" spans="1:2" x14ac:dyDescent="0.25">
      <c r="A15676" s="1">
        <v>42746.884722222225</v>
      </c>
      <c r="B15676" s="2">
        <v>-2.6904672788021951</v>
      </c>
    </row>
    <row r="15677" spans="1:2" x14ac:dyDescent="0.25">
      <c r="A15677" s="1">
        <v>42746.885416666664</v>
      </c>
      <c r="B15677" s="2">
        <v>-9.6593755937719834</v>
      </c>
    </row>
    <row r="15678" spans="1:2" x14ac:dyDescent="0.25">
      <c r="A15678" s="1">
        <v>42746.886111111111</v>
      </c>
      <c r="B15678" s="2">
        <v>-23.922397785548917</v>
      </c>
    </row>
    <row r="15679" spans="1:2" x14ac:dyDescent="0.25">
      <c r="A15679" s="1">
        <v>42746.886805555558</v>
      </c>
      <c r="B15679" s="2">
        <v>-9.2315311687016219</v>
      </c>
    </row>
    <row r="15680" spans="1:2" x14ac:dyDescent="0.25">
      <c r="A15680" s="1">
        <v>42746.887499999997</v>
      </c>
      <c r="B15680" s="2">
        <v>-1.2934805157785982</v>
      </c>
    </row>
    <row r="15681" spans="1:2" x14ac:dyDescent="0.25">
      <c r="A15681" s="1">
        <v>42746.888194444444</v>
      </c>
      <c r="B15681" s="2">
        <v>-22.990303629657621</v>
      </c>
    </row>
    <row r="15682" spans="1:2" x14ac:dyDescent="0.25">
      <c r="A15682" s="1">
        <v>42746.888888888891</v>
      </c>
      <c r="B15682" s="2">
        <v>-19.080229644391025</v>
      </c>
    </row>
    <row r="15683" spans="1:2" x14ac:dyDescent="0.25">
      <c r="A15683" s="1">
        <v>42746.88958333333</v>
      </c>
      <c r="B15683" s="2">
        <v>-58.705938809180225</v>
      </c>
    </row>
    <row r="15684" spans="1:2" x14ac:dyDescent="0.25">
      <c r="A15684" s="1">
        <v>42746.890277777777</v>
      </c>
      <c r="B15684" s="2">
        <v>-64.74015217039269</v>
      </c>
    </row>
    <row r="15685" spans="1:2" x14ac:dyDescent="0.25">
      <c r="A15685" s="1">
        <v>42746.890972222223</v>
      </c>
      <c r="B15685" s="2">
        <v>-52.582436726347076</v>
      </c>
    </row>
    <row r="15686" spans="1:2" x14ac:dyDescent="0.25">
      <c r="A15686" s="1">
        <v>42746.89166666667</v>
      </c>
      <c r="B15686" s="2">
        <v>-76.588709486070243</v>
      </c>
    </row>
    <row r="15687" spans="1:2" x14ac:dyDescent="0.25">
      <c r="A15687" s="1">
        <v>42746.892361111109</v>
      </c>
      <c r="B15687" s="2">
        <v>-100.92662529889688</v>
      </c>
    </row>
    <row r="15688" spans="1:2" x14ac:dyDescent="0.25">
      <c r="A15688" s="1">
        <v>42746.893055555556</v>
      </c>
      <c r="B15688" s="2">
        <v>-108.69582713838899</v>
      </c>
    </row>
    <row r="15689" spans="1:2" x14ac:dyDescent="0.25">
      <c r="A15689" s="1">
        <v>42746.893750000003</v>
      </c>
      <c r="B15689" s="2">
        <v>-118.15056484705613</v>
      </c>
    </row>
    <row r="15690" spans="1:2" x14ac:dyDescent="0.25">
      <c r="A15690" s="1">
        <v>42746.894444444442</v>
      </c>
      <c r="B15690" s="2">
        <v>-101.57997886849722</v>
      </c>
    </row>
    <row r="15691" spans="1:2" x14ac:dyDescent="0.25">
      <c r="A15691" s="1">
        <v>42746.895138888889</v>
      </c>
      <c r="B15691" s="2">
        <v>-118.12919563363927</v>
      </c>
    </row>
    <row r="15692" spans="1:2" x14ac:dyDescent="0.25">
      <c r="A15692" s="1">
        <v>42746.895833333336</v>
      </c>
      <c r="B15692" s="2">
        <v>-112.42117123453839</v>
      </c>
    </row>
    <row r="15693" spans="1:2" x14ac:dyDescent="0.25">
      <c r="A15693" s="1">
        <v>42746.896527777775</v>
      </c>
      <c r="B15693" s="2">
        <v>-79.097557773291683</v>
      </c>
    </row>
    <row r="15694" spans="1:2" x14ac:dyDescent="0.25">
      <c r="A15694" s="1">
        <v>42746.897222222222</v>
      </c>
      <c r="B15694" s="2">
        <v>-100.32576964220497</v>
      </c>
    </row>
    <row r="15695" spans="1:2" x14ac:dyDescent="0.25">
      <c r="A15695" s="1">
        <v>42746.897916666669</v>
      </c>
      <c r="B15695" s="2">
        <v>-65.282604267956529</v>
      </c>
    </row>
    <row r="15696" spans="1:2" x14ac:dyDescent="0.25">
      <c r="A15696" s="1">
        <v>42746.898611111108</v>
      </c>
      <c r="B15696" s="2">
        <v>-28.035670379227668</v>
      </c>
    </row>
    <row r="15697" spans="1:2" x14ac:dyDescent="0.25">
      <c r="A15697" s="1">
        <v>42746.899305555555</v>
      </c>
      <c r="B15697" s="2">
        <v>-15.224142587761646</v>
      </c>
    </row>
    <row r="15698" spans="1:2" x14ac:dyDescent="0.25">
      <c r="A15698" s="1">
        <v>42746.9</v>
      </c>
      <c r="B15698" s="2">
        <v>7.3410640586109368</v>
      </c>
    </row>
    <row r="15699" spans="1:2" x14ac:dyDescent="0.25">
      <c r="A15699" s="1">
        <v>42746.900694444441</v>
      </c>
      <c r="B15699" s="2">
        <v>46.655486975491904</v>
      </c>
    </row>
    <row r="15700" spans="1:2" x14ac:dyDescent="0.25">
      <c r="A15700" s="1">
        <v>42746.901388888888</v>
      </c>
      <c r="B15700" s="2">
        <v>10.743868027063824</v>
      </c>
    </row>
    <row r="15701" spans="1:2" x14ac:dyDescent="0.25">
      <c r="A15701" s="1">
        <v>42746.902083333334</v>
      </c>
      <c r="B15701" s="2">
        <v>32.761508676194353</v>
      </c>
    </row>
    <row r="15702" spans="1:2" x14ac:dyDescent="0.25">
      <c r="A15702" s="1">
        <v>42746.902777777781</v>
      </c>
      <c r="B15702" s="2">
        <v>10.214211069930752</v>
      </c>
    </row>
    <row r="15703" spans="1:2" x14ac:dyDescent="0.25">
      <c r="A15703" s="1">
        <v>42746.90347222222</v>
      </c>
      <c r="B15703" s="2">
        <v>-28.141143593283779</v>
      </c>
    </row>
    <row r="15704" spans="1:2" x14ac:dyDescent="0.25">
      <c r="A15704" s="1">
        <v>42746.904166666667</v>
      </c>
      <c r="B15704" s="2">
        <v>-65.981973536733619</v>
      </c>
    </row>
    <row r="15705" spans="1:2" x14ac:dyDescent="0.25">
      <c r="A15705" s="1">
        <v>42746.904861111114</v>
      </c>
      <c r="B15705" s="2">
        <v>-45.477627969219853</v>
      </c>
    </row>
    <row r="15706" spans="1:2" x14ac:dyDescent="0.25">
      <c r="A15706" s="1">
        <v>42746.905555555553</v>
      </c>
      <c r="B15706" s="2">
        <v>-81.990405017766165</v>
      </c>
    </row>
    <row r="15707" spans="1:2" x14ac:dyDescent="0.25">
      <c r="A15707" s="1">
        <v>42746.90625</v>
      </c>
      <c r="B15707" s="2">
        <v>-83.800599971485397</v>
      </c>
    </row>
    <row r="15708" spans="1:2" x14ac:dyDescent="0.25">
      <c r="A15708" s="1">
        <v>42746.906944444447</v>
      </c>
      <c r="B15708" s="2">
        <v>-112.64915640299247</v>
      </c>
    </row>
    <row r="15709" spans="1:2" x14ac:dyDescent="0.25">
      <c r="A15709" s="1">
        <v>42746.907638888886</v>
      </c>
      <c r="B15709" s="2">
        <v>-90.495123840292223</v>
      </c>
    </row>
    <row r="15710" spans="1:2" x14ac:dyDescent="0.25">
      <c r="A15710" s="1">
        <v>42746.908333333333</v>
      </c>
      <c r="B15710" s="2">
        <v>-84.015724289159209</v>
      </c>
    </row>
    <row r="15711" spans="1:2" x14ac:dyDescent="0.25">
      <c r="A15711" s="1">
        <v>42746.90902777778</v>
      </c>
      <c r="B15711" s="2">
        <v>-71.198502087554274</v>
      </c>
    </row>
    <row r="15712" spans="1:2" x14ac:dyDescent="0.25">
      <c r="A15712" s="1">
        <v>42746.909722222219</v>
      </c>
      <c r="B15712" s="2">
        <v>-74.612525392870879</v>
      </c>
    </row>
    <row r="15713" spans="1:2" x14ac:dyDescent="0.25">
      <c r="A15713" s="1">
        <v>42746.910416666666</v>
      </c>
      <c r="B15713" s="2">
        <v>-70.433648012493123</v>
      </c>
    </row>
    <row r="15714" spans="1:2" x14ac:dyDescent="0.25">
      <c r="A15714" s="1">
        <v>42746.911111111112</v>
      </c>
      <c r="B15714" s="2">
        <v>-59.521492959609411</v>
      </c>
    </row>
    <row r="15715" spans="1:2" x14ac:dyDescent="0.25">
      <c r="A15715" s="1">
        <v>42746.911805555559</v>
      </c>
      <c r="B15715" s="2">
        <v>-28.555274853718583</v>
      </c>
    </row>
    <row r="15716" spans="1:2" x14ac:dyDescent="0.25">
      <c r="A15716" s="1">
        <v>42746.912499999999</v>
      </c>
      <c r="B15716" s="2">
        <v>-57.069188007821019</v>
      </c>
    </row>
    <row r="15717" spans="1:2" x14ac:dyDescent="0.25">
      <c r="A15717" s="1">
        <v>42746.913194444445</v>
      </c>
      <c r="B15717" s="2">
        <v>-46.760903559299187</v>
      </c>
    </row>
    <row r="15718" spans="1:2" x14ac:dyDescent="0.25">
      <c r="A15718" s="1">
        <v>42746.913888888892</v>
      </c>
      <c r="B15718" s="2">
        <v>-6.4289717472575525</v>
      </c>
    </row>
    <row r="15719" spans="1:2" x14ac:dyDescent="0.25">
      <c r="A15719" s="1">
        <v>42746.914583333331</v>
      </c>
      <c r="B15719" s="2">
        <v>2.9132670262425866</v>
      </c>
    </row>
    <row r="15720" spans="1:2" x14ac:dyDescent="0.25">
      <c r="A15720" s="1">
        <v>42746.915277777778</v>
      </c>
      <c r="B15720" s="2">
        <v>29.529025055052383</v>
      </c>
    </row>
    <row r="15721" spans="1:2" x14ac:dyDescent="0.25">
      <c r="A15721" s="1">
        <v>42746.915972222225</v>
      </c>
      <c r="B15721" s="2">
        <v>41.319415160234591</v>
      </c>
    </row>
    <row r="15722" spans="1:2" x14ac:dyDescent="0.25">
      <c r="A15722" s="1">
        <v>42746.916666666664</v>
      </c>
      <c r="B15722" s="2">
        <v>103.94985274110029</v>
      </c>
    </row>
    <row r="15723" spans="1:2" x14ac:dyDescent="0.25">
      <c r="A15723" s="1">
        <v>42746.917361111111</v>
      </c>
      <c r="B15723" s="2">
        <v>95.285773179292065</v>
      </c>
    </row>
    <row r="15724" spans="1:2" x14ac:dyDescent="0.25">
      <c r="A15724" s="1">
        <v>42746.918055555558</v>
      </c>
      <c r="B15724" s="2">
        <v>90.0211498895369</v>
      </c>
    </row>
    <row r="15725" spans="1:2" x14ac:dyDescent="0.25">
      <c r="A15725" s="1">
        <v>42746.918749999997</v>
      </c>
      <c r="B15725" s="2">
        <v>129.79261404483501</v>
      </c>
    </row>
    <row r="15726" spans="1:2" x14ac:dyDescent="0.25">
      <c r="A15726" s="1">
        <v>42746.919444444444</v>
      </c>
      <c r="B15726" s="2">
        <v>107.28052793029541</v>
      </c>
    </row>
    <row r="15727" spans="1:2" x14ac:dyDescent="0.25">
      <c r="A15727" s="1">
        <v>42746.920138888891</v>
      </c>
      <c r="B15727" s="2">
        <v>16.20323672509403</v>
      </c>
    </row>
    <row r="15728" spans="1:2" x14ac:dyDescent="0.25">
      <c r="A15728" s="1">
        <v>42746.92083333333</v>
      </c>
      <c r="B15728" s="2">
        <v>0.52549615088598023</v>
      </c>
    </row>
    <row r="15729" spans="1:2" x14ac:dyDescent="0.25">
      <c r="A15729" s="1">
        <v>42746.921527777777</v>
      </c>
      <c r="B15729" s="2">
        <v>0.29987148443227246</v>
      </c>
    </row>
    <row r="15730" spans="1:2" x14ac:dyDescent="0.25">
      <c r="A15730" s="1">
        <v>42746.922222222223</v>
      </c>
      <c r="B15730" s="2">
        <v>-1.2347848193409542E-6</v>
      </c>
    </row>
    <row r="15731" spans="1:2" x14ac:dyDescent="0.25">
      <c r="A15731" s="1">
        <v>42746.92291666667</v>
      </c>
      <c r="B15731" s="2">
        <v>3.3078313709391902</v>
      </c>
    </row>
    <row r="15732" spans="1:2" x14ac:dyDescent="0.25">
      <c r="A15732" s="1">
        <v>42746.923611111109</v>
      </c>
      <c r="B15732" s="2">
        <v>11.200369648834748</v>
      </c>
    </row>
    <row r="15733" spans="1:2" x14ac:dyDescent="0.25">
      <c r="A15733" s="1">
        <v>42746.924305555556</v>
      </c>
      <c r="B15733" s="2">
        <v>-1.8525441798071067E-6</v>
      </c>
    </row>
    <row r="15734" spans="1:2" x14ac:dyDescent="0.25">
      <c r="A15734" s="1">
        <v>42746.925000000003</v>
      </c>
      <c r="B15734" s="2">
        <v>-1.7624542427559694E-6</v>
      </c>
    </row>
    <row r="15735" spans="1:2" x14ac:dyDescent="0.25">
      <c r="A15735" s="1">
        <v>42746.925694444442</v>
      </c>
      <c r="B15735" s="2">
        <v>-1.6530990251339973E-6</v>
      </c>
    </row>
    <row r="15736" spans="1:2" x14ac:dyDescent="0.25">
      <c r="A15736" s="1">
        <v>42746.926388888889</v>
      </c>
      <c r="B15736" s="2">
        <v>-1.5984536730684339E-6</v>
      </c>
    </row>
    <row r="15737" spans="1:2" x14ac:dyDescent="0.25">
      <c r="A15737" s="1">
        <v>42746.927083333336</v>
      </c>
      <c r="B15737" s="2">
        <v>-1.6530354817708334E-6</v>
      </c>
    </row>
    <row r="15738" spans="1:2" x14ac:dyDescent="0.25">
      <c r="A15738" s="1">
        <v>42746.927777777775</v>
      </c>
      <c r="B15738" s="2">
        <v>-0.26692212422688805</v>
      </c>
    </row>
    <row r="15739" spans="1:2" x14ac:dyDescent="0.25">
      <c r="A15739" s="1">
        <v>42746.928472222222</v>
      </c>
      <c r="B15739" s="2">
        <v>-2.3664742519225306</v>
      </c>
    </row>
    <row r="15740" spans="1:2" x14ac:dyDescent="0.25">
      <c r="A15740" s="1">
        <v>42746.929166666669</v>
      </c>
      <c r="B15740" s="2">
        <v>-1.7802240715051691E-6</v>
      </c>
    </row>
    <row r="15741" spans="1:2" x14ac:dyDescent="0.25">
      <c r="A15741" s="1">
        <v>42746.929861111108</v>
      </c>
      <c r="B15741" s="2">
        <v>-1.0172205899531643E-6</v>
      </c>
    </row>
    <row r="15742" spans="1:2" x14ac:dyDescent="0.25">
      <c r="A15742" s="1">
        <v>42746.930555555555</v>
      </c>
      <c r="B15742" s="2">
        <v>-1.2713435959691803E-6</v>
      </c>
    </row>
    <row r="15743" spans="1:2" x14ac:dyDescent="0.25">
      <c r="A15743" s="1">
        <v>42746.931250000001</v>
      </c>
      <c r="B15743" s="2">
        <v>12.53762679186184</v>
      </c>
    </row>
    <row r="15744" spans="1:2" x14ac:dyDescent="0.25">
      <c r="A15744" s="1">
        <v>42746.931944444441</v>
      </c>
      <c r="B15744" s="2">
        <v>49.151606476360271</v>
      </c>
    </row>
    <row r="15745" spans="1:2" x14ac:dyDescent="0.25">
      <c r="A15745" s="1">
        <v>42746.932638888888</v>
      </c>
      <c r="B15745" s="2">
        <v>110.14895151617432</v>
      </c>
    </row>
    <row r="15746" spans="1:2" x14ac:dyDescent="0.25">
      <c r="A15746" s="1">
        <v>42746.933333333334</v>
      </c>
      <c r="B15746" s="2">
        <v>51.646064299880528</v>
      </c>
    </row>
    <row r="15747" spans="1:2" x14ac:dyDescent="0.25">
      <c r="A15747" s="1">
        <v>42746.934027777781</v>
      </c>
      <c r="B15747" s="2">
        <v>33.61329227241707</v>
      </c>
    </row>
    <row r="15748" spans="1:2" x14ac:dyDescent="0.25">
      <c r="A15748" s="1">
        <v>42746.93472222222</v>
      </c>
      <c r="B15748" s="2">
        <v>34.73965810793549</v>
      </c>
    </row>
    <row r="15749" spans="1:2" x14ac:dyDescent="0.25">
      <c r="A15749" s="1">
        <v>42746.935416666667</v>
      </c>
      <c r="B15749" s="2">
        <v>29.985391842358997</v>
      </c>
    </row>
    <row r="15750" spans="1:2" x14ac:dyDescent="0.25">
      <c r="A15750" s="1">
        <v>42746.936111111114</v>
      </c>
      <c r="B15750" s="2">
        <v>33.098412336361555</v>
      </c>
    </row>
    <row r="15751" spans="1:2" x14ac:dyDescent="0.25">
      <c r="A15751" s="1">
        <v>42746.936805555553</v>
      </c>
      <c r="B15751" s="2">
        <v>37.388987561610215</v>
      </c>
    </row>
    <row r="15752" spans="1:2" x14ac:dyDescent="0.25">
      <c r="A15752" s="1">
        <v>42746.9375</v>
      </c>
      <c r="B15752" s="2">
        <v>15.336169392801336</v>
      </c>
    </row>
    <row r="15753" spans="1:2" x14ac:dyDescent="0.25">
      <c r="A15753" s="1">
        <v>42746.938194444447</v>
      </c>
      <c r="B15753" s="2">
        <v>11.451408810912108</v>
      </c>
    </row>
    <row r="15754" spans="1:2" x14ac:dyDescent="0.25">
      <c r="A15754" s="1">
        <v>42746.938888888886</v>
      </c>
      <c r="B15754" s="2">
        <v>9.439971196843544E-2</v>
      </c>
    </row>
    <row r="15755" spans="1:2" x14ac:dyDescent="0.25">
      <c r="A15755" s="1">
        <v>42746.939583333333</v>
      </c>
      <c r="B15755" s="2">
        <v>0.29176753965972846</v>
      </c>
    </row>
    <row r="15756" spans="1:2" x14ac:dyDescent="0.25">
      <c r="A15756" s="1">
        <v>42746.94027777778</v>
      </c>
      <c r="B15756" s="2">
        <v>0.87423477660825788</v>
      </c>
    </row>
    <row r="15757" spans="1:2" x14ac:dyDescent="0.25">
      <c r="A15757" s="1">
        <v>42746.940972222219</v>
      </c>
      <c r="B15757" s="2">
        <v>-1.0350539620655279E-6</v>
      </c>
    </row>
    <row r="15758" spans="1:2" x14ac:dyDescent="0.25">
      <c r="A15758" s="1">
        <v>42746.941666666666</v>
      </c>
      <c r="B15758" s="2">
        <v>-0.15056949235343683</v>
      </c>
    </row>
    <row r="15759" spans="1:2" x14ac:dyDescent="0.25">
      <c r="A15759" s="1">
        <v>42746.942361111112</v>
      </c>
      <c r="B15759" s="2">
        <v>-4.7811907167088066</v>
      </c>
    </row>
    <row r="15760" spans="1:2" x14ac:dyDescent="0.25">
      <c r="A15760" s="1">
        <v>42746.943055555559</v>
      </c>
      <c r="B15760" s="2">
        <v>-2.6977750004002399</v>
      </c>
    </row>
    <row r="15761" spans="1:2" x14ac:dyDescent="0.25">
      <c r="A15761" s="1">
        <v>42746.943749999999</v>
      </c>
      <c r="B15761" s="2">
        <v>-49.240437069118585</v>
      </c>
    </row>
    <row r="15762" spans="1:2" x14ac:dyDescent="0.25">
      <c r="A15762" s="1">
        <v>42746.944444444445</v>
      </c>
      <c r="B15762" s="2">
        <v>-33.82447552194062</v>
      </c>
    </row>
    <row r="15763" spans="1:2" x14ac:dyDescent="0.25">
      <c r="A15763" s="1">
        <v>42746.945138888892</v>
      </c>
      <c r="B15763" s="2">
        <v>-45.462739515438926</v>
      </c>
    </row>
    <row r="15764" spans="1:2" x14ac:dyDescent="0.25">
      <c r="A15764" s="1">
        <v>42746.945833333331</v>
      </c>
      <c r="B15764" s="2">
        <v>-27.236627577409187</v>
      </c>
    </row>
    <row r="15765" spans="1:2" x14ac:dyDescent="0.25">
      <c r="A15765" s="1">
        <v>42746.946527777778</v>
      </c>
      <c r="B15765" s="2">
        <v>-0.22060064460771781</v>
      </c>
    </row>
    <row r="15766" spans="1:2" x14ac:dyDescent="0.25">
      <c r="A15766" s="1">
        <v>42746.947222222225</v>
      </c>
      <c r="B15766" s="2">
        <v>-7.8686835235028409</v>
      </c>
    </row>
    <row r="15767" spans="1:2" x14ac:dyDescent="0.25">
      <c r="A15767" s="1">
        <v>42746.947916666664</v>
      </c>
      <c r="B15767" s="2">
        <v>-6.1861055817712138</v>
      </c>
    </row>
    <row r="15768" spans="1:2" x14ac:dyDescent="0.25">
      <c r="A15768" s="1">
        <v>42746.948611111111</v>
      </c>
      <c r="B15768" s="2">
        <v>-1.9620580133050681E-6</v>
      </c>
    </row>
    <row r="15769" spans="1:2" x14ac:dyDescent="0.25">
      <c r="A15769" s="1">
        <v>42746.949305555558</v>
      </c>
      <c r="B15769" s="2">
        <v>0.22625757904073301</v>
      </c>
    </row>
    <row r="15770" spans="1:2" x14ac:dyDescent="0.25">
      <c r="A15770" s="1">
        <v>42746.95</v>
      </c>
      <c r="B15770" s="2">
        <v>-1.5258468920364975E-6</v>
      </c>
    </row>
    <row r="15771" spans="1:2" x14ac:dyDescent="0.25">
      <c r="A15771" s="1">
        <v>42746.950694444444</v>
      </c>
      <c r="B15771" s="2">
        <v>-1.7077128480498989E-6</v>
      </c>
    </row>
    <row r="15772" spans="1:2" x14ac:dyDescent="0.25">
      <c r="A15772" s="1">
        <v>42746.951388888891</v>
      </c>
      <c r="B15772" s="2">
        <v>-9.6235259358460707E-7</v>
      </c>
    </row>
    <row r="15773" spans="1:2" x14ac:dyDescent="0.25">
      <c r="A15773" s="1">
        <v>42746.95208333333</v>
      </c>
      <c r="B15773" s="2">
        <v>-25.225938331048869</v>
      </c>
    </row>
    <row r="15774" spans="1:2" x14ac:dyDescent="0.25">
      <c r="A15774" s="1">
        <v>42746.952777777777</v>
      </c>
      <c r="B15774" s="2">
        <v>-24.735419713489925</v>
      </c>
    </row>
    <row r="15775" spans="1:2" x14ac:dyDescent="0.25">
      <c r="A15775" s="1">
        <v>42746.953472222223</v>
      </c>
      <c r="B15775" s="2">
        <v>-4.9581501178111163</v>
      </c>
    </row>
    <row r="15776" spans="1:2" x14ac:dyDescent="0.25">
      <c r="A15776" s="1">
        <v>42746.95416666667</v>
      </c>
      <c r="B15776" s="2">
        <v>-7.5810090421209075</v>
      </c>
    </row>
    <row r="15777" spans="1:2" x14ac:dyDescent="0.25">
      <c r="A15777" s="1">
        <v>42746.954861111109</v>
      </c>
      <c r="B15777" s="2">
        <v>-17.101413320993984</v>
      </c>
    </row>
    <row r="15778" spans="1:2" x14ac:dyDescent="0.25">
      <c r="A15778" s="1">
        <v>42746.955555555556</v>
      </c>
      <c r="B15778" s="2">
        <v>-7.5703815168807829</v>
      </c>
    </row>
    <row r="15779" spans="1:2" x14ac:dyDescent="0.25">
      <c r="A15779" s="1">
        <v>42746.956250000003</v>
      </c>
      <c r="B15779" s="2">
        <v>-6.7788411623264739</v>
      </c>
    </row>
    <row r="15780" spans="1:2" x14ac:dyDescent="0.25">
      <c r="A15780" s="1">
        <v>42746.956944444442</v>
      </c>
      <c r="B15780" s="2">
        <v>-16.10685168939332</v>
      </c>
    </row>
    <row r="15781" spans="1:2" x14ac:dyDescent="0.25">
      <c r="A15781" s="1">
        <v>42746.957638888889</v>
      </c>
      <c r="B15781" s="2">
        <v>-30.812522632918746</v>
      </c>
    </row>
    <row r="15782" spans="1:2" x14ac:dyDescent="0.25">
      <c r="A15782" s="1">
        <v>42746.958333333336</v>
      </c>
      <c r="B15782" s="2">
        <v>-15.452062589879885</v>
      </c>
    </row>
    <row r="15783" spans="1:2" x14ac:dyDescent="0.25">
      <c r="A15783" s="1">
        <v>42746.959027777775</v>
      </c>
      <c r="B15783" s="2">
        <v>-37.694213833792794</v>
      </c>
    </row>
    <row r="15784" spans="1:2" x14ac:dyDescent="0.25">
      <c r="A15784" s="1">
        <v>42746.959722222222</v>
      </c>
      <c r="B15784" s="2">
        <v>-44.517429572928812</v>
      </c>
    </row>
    <row r="15785" spans="1:2" x14ac:dyDescent="0.25">
      <c r="A15785" s="1">
        <v>42746.960416666669</v>
      </c>
      <c r="B15785" s="2">
        <v>-72.07956891623131</v>
      </c>
    </row>
    <row r="15786" spans="1:2" x14ac:dyDescent="0.25">
      <c r="A15786" s="1">
        <v>42746.961111111108</v>
      </c>
      <c r="B15786" s="2">
        <v>-69.246701719293682</v>
      </c>
    </row>
    <row r="15787" spans="1:2" x14ac:dyDescent="0.25">
      <c r="A15787" s="1">
        <v>42746.961805555555</v>
      </c>
      <c r="B15787" s="2">
        <v>-59.75183665952936</v>
      </c>
    </row>
    <row r="15788" spans="1:2" x14ac:dyDescent="0.25">
      <c r="A15788" s="1">
        <v>42746.962500000001</v>
      </c>
      <c r="B15788" s="2">
        <v>-28.525565354815626</v>
      </c>
    </row>
    <row r="15789" spans="1:2" x14ac:dyDescent="0.25">
      <c r="A15789" s="1">
        <v>42746.963194444441</v>
      </c>
      <c r="B15789" s="2">
        <v>-11.382805734936847</v>
      </c>
    </row>
    <row r="15790" spans="1:2" x14ac:dyDescent="0.25">
      <c r="A15790" s="1">
        <v>42746.963888888888</v>
      </c>
      <c r="B15790" s="2">
        <v>-3.4102594329087879</v>
      </c>
    </row>
    <row r="15791" spans="1:2" x14ac:dyDescent="0.25">
      <c r="A15791" s="1">
        <v>42746.964583333334</v>
      </c>
      <c r="B15791" s="2">
        <v>-15.516248038650277</v>
      </c>
    </row>
    <row r="15792" spans="1:2" x14ac:dyDescent="0.25">
      <c r="A15792" s="1">
        <v>42746.965277777781</v>
      </c>
      <c r="B15792" s="2">
        <v>-9.3701406079116474</v>
      </c>
    </row>
    <row r="15793" spans="1:2" x14ac:dyDescent="0.25">
      <c r="A15793" s="1">
        <v>42746.96597222222</v>
      </c>
      <c r="B15793" s="2">
        <v>-3.8858175701117337</v>
      </c>
    </row>
    <row r="15794" spans="1:2" x14ac:dyDescent="0.25">
      <c r="A15794" s="1">
        <v>42746.966666666667</v>
      </c>
      <c r="B15794" s="2">
        <v>-2.3433375948419172E-6</v>
      </c>
    </row>
    <row r="15795" spans="1:2" x14ac:dyDescent="0.25">
      <c r="A15795" s="1">
        <v>42746.967361111114</v>
      </c>
      <c r="B15795" s="2">
        <v>-5.0158466866317516E-2</v>
      </c>
    </row>
    <row r="15796" spans="1:2" x14ac:dyDescent="0.25">
      <c r="A15796" s="1">
        <v>42746.968055555553</v>
      </c>
      <c r="B15796" s="2">
        <v>-3.9740498860677084E-2</v>
      </c>
    </row>
    <row r="15797" spans="1:2" x14ac:dyDescent="0.25">
      <c r="A15797" s="1">
        <v>42746.96875</v>
      </c>
      <c r="B15797" s="2">
        <v>-1.3262111072738966E-6</v>
      </c>
    </row>
    <row r="15798" spans="1:2" x14ac:dyDescent="0.25">
      <c r="A15798" s="1">
        <v>42746.969444444447</v>
      </c>
      <c r="B15798" s="2">
        <v>-1.5983261012782653E-6</v>
      </c>
    </row>
    <row r="15799" spans="1:2" x14ac:dyDescent="0.25">
      <c r="A15799" s="1">
        <v>42746.970138888886</v>
      </c>
      <c r="B15799" s="2">
        <v>-2.4871337143034906</v>
      </c>
    </row>
    <row r="15800" spans="1:2" x14ac:dyDescent="0.25">
      <c r="A15800" s="1">
        <v>42746.970833333333</v>
      </c>
      <c r="B15800" s="2">
        <v>-6.917838267703579</v>
      </c>
    </row>
    <row r="15801" spans="1:2" x14ac:dyDescent="0.25">
      <c r="A15801" s="1">
        <v>42746.97152777778</v>
      </c>
      <c r="B15801" s="2">
        <v>-4.183428493949274E-2</v>
      </c>
    </row>
    <row r="15802" spans="1:2" x14ac:dyDescent="0.25">
      <c r="A15802" s="1">
        <v>42746.972222222219</v>
      </c>
      <c r="B15802" s="2">
        <v>-1.239237794240277</v>
      </c>
    </row>
    <row r="15803" spans="1:2" x14ac:dyDescent="0.25">
      <c r="A15803" s="1">
        <v>42746.972916666666</v>
      </c>
      <c r="B15803" s="2">
        <v>-1.6530985400701562E-6</v>
      </c>
    </row>
    <row r="15804" spans="1:2" x14ac:dyDescent="0.25">
      <c r="A15804" s="1">
        <v>42746.973611111112</v>
      </c>
      <c r="B15804" s="2">
        <v>-2.1617248421534897E-6</v>
      </c>
    </row>
    <row r="15805" spans="1:2" x14ac:dyDescent="0.25">
      <c r="A15805" s="1">
        <v>42746.974305555559</v>
      </c>
      <c r="B15805" s="2">
        <v>-1.7801600430781643E-6</v>
      </c>
    </row>
    <row r="15806" spans="1:2" x14ac:dyDescent="0.25">
      <c r="A15806" s="1">
        <v>42746.974999999999</v>
      </c>
      <c r="B15806" s="2">
        <v>-1.7801915722278257E-6</v>
      </c>
    </row>
    <row r="15807" spans="1:2" x14ac:dyDescent="0.25">
      <c r="A15807" s="1">
        <v>42746.975694444445</v>
      </c>
      <c r="B15807" s="2">
        <v>2.3477227336843497E-2</v>
      </c>
    </row>
    <row r="15808" spans="1:2" x14ac:dyDescent="0.25">
      <c r="A15808" s="1">
        <v>42746.976388888892</v>
      </c>
      <c r="B15808" s="2">
        <v>-1.1992146028205752E-6</v>
      </c>
    </row>
    <row r="15809" spans="1:2" x14ac:dyDescent="0.25">
      <c r="A15809" s="1">
        <v>42746.977083333331</v>
      </c>
      <c r="B15809" s="2">
        <v>-1.5259734936989845E-6</v>
      </c>
    </row>
    <row r="15810" spans="1:2" x14ac:dyDescent="0.25">
      <c r="A15810" s="1">
        <v>42746.977777777778</v>
      </c>
      <c r="B15810" s="2">
        <v>-1.3986908015795052E-6</v>
      </c>
    </row>
    <row r="15811" spans="1:2" x14ac:dyDescent="0.25">
      <c r="A15811" s="1">
        <v>42746.978472222225</v>
      </c>
      <c r="B15811" s="2">
        <v>-1.1444091796875E-6</v>
      </c>
    </row>
    <row r="15812" spans="1:2" x14ac:dyDescent="0.25">
      <c r="A15812" s="1">
        <v>42746.979166666664</v>
      </c>
      <c r="B15812" s="2">
        <v>3.2011786321008304</v>
      </c>
    </row>
    <row r="15813" spans="1:2" x14ac:dyDescent="0.25">
      <c r="A15813" s="1">
        <v>42746.979861111111</v>
      </c>
      <c r="B15813" s="2">
        <v>1.3703516858154521</v>
      </c>
    </row>
    <row r="15814" spans="1:2" x14ac:dyDescent="0.25">
      <c r="A15814" s="1">
        <v>42746.980555555558</v>
      </c>
      <c r="B15814" s="2">
        <v>6.7955544928011173</v>
      </c>
    </row>
    <row r="15815" spans="1:2" x14ac:dyDescent="0.25">
      <c r="A15815" s="1">
        <v>42746.981249999997</v>
      </c>
      <c r="B15815" s="2">
        <v>13.15694883838878</v>
      </c>
    </row>
    <row r="15816" spans="1:2" x14ac:dyDescent="0.25">
      <c r="A15816" s="1">
        <v>42746.981944444444</v>
      </c>
      <c r="B15816" s="2">
        <v>30.279302011483619</v>
      </c>
    </row>
    <row r="15817" spans="1:2" x14ac:dyDescent="0.25">
      <c r="A15817" s="1">
        <v>42746.982638888891</v>
      </c>
      <c r="B15817" s="2">
        <v>23.540458497697546</v>
      </c>
    </row>
    <row r="15818" spans="1:2" x14ac:dyDescent="0.25">
      <c r="A15818" s="1">
        <v>42746.98333333333</v>
      </c>
      <c r="B15818" s="2">
        <v>4.9412178435115495</v>
      </c>
    </row>
    <row r="15819" spans="1:2" x14ac:dyDescent="0.25">
      <c r="A15819" s="1">
        <v>42746.984027777777</v>
      </c>
      <c r="B15819" s="2">
        <v>-1.6532270819880067E-6</v>
      </c>
    </row>
    <row r="15820" spans="1:2" x14ac:dyDescent="0.25">
      <c r="A15820" s="1">
        <v>42746.984722222223</v>
      </c>
      <c r="B15820" s="2">
        <v>-1.9072846043854953E-6</v>
      </c>
    </row>
    <row r="15821" spans="1:2" x14ac:dyDescent="0.25">
      <c r="A15821" s="1">
        <v>42746.98541666667</v>
      </c>
      <c r="B15821" s="2">
        <v>-1.7802871298044919E-6</v>
      </c>
    </row>
    <row r="15822" spans="1:2" x14ac:dyDescent="0.25">
      <c r="A15822" s="1">
        <v>42746.986111111109</v>
      </c>
      <c r="B15822" s="2">
        <v>-0.40401197035850295</v>
      </c>
    </row>
    <row r="15823" spans="1:2" x14ac:dyDescent="0.25">
      <c r="A15823" s="1">
        <v>42746.986805555556</v>
      </c>
      <c r="B15823" s="2">
        <v>-5.3205603090153692</v>
      </c>
    </row>
    <row r="15824" spans="1:2" x14ac:dyDescent="0.25">
      <c r="A15824" s="1">
        <v>42746.987500000003</v>
      </c>
      <c r="B15824" s="2">
        <v>-16.318454812056736</v>
      </c>
    </row>
    <row r="15825" spans="1:2" x14ac:dyDescent="0.25">
      <c r="A15825" s="1">
        <v>42746.988194444442</v>
      </c>
      <c r="B15825" s="2">
        <v>-31.392583074170155</v>
      </c>
    </row>
    <row r="15826" spans="1:2" x14ac:dyDescent="0.25">
      <c r="A15826" s="1">
        <v>42746.988888888889</v>
      </c>
      <c r="B15826" s="2">
        <v>-36.911346209675685</v>
      </c>
    </row>
    <row r="15827" spans="1:2" x14ac:dyDescent="0.25">
      <c r="A15827" s="1">
        <v>42746.989583333336</v>
      </c>
      <c r="B15827" s="2">
        <v>-67.756747451019081</v>
      </c>
    </row>
    <row r="15828" spans="1:2" x14ac:dyDescent="0.25">
      <c r="A15828" s="1">
        <v>42746.990277777775</v>
      </c>
      <c r="B15828" s="2">
        <v>-31.420387500937309</v>
      </c>
    </row>
    <row r="15829" spans="1:2" x14ac:dyDescent="0.25">
      <c r="A15829" s="1">
        <v>42746.990972222222</v>
      </c>
      <c r="B15829" s="2">
        <v>-62.992358963796867</v>
      </c>
    </row>
    <row r="15830" spans="1:2" x14ac:dyDescent="0.25">
      <c r="A15830" s="1">
        <v>42746.991666666669</v>
      </c>
      <c r="B15830" s="2">
        <v>-64.963192383964397</v>
      </c>
    </row>
    <row r="15831" spans="1:2" x14ac:dyDescent="0.25">
      <c r="A15831" s="1">
        <v>42746.992361111108</v>
      </c>
      <c r="B15831" s="2">
        <v>-77.858584788398971</v>
      </c>
    </row>
    <row r="15832" spans="1:2" x14ac:dyDescent="0.25">
      <c r="A15832" s="1">
        <v>42746.993055555555</v>
      </c>
      <c r="B15832" s="2">
        <v>-68.839506296889155</v>
      </c>
    </row>
    <row r="15833" spans="1:2" x14ac:dyDescent="0.25">
      <c r="A15833" s="1">
        <v>42746.993750000001</v>
      </c>
      <c r="B15833" s="2">
        <v>-76.267205428716267</v>
      </c>
    </row>
    <row r="15834" spans="1:2" x14ac:dyDescent="0.25">
      <c r="A15834" s="1">
        <v>42746.994444444441</v>
      </c>
      <c r="B15834" s="2">
        <v>-65.160736206803506</v>
      </c>
    </row>
    <row r="15835" spans="1:2" x14ac:dyDescent="0.25">
      <c r="A15835" s="1">
        <v>42746.995138888888</v>
      </c>
      <c r="B15835" s="2">
        <v>-52.762371811113553</v>
      </c>
    </row>
    <row r="15836" spans="1:2" x14ac:dyDescent="0.25">
      <c r="A15836" s="1">
        <v>42746.995833333334</v>
      </c>
      <c r="B15836" s="2">
        <v>-7.8436153515392411</v>
      </c>
    </row>
    <row r="15837" spans="1:2" x14ac:dyDescent="0.25">
      <c r="A15837" s="1">
        <v>42746.996527777781</v>
      </c>
      <c r="B15837" s="2">
        <v>-6.1841974515914142</v>
      </c>
    </row>
    <row r="15838" spans="1:2" x14ac:dyDescent="0.25">
      <c r="A15838" s="1">
        <v>42746.99722222222</v>
      </c>
      <c r="B15838" s="2">
        <v>-0.10227185586991254</v>
      </c>
    </row>
    <row r="15839" spans="1:2" x14ac:dyDescent="0.25">
      <c r="A15839" s="1">
        <v>42746.997916666667</v>
      </c>
      <c r="B15839" s="2">
        <v>-2.1067617732721072E-6</v>
      </c>
    </row>
    <row r="15840" spans="1:2" x14ac:dyDescent="0.25">
      <c r="A15840" s="1">
        <v>42746.998611111114</v>
      </c>
      <c r="B15840" s="2">
        <v>-1.9618989123652377E-6</v>
      </c>
    </row>
    <row r="15841" spans="1:2" x14ac:dyDescent="0.25">
      <c r="A15841" s="1">
        <v>42746.999305555553</v>
      </c>
      <c r="B15841" s="2">
        <v>-1.9073486328125E-6</v>
      </c>
    </row>
    <row r="15842" spans="1:2" x14ac:dyDescent="0.25">
      <c r="A15842" s="1">
        <v>42747</v>
      </c>
      <c r="B15842" s="2">
        <v>-1.6529719384076695E-6</v>
      </c>
    </row>
    <row r="15843" spans="1:2" x14ac:dyDescent="0.25">
      <c r="A15843" s="1">
        <v>42747.000694444447</v>
      </c>
      <c r="B15843" s="2">
        <v>-1.9073486328125E-6</v>
      </c>
    </row>
    <row r="15844" spans="1:2" x14ac:dyDescent="0.25">
      <c r="A15844" s="1">
        <v>42747.001388888886</v>
      </c>
      <c r="B15844" s="2">
        <v>-2.6156102345945935E-6</v>
      </c>
    </row>
    <row r="15845" spans="1:2" x14ac:dyDescent="0.25">
      <c r="A15845" s="1">
        <v>42747.002083333333</v>
      </c>
      <c r="B15845" s="2">
        <v>-1.4155016835798355</v>
      </c>
    </row>
    <row r="15846" spans="1:2" x14ac:dyDescent="0.25">
      <c r="A15846" s="1">
        <v>42747.00277777778</v>
      </c>
      <c r="B15846" s="2">
        <v>-12.252068553577798</v>
      </c>
    </row>
    <row r="15847" spans="1:2" x14ac:dyDescent="0.25">
      <c r="A15847" s="1">
        <v>42747.003472222219</v>
      </c>
      <c r="B15847" s="2">
        <v>-24.271802967443364</v>
      </c>
    </row>
    <row r="15848" spans="1:2" x14ac:dyDescent="0.25">
      <c r="A15848" s="1">
        <v>42747.004166666666</v>
      </c>
      <c r="B15848" s="2">
        <v>-33.214371231490318</v>
      </c>
    </row>
    <row r="15849" spans="1:2" x14ac:dyDescent="0.25">
      <c r="A15849" s="1">
        <v>42747.004861111112</v>
      </c>
      <c r="B15849" s="2">
        <v>-23.690243155969558</v>
      </c>
    </row>
    <row r="15850" spans="1:2" x14ac:dyDescent="0.25">
      <c r="A15850" s="1">
        <v>42747.005555555559</v>
      </c>
      <c r="B15850" s="2">
        <v>-40.54746163540937</v>
      </c>
    </row>
    <row r="15851" spans="1:2" x14ac:dyDescent="0.25">
      <c r="A15851" s="1">
        <v>42747.006249999999</v>
      </c>
      <c r="B15851" s="2">
        <v>-12.177170514881436</v>
      </c>
    </row>
    <row r="15852" spans="1:2" x14ac:dyDescent="0.25">
      <c r="A15852" s="1">
        <v>42747.006944444445</v>
      </c>
      <c r="B15852" s="2">
        <v>-21.262252190799821</v>
      </c>
    </row>
    <row r="15853" spans="1:2" x14ac:dyDescent="0.25">
      <c r="A15853" s="1">
        <v>42747.007638888892</v>
      </c>
      <c r="B15853" s="2">
        <v>-20.858052119065057</v>
      </c>
    </row>
    <row r="15854" spans="1:2" x14ac:dyDescent="0.25">
      <c r="A15854" s="1">
        <v>42747.008333333331</v>
      </c>
      <c r="B15854" s="2">
        <v>-27.874283850821666</v>
      </c>
    </row>
    <row r="15855" spans="1:2" x14ac:dyDescent="0.25">
      <c r="A15855" s="1">
        <v>42747.009027777778</v>
      </c>
      <c r="B15855" s="2">
        <v>-20.796379555178767</v>
      </c>
    </row>
    <row r="15856" spans="1:2" x14ac:dyDescent="0.25">
      <c r="A15856" s="1">
        <v>42747.009722222225</v>
      </c>
      <c r="B15856" s="2">
        <v>-1.9073486328125E-6</v>
      </c>
    </row>
    <row r="15857" spans="1:2" x14ac:dyDescent="0.25">
      <c r="A15857" s="1">
        <v>42747.010416666664</v>
      </c>
      <c r="B15857" s="2">
        <v>-14.061050669900821</v>
      </c>
    </row>
    <row r="15858" spans="1:2" x14ac:dyDescent="0.25">
      <c r="A15858" s="1">
        <v>42747.011111111111</v>
      </c>
      <c r="B15858" s="2">
        <v>-1.725355590072771E-6</v>
      </c>
    </row>
    <row r="15859" spans="1:2" x14ac:dyDescent="0.25">
      <c r="A15859" s="1">
        <v>42747.011805555558</v>
      </c>
      <c r="B15859" s="2">
        <v>-1.9619939848780634E-6</v>
      </c>
    </row>
    <row r="15860" spans="1:2" x14ac:dyDescent="0.25">
      <c r="A15860" s="1">
        <v>42747.012499999997</v>
      </c>
      <c r="B15860" s="2">
        <v>-2.2888503735885025E-6</v>
      </c>
    </row>
    <row r="15861" spans="1:2" x14ac:dyDescent="0.25">
      <c r="A15861" s="1">
        <v>42747.013194444444</v>
      </c>
      <c r="B15861" s="2">
        <v>-1.5258143927591543E-6</v>
      </c>
    </row>
    <row r="15862" spans="1:2" x14ac:dyDescent="0.25">
      <c r="A15862" s="1">
        <v>42747.013888888891</v>
      </c>
      <c r="B15862" s="2">
        <v>-1.979414082597941E-6</v>
      </c>
    </row>
    <row r="15863" spans="1:2" x14ac:dyDescent="0.25">
      <c r="A15863" s="1">
        <v>42747.01458333333</v>
      </c>
      <c r="B15863" s="2">
        <v>-2.2163711643467347E-6</v>
      </c>
    </row>
    <row r="15864" spans="1:2" x14ac:dyDescent="0.25">
      <c r="A15864" s="1">
        <v>42747.015277777777</v>
      </c>
      <c r="B15864" s="2">
        <v>6.1498484390913895</v>
      </c>
    </row>
    <row r="15865" spans="1:2" x14ac:dyDescent="0.25">
      <c r="A15865" s="1">
        <v>42747.015972222223</v>
      </c>
      <c r="B15865" s="2">
        <v>7.2740871093769481</v>
      </c>
    </row>
    <row r="15866" spans="1:2" x14ac:dyDescent="0.25">
      <c r="A15866" s="1">
        <v>42747.01666666667</v>
      </c>
      <c r="B15866" s="2">
        <v>1.1150917042648265</v>
      </c>
    </row>
    <row r="15867" spans="1:2" x14ac:dyDescent="0.25">
      <c r="A15867" s="1">
        <v>42747.017361111109</v>
      </c>
      <c r="B15867" s="2">
        <v>12.765822098433272</v>
      </c>
    </row>
    <row r="15868" spans="1:2" x14ac:dyDescent="0.25">
      <c r="A15868" s="1">
        <v>42747.018055555556</v>
      </c>
      <c r="B15868" s="2">
        <v>17.011154394367864</v>
      </c>
    </row>
    <row r="15869" spans="1:2" x14ac:dyDescent="0.25">
      <c r="A15869" s="1">
        <v>42747.018750000003</v>
      </c>
      <c r="B15869" s="2">
        <v>18.013885647803544</v>
      </c>
    </row>
    <row r="15870" spans="1:2" x14ac:dyDescent="0.25">
      <c r="A15870" s="1">
        <v>42747.019444444442</v>
      </c>
      <c r="B15870" s="2">
        <v>15.683906520909902</v>
      </c>
    </row>
    <row r="15871" spans="1:2" x14ac:dyDescent="0.25">
      <c r="A15871" s="1">
        <v>42747.020138888889</v>
      </c>
      <c r="B15871" s="2">
        <v>22.355204408953433</v>
      </c>
    </row>
    <row r="15872" spans="1:2" x14ac:dyDescent="0.25">
      <c r="A15872" s="1">
        <v>42747.020833333336</v>
      </c>
      <c r="B15872" s="2">
        <v>5.0470455477489544</v>
      </c>
    </row>
    <row r="15873" spans="1:2" x14ac:dyDescent="0.25">
      <c r="A15873" s="1">
        <v>42747.021527777775</v>
      </c>
      <c r="B15873" s="2">
        <v>2.1381123535213797</v>
      </c>
    </row>
    <row r="15874" spans="1:2" x14ac:dyDescent="0.25">
      <c r="A15874" s="1">
        <v>42747.022222222222</v>
      </c>
      <c r="B15874" s="2">
        <v>2.1893796788999071</v>
      </c>
    </row>
    <row r="15875" spans="1:2" x14ac:dyDescent="0.25">
      <c r="A15875" s="1">
        <v>42747.022916666669</v>
      </c>
      <c r="B15875" s="2">
        <v>13.023629144872151</v>
      </c>
    </row>
    <row r="15876" spans="1:2" x14ac:dyDescent="0.25">
      <c r="A15876" s="1">
        <v>42747.023611111108</v>
      </c>
      <c r="B15876" s="2">
        <v>2.0727163664627977</v>
      </c>
    </row>
    <row r="15877" spans="1:2" x14ac:dyDescent="0.25">
      <c r="A15877" s="1">
        <v>42747.024305555555</v>
      </c>
      <c r="B15877" s="2">
        <v>-3.5230908843710496</v>
      </c>
    </row>
    <row r="15878" spans="1:2" x14ac:dyDescent="0.25">
      <c r="A15878" s="1">
        <v>42747.025000000001</v>
      </c>
      <c r="B15878" s="2">
        <v>-12.143880683008076</v>
      </c>
    </row>
    <row r="15879" spans="1:2" x14ac:dyDescent="0.25">
      <c r="A15879" s="1">
        <v>42747.025694444441</v>
      </c>
      <c r="B15879" s="2">
        <v>-25.538340614772217</v>
      </c>
    </row>
    <row r="15880" spans="1:2" x14ac:dyDescent="0.25">
      <c r="A15880" s="1">
        <v>42747.026388888888</v>
      </c>
      <c r="B15880" s="2">
        <v>-16.640384861629474</v>
      </c>
    </row>
    <row r="15881" spans="1:2" x14ac:dyDescent="0.25">
      <c r="A15881" s="1">
        <v>42747.027083333334</v>
      </c>
      <c r="B15881" s="2">
        <v>-16.780617964548096</v>
      </c>
    </row>
    <row r="15882" spans="1:2" x14ac:dyDescent="0.25">
      <c r="A15882" s="1">
        <v>42747.027777777781</v>
      </c>
      <c r="B15882" s="2">
        <v>-7.741248163463994</v>
      </c>
    </row>
    <row r="15883" spans="1:2" x14ac:dyDescent="0.25">
      <c r="A15883" s="1">
        <v>42747.02847222222</v>
      </c>
      <c r="B15883" s="2">
        <v>-0.29880431598382223</v>
      </c>
    </row>
    <row r="15884" spans="1:2" x14ac:dyDescent="0.25">
      <c r="A15884" s="1">
        <v>42747.029166666667</v>
      </c>
      <c r="B15884" s="2">
        <v>7.4097390235062148</v>
      </c>
    </row>
    <row r="15885" spans="1:2" x14ac:dyDescent="0.25">
      <c r="A15885" s="1">
        <v>42747.029861111114</v>
      </c>
      <c r="B15885" s="2">
        <v>18.691938221662227</v>
      </c>
    </row>
    <row r="15886" spans="1:2" x14ac:dyDescent="0.25">
      <c r="A15886" s="1">
        <v>42747.030555555553</v>
      </c>
      <c r="B15886" s="2">
        <v>2.5395266845526447</v>
      </c>
    </row>
    <row r="15887" spans="1:2" x14ac:dyDescent="0.25">
      <c r="A15887" s="1">
        <v>42747.03125</v>
      </c>
      <c r="B15887" s="2">
        <v>3.2161346446747001</v>
      </c>
    </row>
    <row r="15888" spans="1:2" x14ac:dyDescent="0.25">
      <c r="A15888" s="1">
        <v>42747.031944444447</v>
      </c>
      <c r="B15888" s="2">
        <v>3.4588376225942437</v>
      </c>
    </row>
    <row r="15889" spans="1:2" x14ac:dyDescent="0.25">
      <c r="A15889" s="1">
        <v>42747.032638888886</v>
      </c>
      <c r="B15889" s="2">
        <v>3.57229922862025</v>
      </c>
    </row>
    <row r="15890" spans="1:2" x14ac:dyDescent="0.25">
      <c r="A15890" s="1">
        <v>42747.033333333333</v>
      </c>
      <c r="B15890" s="2">
        <v>-7.0246131054964884</v>
      </c>
    </row>
    <row r="15891" spans="1:2" x14ac:dyDescent="0.25">
      <c r="A15891" s="1">
        <v>42747.03402777778</v>
      </c>
      <c r="B15891" s="2">
        <v>-26.649195052744712</v>
      </c>
    </row>
    <row r="15892" spans="1:2" x14ac:dyDescent="0.25">
      <c r="A15892" s="1">
        <v>42747.034722222219</v>
      </c>
      <c r="B15892" s="2">
        <v>-18.522041171022284</v>
      </c>
    </row>
    <row r="15893" spans="1:2" x14ac:dyDescent="0.25">
      <c r="A15893" s="1">
        <v>42747.035416666666</v>
      </c>
      <c r="B15893" s="2">
        <v>-30.157388322363357</v>
      </c>
    </row>
    <row r="15894" spans="1:2" x14ac:dyDescent="0.25">
      <c r="A15894" s="1">
        <v>42747.036111111112</v>
      </c>
      <c r="B15894" s="2">
        <v>-23.634819233262775</v>
      </c>
    </row>
    <row r="15895" spans="1:2" x14ac:dyDescent="0.25">
      <c r="A15895" s="1">
        <v>42747.036805555559</v>
      </c>
      <c r="B15895" s="2">
        <v>-26.818081947408793</v>
      </c>
    </row>
    <row r="15896" spans="1:2" x14ac:dyDescent="0.25">
      <c r="A15896" s="1">
        <v>42747.037499999999</v>
      </c>
      <c r="B15896" s="2">
        <v>-49.906965201328667</v>
      </c>
    </row>
    <row r="15897" spans="1:2" x14ac:dyDescent="0.25">
      <c r="A15897" s="1">
        <v>42747.038194444445</v>
      </c>
      <c r="B15897" s="2">
        <v>-54.359957585980496</v>
      </c>
    </row>
    <row r="15898" spans="1:2" x14ac:dyDescent="0.25">
      <c r="A15898" s="1">
        <v>42747.038888888892</v>
      </c>
      <c r="B15898" s="2">
        <v>-51.431537762692706</v>
      </c>
    </row>
    <row r="15899" spans="1:2" x14ac:dyDescent="0.25">
      <c r="A15899" s="1">
        <v>42747.039583333331</v>
      </c>
      <c r="B15899" s="2">
        <v>-30.099072757370109</v>
      </c>
    </row>
    <row r="15900" spans="1:2" x14ac:dyDescent="0.25">
      <c r="A15900" s="1">
        <v>42747.040277777778</v>
      </c>
      <c r="B15900" s="2">
        <v>-40.375630755762785</v>
      </c>
    </row>
    <row r="15901" spans="1:2" x14ac:dyDescent="0.25">
      <c r="A15901" s="1">
        <v>42747.040972222225</v>
      </c>
      <c r="B15901" s="2">
        <v>-78.922295488665497</v>
      </c>
    </row>
    <row r="15902" spans="1:2" x14ac:dyDescent="0.25">
      <c r="A15902" s="1">
        <v>42747.041666666664</v>
      </c>
      <c r="B15902" s="2">
        <v>-76.289749779699676</v>
      </c>
    </row>
    <row r="15903" spans="1:2" x14ac:dyDescent="0.25">
      <c r="A15903" s="1">
        <v>42747.042361111111</v>
      </c>
      <c r="B15903" s="2">
        <v>-65.176139775069899</v>
      </c>
    </row>
    <row r="15904" spans="1:2" x14ac:dyDescent="0.25">
      <c r="A15904" s="1">
        <v>42747.043055555558</v>
      </c>
      <c r="B15904" s="2">
        <v>-43.478420640700882</v>
      </c>
    </row>
    <row r="15905" spans="1:2" x14ac:dyDescent="0.25">
      <c r="A15905" s="1">
        <v>42747.043749999997</v>
      </c>
      <c r="B15905" s="2">
        <v>-39.889802203339542</v>
      </c>
    </row>
    <row r="15906" spans="1:2" x14ac:dyDescent="0.25">
      <c r="A15906" s="1">
        <v>42747.044444444444</v>
      </c>
      <c r="B15906" s="2">
        <v>-58.757978391771516</v>
      </c>
    </row>
    <row r="15907" spans="1:2" x14ac:dyDescent="0.25">
      <c r="A15907" s="1">
        <v>42747.045138888891</v>
      </c>
      <c r="B15907" s="2">
        <v>-63.608173161363808</v>
      </c>
    </row>
    <row r="15908" spans="1:2" x14ac:dyDescent="0.25">
      <c r="A15908" s="1">
        <v>42747.04583333333</v>
      </c>
      <c r="B15908" s="2">
        <v>-31.460836136215949</v>
      </c>
    </row>
    <row r="15909" spans="1:2" x14ac:dyDescent="0.25">
      <c r="A15909" s="1">
        <v>42747.046527777777</v>
      </c>
      <c r="B15909" s="2">
        <v>-68.57301296178872</v>
      </c>
    </row>
    <row r="15910" spans="1:2" x14ac:dyDescent="0.25">
      <c r="A15910" s="1">
        <v>42747.047222222223</v>
      </c>
      <c r="B15910" s="2">
        <v>-63.671923253908368</v>
      </c>
    </row>
    <row r="15911" spans="1:2" x14ac:dyDescent="0.25">
      <c r="A15911" s="1">
        <v>42747.04791666667</v>
      </c>
      <c r="B15911" s="2">
        <v>-66.025721804698691</v>
      </c>
    </row>
    <row r="15912" spans="1:2" x14ac:dyDescent="0.25">
      <c r="A15912" s="1">
        <v>42747.048611111109</v>
      </c>
      <c r="B15912" s="2">
        <v>-60.638905534487762</v>
      </c>
    </row>
    <row r="15913" spans="1:2" x14ac:dyDescent="0.25">
      <c r="A15913" s="1">
        <v>42747.049305555556</v>
      </c>
      <c r="B15913" s="2">
        <v>-71.053377004125892</v>
      </c>
    </row>
    <row r="15914" spans="1:2" x14ac:dyDescent="0.25">
      <c r="A15914" s="1">
        <v>42747.05</v>
      </c>
      <c r="B15914" s="2">
        <v>-87.307629852914644</v>
      </c>
    </row>
    <row r="15915" spans="1:2" x14ac:dyDescent="0.25">
      <c r="A15915" s="1">
        <v>42747.050694444442</v>
      </c>
      <c r="B15915" s="2">
        <v>-61.10375836571329</v>
      </c>
    </row>
    <row r="15916" spans="1:2" x14ac:dyDescent="0.25">
      <c r="A15916" s="1">
        <v>42747.051388888889</v>
      </c>
      <c r="B15916" s="2">
        <v>-43.330231924201264</v>
      </c>
    </row>
    <row r="15917" spans="1:2" x14ac:dyDescent="0.25">
      <c r="A15917" s="1">
        <v>42747.052083333336</v>
      </c>
      <c r="B15917" s="2">
        <v>-31.705384678689732</v>
      </c>
    </row>
    <row r="15918" spans="1:2" x14ac:dyDescent="0.25">
      <c r="A15918" s="1">
        <v>42747.052777777775</v>
      </c>
      <c r="B15918" s="2">
        <v>-28.950151532773937</v>
      </c>
    </row>
    <row r="15919" spans="1:2" x14ac:dyDescent="0.25">
      <c r="A15919" s="1">
        <v>42747.053472222222</v>
      </c>
      <c r="B15919" s="2">
        <v>-54.63627429943881</v>
      </c>
    </row>
    <row r="15920" spans="1:2" x14ac:dyDescent="0.25">
      <c r="A15920" s="1">
        <v>42747.054166666669</v>
      </c>
      <c r="B15920" s="2">
        <v>-57.468555466142909</v>
      </c>
    </row>
    <row r="15921" spans="1:2" x14ac:dyDescent="0.25">
      <c r="A15921" s="1">
        <v>42747.054861111108</v>
      </c>
      <c r="B15921" s="2">
        <v>-5.099267861667613</v>
      </c>
    </row>
    <row r="15922" spans="1:2" x14ac:dyDescent="0.25">
      <c r="A15922" s="1">
        <v>42747.055555555555</v>
      </c>
      <c r="B15922" s="2">
        <v>-40.921682566986419</v>
      </c>
    </row>
    <row r="15923" spans="1:2" x14ac:dyDescent="0.25">
      <c r="A15923" s="1">
        <v>42747.056250000001</v>
      </c>
      <c r="B15923" s="2">
        <v>-54.717985279298347</v>
      </c>
    </row>
    <row r="15924" spans="1:2" x14ac:dyDescent="0.25">
      <c r="A15924" s="1">
        <v>42747.056944444441</v>
      </c>
      <c r="B15924" s="2">
        <v>-94.715058826895742</v>
      </c>
    </row>
    <row r="15925" spans="1:2" x14ac:dyDescent="0.25">
      <c r="A15925" s="1">
        <v>42747.057638888888</v>
      </c>
      <c r="B15925" s="2">
        <v>-86.964969344984269</v>
      </c>
    </row>
    <row r="15926" spans="1:2" x14ac:dyDescent="0.25">
      <c r="A15926" s="1">
        <v>42747.058333333334</v>
      </c>
      <c r="B15926" s="2">
        <v>-100.00089551878628</v>
      </c>
    </row>
    <row r="15927" spans="1:2" x14ac:dyDescent="0.25">
      <c r="A15927" s="1">
        <v>42747.059027777781</v>
      </c>
      <c r="B15927" s="2">
        <v>-49.427078637281376</v>
      </c>
    </row>
    <row r="15928" spans="1:2" x14ac:dyDescent="0.25">
      <c r="A15928" s="1">
        <v>42747.05972222222</v>
      </c>
      <c r="B15928" s="2">
        <v>-65.385562941649312</v>
      </c>
    </row>
    <row r="15929" spans="1:2" x14ac:dyDescent="0.25">
      <c r="A15929" s="1">
        <v>42747.060416666667</v>
      </c>
      <c r="B15929" s="2">
        <v>-72.210640450048956</v>
      </c>
    </row>
    <row r="15930" spans="1:2" x14ac:dyDescent="0.25">
      <c r="A15930" s="1">
        <v>42747.061111111114</v>
      </c>
      <c r="B15930" s="2">
        <v>-78.318642972877328</v>
      </c>
    </row>
    <row r="15931" spans="1:2" x14ac:dyDescent="0.25">
      <c r="A15931" s="1">
        <v>42747.061805555553</v>
      </c>
      <c r="B15931" s="2">
        <v>-73.550800723291474</v>
      </c>
    </row>
    <row r="15932" spans="1:2" x14ac:dyDescent="0.25">
      <c r="A15932" s="1">
        <v>42747.0625</v>
      </c>
      <c r="B15932" s="2">
        <v>-68.575214476031633</v>
      </c>
    </row>
    <row r="15933" spans="1:2" x14ac:dyDescent="0.25">
      <c r="A15933" s="1">
        <v>42747.063194444447</v>
      </c>
      <c r="B15933" s="2">
        <v>-42.226826686470304</v>
      </c>
    </row>
    <row r="15934" spans="1:2" x14ac:dyDescent="0.25">
      <c r="A15934" s="1">
        <v>42747.063888888886</v>
      </c>
      <c r="B15934" s="2">
        <v>-61.131731578251738</v>
      </c>
    </row>
    <row r="15935" spans="1:2" x14ac:dyDescent="0.25">
      <c r="A15935" s="1">
        <v>42747.064583333333</v>
      </c>
      <c r="B15935" s="2">
        <v>-79.150890152012778</v>
      </c>
    </row>
    <row r="15936" spans="1:2" x14ac:dyDescent="0.25">
      <c r="A15936" s="1">
        <v>42747.06527777778</v>
      </c>
      <c r="B15936" s="2">
        <v>-60.113845962990311</v>
      </c>
    </row>
    <row r="15937" spans="1:2" x14ac:dyDescent="0.25">
      <c r="A15937" s="1">
        <v>42747.065972222219</v>
      </c>
      <c r="B15937" s="2">
        <v>-51.469560898688115</v>
      </c>
    </row>
    <row r="15938" spans="1:2" x14ac:dyDescent="0.25">
      <c r="A15938" s="1">
        <v>42747.066666666666</v>
      </c>
      <c r="B15938" s="2">
        <v>-54.155133923316804</v>
      </c>
    </row>
    <row r="15939" spans="1:2" x14ac:dyDescent="0.25">
      <c r="A15939" s="1">
        <v>42747.067361111112</v>
      </c>
      <c r="B15939" s="2">
        <v>-59.147484714654276</v>
      </c>
    </row>
    <row r="15940" spans="1:2" x14ac:dyDescent="0.25">
      <c r="A15940" s="1">
        <v>42747.068055555559</v>
      </c>
      <c r="B15940" s="2">
        <v>-53.939207070751578</v>
      </c>
    </row>
    <row r="15941" spans="1:2" x14ac:dyDescent="0.25">
      <c r="A15941" s="1">
        <v>42747.068749999999</v>
      </c>
      <c r="B15941" s="2">
        <v>-72.613885842283096</v>
      </c>
    </row>
    <row r="15942" spans="1:2" x14ac:dyDescent="0.25">
      <c r="A15942" s="1">
        <v>42747.069444444445</v>
      </c>
      <c r="B15942" s="2">
        <v>-62.250812440093917</v>
      </c>
    </row>
    <row r="15943" spans="1:2" x14ac:dyDescent="0.25">
      <c r="A15943" s="1">
        <v>42747.070138888892</v>
      </c>
      <c r="B15943" s="2">
        <v>-64.684130226987563</v>
      </c>
    </row>
    <row r="15944" spans="1:2" x14ac:dyDescent="0.25">
      <c r="A15944" s="1">
        <v>42747.070833333331</v>
      </c>
      <c r="B15944" s="2">
        <v>-53.53787131181064</v>
      </c>
    </row>
    <row r="15945" spans="1:2" x14ac:dyDescent="0.25">
      <c r="A15945" s="1">
        <v>42747.071527777778</v>
      </c>
      <c r="B15945" s="2">
        <v>-68.680091426573924</v>
      </c>
    </row>
    <row r="15946" spans="1:2" x14ac:dyDescent="0.25">
      <c r="A15946" s="1">
        <v>42747.072222222225</v>
      </c>
      <c r="B15946" s="2">
        <v>-73.326173501380254</v>
      </c>
    </row>
    <row r="15947" spans="1:2" x14ac:dyDescent="0.25">
      <c r="A15947" s="1">
        <v>42747.072916666664</v>
      </c>
      <c r="B15947" s="2">
        <v>-72.047887035711511</v>
      </c>
    </row>
    <row r="15948" spans="1:2" x14ac:dyDescent="0.25">
      <c r="A15948" s="1">
        <v>42747.073611111111</v>
      </c>
      <c r="B15948" s="2">
        <v>-75.057136858579668</v>
      </c>
    </row>
    <row r="15949" spans="1:2" x14ac:dyDescent="0.25">
      <c r="A15949" s="1">
        <v>42747.074305555558</v>
      </c>
      <c r="B15949" s="2">
        <v>-85.346905806747969</v>
      </c>
    </row>
    <row r="15950" spans="1:2" x14ac:dyDescent="0.25">
      <c r="A15950" s="1">
        <v>42747.074999999997</v>
      </c>
      <c r="B15950" s="2">
        <v>-72.572196140571037</v>
      </c>
    </row>
    <row r="15951" spans="1:2" x14ac:dyDescent="0.25">
      <c r="A15951" s="1">
        <v>42747.075694444444</v>
      </c>
      <c r="B15951" s="2">
        <v>-62.687462591086906</v>
      </c>
    </row>
    <row r="15952" spans="1:2" x14ac:dyDescent="0.25">
      <c r="A15952" s="1">
        <v>42747.076388888891</v>
      </c>
      <c r="B15952" s="2">
        <v>-34.664466705919281</v>
      </c>
    </row>
    <row r="15953" spans="1:2" x14ac:dyDescent="0.25">
      <c r="A15953" s="1">
        <v>42747.07708333333</v>
      </c>
      <c r="B15953" s="2">
        <v>-16.195950228025563</v>
      </c>
    </row>
    <row r="15954" spans="1:2" x14ac:dyDescent="0.25">
      <c r="A15954" s="1">
        <v>42747.077777777777</v>
      </c>
      <c r="B15954" s="2">
        <v>-11.142675334285984</v>
      </c>
    </row>
    <row r="15955" spans="1:2" x14ac:dyDescent="0.25">
      <c r="A15955" s="1">
        <v>42747.078472222223</v>
      </c>
      <c r="B15955" s="2">
        <v>-18.059425681182862</v>
      </c>
    </row>
    <row r="15956" spans="1:2" x14ac:dyDescent="0.25">
      <c r="A15956" s="1">
        <v>42747.07916666667</v>
      </c>
      <c r="B15956" s="2">
        <v>-2.7738232048136222</v>
      </c>
    </row>
    <row r="15957" spans="1:2" x14ac:dyDescent="0.25">
      <c r="A15957" s="1">
        <v>42747.079861111109</v>
      </c>
      <c r="B15957" s="2">
        <v>4.6728451610067472</v>
      </c>
    </row>
    <row r="15958" spans="1:2" x14ac:dyDescent="0.25">
      <c r="A15958" s="1">
        <v>42747.080555555556</v>
      </c>
      <c r="B15958" s="2">
        <v>-0.40742476932985788</v>
      </c>
    </row>
    <row r="15959" spans="1:2" x14ac:dyDescent="0.25">
      <c r="A15959" s="1">
        <v>42747.081250000003</v>
      </c>
      <c r="B15959" s="2">
        <v>-9.4792876416368621</v>
      </c>
    </row>
    <row r="15960" spans="1:2" x14ac:dyDescent="0.25">
      <c r="A15960" s="1">
        <v>42747.081944444442</v>
      </c>
      <c r="B15960" s="2">
        <v>-13.273385900764939</v>
      </c>
    </row>
    <row r="15961" spans="1:2" x14ac:dyDescent="0.25">
      <c r="A15961" s="1">
        <v>42747.082638888889</v>
      </c>
      <c r="B15961" s="2">
        <v>-20.265757767683194</v>
      </c>
    </row>
    <row r="15962" spans="1:2" x14ac:dyDescent="0.25">
      <c r="A15962" s="1">
        <v>42747.083333333336</v>
      </c>
      <c r="B15962" s="2">
        <v>-16.68855261901869</v>
      </c>
    </row>
    <row r="15963" spans="1:2" x14ac:dyDescent="0.25">
      <c r="A15963" s="1">
        <v>42747.084027777775</v>
      </c>
      <c r="B15963" s="2">
        <v>-37.007703863123361</v>
      </c>
    </row>
    <row r="15964" spans="1:2" x14ac:dyDescent="0.25">
      <c r="A15964" s="1">
        <v>42747.084722222222</v>
      </c>
      <c r="B15964" s="2">
        <v>-29.529544363663685</v>
      </c>
    </row>
    <row r="15965" spans="1:2" x14ac:dyDescent="0.25">
      <c r="A15965" s="1">
        <v>42747.085416666669</v>
      </c>
      <c r="B15965" s="2">
        <v>-23.421615369362311</v>
      </c>
    </row>
    <row r="15966" spans="1:2" x14ac:dyDescent="0.25">
      <c r="A15966" s="1">
        <v>42747.086111111108</v>
      </c>
      <c r="B15966" s="2">
        <v>-23.600990016662401</v>
      </c>
    </row>
    <row r="15967" spans="1:2" x14ac:dyDescent="0.25">
      <c r="A15967" s="1">
        <v>42747.086805555555</v>
      </c>
      <c r="B15967" s="2">
        <v>-32.117456766413426</v>
      </c>
    </row>
    <row r="15968" spans="1:2" x14ac:dyDescent="0.25">
      <c r="A15968" s="1">
        <v>42747.087500000001</v>
      </c>
      <c r="B15968" s="2">
        <v>-13.771550897902005</v>
      </c>
    </row>
    <row r="15969" spans="1:2" x14ac:dyDescent="0.25">
      <c r="A15969" s="1">
        <v>42747.088194444441</v>
      </c>
      <c r="B15969" s="2">
        <v>-14.843644481928155</v>
      </c>
    </row>
    <row r="15970" spans="1:2" x14ac:dyDescent="0.25">
      <c r="A15970" s="1">
        <v>42747.088888888888</v>
      </c>
      <c r="B15970" s="2">
        <v>-22.279411959342056</v>
      </c>
    </row>
    <row r="15971" spans="1:2" x14ac:dyDescent="0.25">
      <c r="A15971" s="1">
        <v>42747.089583333334</v>
      </c>
      <c r="B15971" s="2">
        <v>-16.405245451455752</v>
      </c>
    </row>
    <row r="15972" spans="1:2" x14ac:dyDescent="0.25">
      <c r="A15972" s="1">
        <v>42747.090277777781</v>
      </c>
      <c r="B15972" s="2">
        <v>3.9911255055437018</v>
      </c>
    </row>
    <row r="15973" spans="1:2" x14ac:dyDescent="0.25">
      <c r="A15973" s="1">
        <v>42747.09097222222</v>
      </c>
      <c r="B15973" s="2">
        <v>-46.809940339511378</v>
      </c>
    </row>
    <row r="15974" spans="1:2" x14ac:dyDescent="0.25">
      <c r="A15974" s="1">
        <v>42747.091666666667</v>
      </c>
      <c r="B15974" s="2">
        <v>-30.135557457427787</v>
      </c>
    </row>
    <row r="15975" spans="1:2" x14ac:dyDescent="0.25">
      <c r="A15975" s="1">
        <v>42747.092361111114</v>
      </c>
      <c r="B15975" s="2">
        <v>-25.589307305842521</v>
      </c>
    </row>
    <row r="15976" spans="1:2" x14ac:dyDescent="0.25">
      <c r="A15976" s="1">
        <v>42747.093055555553</v>
      </c>
      <c r="B15976" s="2">
        <v>-0.82565399226999336</v>
      </c>
    </row>
    <row r="15977" spans="1:2" x14ac:dyDescent="0.25">
      <c r="A15977" s="1">
        <v>42747.09375</v>
      </c>
      <c r="B15977" s="2">
        <v>-2.4581218105723868</v>
      </c>
    </row>
    <row r="15978" spans="1:2" x14ac:dyDescent="0.25">
      <c r="A15978" s="1">
        <v>42747.094444444447</v>
      </c>
      <c r="B15978" s="2">
        <v>-18.494413727926926</v>
      </c>
    </row>
    <row r="15979" spans="1:2" x14ac:dyDescent="0.25">
      <c r="A15979" s="1">
        <v>42747.095138888886</v>
      </c>
      <c r="B15979" s="2">
        <v>-0.45323176462989068</v>
      </c>
    </row>
    <row r="15980" spans="1:2" x14ac:dyDescent="0.25">
      <c r="A15980" s="1">
        <v>42747.095833333333</v>
      </c>
      <c r="B15980" s="2">
        <v>-12.644331834311499</v>
      </c>
    </row>
    <row r="15981" spans="1:2" x14ac:dyDescent="0.25">
      <c r="A15981" s="1">
        <v>42747.09652777778</v>
      </c>
      <c r="B15981" s="2">
        <v>5.6615632281740549</v>
      </c>
    </row>
    <row r="15982" spans="1:2" x14ac:dyDescent="0.25">
      <c r="A15982" s="1">
        <v>42747.097222222219</v>
      </c>
      <c r="B15982" s="2">
        <v>4.0955206495011227</v>
      </c>
    </row>
    <row r="15983" spans="1:2" x14ac:dyDescent="0.25">
      <c r="A15983" s="1">
        <v>42747.097916666666</v>
      </c>
      <c r="B15983" s="2">
        <v>-42.430636605833811</v>
      </c>
    </row>
    <row r="15984" spans="1:2" x14ac:dyDescent="0.25">
      <c r="A15984" s="1">
        <v>42747.098611111112</v>
      </c>
      <c r="B15984" s="2">
        <v>-44.850230749748881</v>
      </c>
    </row>
    <row r="15985" spans="1:2" x14ac:dyDescent="0.25">
      <c r="A15985" s="1">
        <v>42747.099305555559</v>
      </c>
      <c r="B15985" s="2">
        <v>-31.020855868863389</v>
      </c>
    </row>
    <row r="15986" spans="1:2" x14ac:dyDescent="0.25">
      <c r="A15986" s="1">
        <v>42747.1</v>
      </c>
      <c r="B15986" s="2">
        <v>-26.553655042330018</v>
      </c>
    </row>
    <row r="15987" spans="1:2" x14ac:dyDescent="0.25">
      <c r="A15987" s="1">
        <v>42747.100694444445</v>
      </c>
      <c r="B15987" s="2">
        <v>-33.415587450156451</v>
      </c>
    </row>
    <row r="15988" spans="1:2" x14ac:dyDescent="0.25">
      <c r="A15988" s="1">
        <v>42747.101388888892</v>
      </c>
      <c r="B15988" s="2">
        <v>-53.594540934615843</v>
      </c>
    </row>
    <row r="15989" spans="1:2" x14ac:dyDescent="0.25">
      <c r="A15989" s="1">
        <v>42747.102083333331</v>
      </c>
      <c r="B15989" s="2">
        <v>-46.883752482694881</v>
      </c>
    </row>
    <row r="15990" spans="1:2" x14ac:dyDescent="0.25">
      <c r="A15990" s="1">
        <v>42747.102777777778</v>
      </c>
      <c r="B15990" s="2">
        <v>-52.69617465073825</v>
      </c>
    </row>
    <row r="15991" spans="1:2" x14ac:dyDescent="0.25">
      <c r="A15991" s="1">
        <v>42747.103472222225</v>
      </c>
      <c r="B15991" s="2">
        <v>-30.742406886751027</v>
      </c>
    </row>
    <row r="15992" spans="1:2" x14ac:dyDescent="0.25">
      <c r="A15992" s="1">
        <v>42747.104166666664</v>
      </c>
      <c r="B15992" s="2">
        <v>-61.894470708306955</v>
      </c>
    </row>
    <row r="15993" spans="1:2" x14ac:dyDescent="0.25">
      <c r="A15993" s="1">
        <v>42747.104861111111</v>
      </c>
      <c r="B15993" s="2">
        <v>-58.831762926804366</v>
      </c>
    </row>
    <row r="15994" spans="1:2" x14ac:dyDescent="0.25">
      <c r="A15994" s="1">
        <v>42747.105555555558</v>
      </c>
      <c r="B15994" s="2">
        <v>-63.768707094797477</v>
      </c>
    </row>
    <row r="15995" spans="1:2" x14ac:dyDescent="0.25">
      <c r="A15995" s="1">
        <v>42747.106249999997</v>
      </c>
      <c r="B15995" s="2">
        <v>-85.376713750257238</v>
      </c>
    </row>
    <row r="15996" spans="1:2" x14ac:dyDescent="0.25">
      <c r="A15996" s="1">
        <v>42747.106944444444</v>
      </c>
      <c r="B15996" s="2">
        <v>-78.707900578111492</v>
      </c>
    </row>
    <row r="15997" spans="1:2" x14ac:dyDescent="0.25">
      <c r="A15997" s="1">
        <v>42747.107638888891</v>
      </c>
      <c r="B15997" s="2">
        <v>-92.133568770931262</v>
      </c>
    </row>
    <row r="15998" spans="1:2" x14ac:dyDescent="0.25">
      <c r="A15998" s="1">
        <v>42747.10833333333</v>
      </c>
      <c r="B15998" s="2">
        <v>-105.86249472143439</v>
      </c>
    </row>
    <row r="15999" spans="1:2" x14ac:dyDescent="0.25">
      <c r="A15999" s="1">
        <v>42747.109027777777</v>
      </c>
      <c r="B15999" s="2">
        <v>-111.80378677059586</v>
      </c>
    </row>
    <row r="16000" spans="1:2" x14ac:dyDescent="0.25">
      <c r="A16000" s="1">
        <v>42747.109722222223</v>
      </c>
      <c r="B16000" s="2">
        <v>-108.86487869074141</v>
      </c>
    </row>
    <row r="16001" spans="1:2" x14ac:dyDescent="0.25">
      <c r="A16001" s="1">
        <v>42747.11041666667</v>
      </c>
      <c r="B16001" s="2">
        <v>-106.59707922142503</v>
      </c>
    </row>
    <row r="16002" spans="1:2" x14ac:dyDescent="0.25">
      <c r="A16002" s="1">
        <v>42747.111111111109</v>
      </c>
      <c r="B16002" s="2">
        <v>-47.138571022557635</v>
      </c>
    </row>
    <row r="16003" spans="1:2" x14ac:dyDescent="0.25">
      <c r="A16003" s="1">
        <v>42747.111805555556</v>
      </c>
      <c r="B16003" s="2">
        <v>-94.194805990052799</v>
      </c>
    </row>
    <row r="16004" spans="1:2" x14ac:dyDescent="0.25">
      <c r="A16004" s="1">
        <v>42747.112500000003</v>
      </c>
      <c r="B16004" s="2">
        <v>-102.5058632875521</v>
      </c>
    </row>
    <row r="16005" spans="1:2" x14ac:dyDescent="0.25">
      <c r="A16005" s="1">
        <v>42747.113194444442</v>
      </c>
      <c r="B16005" s="2">
        <v>-92.49847399604235</v>
      </c>
    </row>
    <row r="16006" spans="1:2" x14ac:dyDescent="0.25">
      <c r="A16006" s="1">
        <v>42747.113888888889</v>
      </c>
      <c r="B16006" s="2">
        <v>-79.222392443633481</v>
      </c>
    </row>
    <row r="16007" spans="1:2" x14ac:dyDescent="0.25">
      <c r="A16007" s="1">
        <v>42747.114583333336</v>
      </c>
      <c r="B16007" s="2">
        <v>-56.260496753650656</v>
      </c>
    </row>
    <row r="16008" spans="1:2" x14ac:dyDescent="0.25">
      <c r="A16008" s="1">
        <v>42747.115277777775</v>
      </c>
      <c r="B16008" s="2">
        <v>-45.8514350822079</v>
      </c>
    </row>
    <row r="16009" spans="1:2" x14ac:dyDescent="0.25">
      <c r="A16009" s="1">
        <v>42747.115972222222</v>
      </c>
      <c r="B16009" s="2">
        <v>-51.932794715716348</v>
      </c>
    </row>
    <row r="16010" spans="1:2" x14ac:dyDescent="0.25">
      <c r="A16010" s="1">
        <v>42747.116666666669</v>
      </c>
      <c r="B16010" s="2">
        <v>-63.13087924452072</v>
      </c>
    </row>
    <row r="16011" spans="1:2" x14ac:dyDescent="0.25">
      <c r="A16011" s="1">
        <v>42747.117361111108</v>
      </c>
      <c r="B16011" s="2">
        <v>-73.61196352743427</v>
      </c>
    </row>
    <row r="16012" spans="1:2" x14ac:dyDescent="0.25">
      <c r="A16012" s="1">
        <v>42747.118055555555</v>
      </c>
      <c r="B16012" s="2">
        <v>-50.930684941531702</v>
      </c>
    </row>
    <row r="16013" spans="1:2" x14ac:dyDescent="0.25">
      <c r="A16013" s="1">
        <v>42747.118750000001</v>
      </c>
      <c r="B16013" s="2">
        <v>-55.395804849039024</v>
      </c>
    </row>
    <row r="16014" spans="1:2" x14ac:dyDescent="0.25">
      <c r="A16014" s="1">
        <v>42747.119444444441</v>
      </c>
      <c r="B16014" s="2">
        <v>-28.68009890538621</v>
      </c>
    </row>
    <row r="16015" spans="1:2" x14ac:dyDescent="0.25">
      <c r="A16015" s="1">
        <v>42747.120138888888</v>
      </c>
      <c r="B16015" s="2">
        <v>-34.828537813149644</v>
      </c>
    </row>
    <row r="16016" spans="1:2" x14ac:dyDescent="0.25">
      <c r="A16016" s="1">
        <v>42747.120833333334</v>
      </c>
      <c r="B16016" s="2">
        <v>-37.772035386329904</v>
      </c>
    </row>
    <row r="16017" spans="1:2" x14ac:dyDescent="0.25">
      <c r="A16017" s="1">
        <v>42747.121527777781</v>
      </c>
      <c r="B16017" s="2">
        <v>-26.64724927257048</v>
      </c>
    </row>
    <row r="16018" spans="1:2" x14ac:dyDescent="0.25">
      <c r="A16018" s="1">
        <v>42747.12222222222</v>
      </c>
      <c r="B16018" s="2">
        <v>-31.992121450670918</v>
      </c>
    </row>
    <row r="16019" spans="1:2" x14ac:dyDescent="0.25">
      <c r="A16019" s="1">
        <v>42747.122916666667</v>
      </c>
      <c r="B16019" s="2">
        <v>-2.3170208939268679</v>
      </c>
    </row>
    <row r="16020" spans="1:2" x14ac:dyDescent="0.25">
      <c r="A16020" s="1">
        <v>42747.123611111114</v>
      </c>
      <c r="B16020" s="2">
        <v>0.20379462209602933</v>
      </c>
    </row>
    <row r="16021" spans="1:2" x14ac:dyDescent="0.25">
      <c r="A16021" s="1">
        <v>42747.124305555553</v>
      </c>
      <c r="B16021" s="2">
        <v>6.8363994126867818</v>
      </c>
    </row>
    <row r="16022" spans="1:2" x14ac:dyDescent="0.25">
      <c r="A16022" s="1">
        <v>42747.125</v>
      </c>
      <c r="B16022" s="2">
        <v>9.3982652608499233</v>
      </c>
    </row>
    <row r="16023" spans="1:2" x14ac:dyDescent="0.25">
      <c r="A16023" s="1">
        <v>42747.125694444447</v>
      </c>
      <c r="B16023" s="2">
        <v>3.4382286099678216</v>
      </c>
    </row>
    <row r="16024" spans="1:2" x14ac:dyDescent="0.25">
      <c r="A16024" s="1">
        <v>42747.126388888886</v>
      </c>
      <c r="B16024" s="2">
        <v>9.402402185508981</v>
      </c>
    </row>
    <row r="16025" spans="1:2" x14ac:dyDescent="0.25">
      <c r="A16025" s="1">
        <v>42747.127083333333</v>
      </c>
      <c r="B16025" s="2">
        <v>7.938643327456278</v>
      </c>
    </row>
    <row r="16026" spans="1:2" x14ac:dyDescent="0.25">
      <c r="A16026" s="1">
        <v>42747.12777777778</v>
      </c>
      <c r="B16026" s="2">
        <v>9.0435277620864021</v>
      </c>
    </row>
    <row r="16027" spans="1:2" x14ac:dyDescent="0.25">
      <c r="A16027" s="1">
        <v>42747.128472222219</v>
      </c>
      <c r="B16027" s="2">
        <v>7.9367062808334596</v>
      </c>
    </row>
    <row r="16028" spans="1:2" x14ac:dyDescent="0.25">
      <c r="A16028" s="1">
        <v>42747.129166666666</v>
      </c>
      <c r="B16028" s="2">
        <v>13.566416445054347</v>
      </c>
    </row>
    <row r="16029" spans="1:2" x14ac:dyDescent="0.25">
      <c r="A16029" s="1">
        <v>42747.129861111112</v>
      </c>
      <c r="B16029" s="2">
        <v>16.571754559012092</v>
      </c>
    </row>
    <row r="16030" spans="1:2" x14ac:dyDescent="0.25">
      <c r="A16030" s="1">
        <v>42747.130555555559</v>
      </c>
      <c r="B16030" s="2">
        <v>0.92116124108045672</v>
      </c>
    </row>
    <row r="16031" spans="1:2" x14ac:dyDescent="0.25">
      <c r="A16031" s="1">
        <v>42747.131249999999</v>
      </c>
      <c r="B16031" s="2">
        <v>3.8350171664409571</v>
      </c>
    </row>
    <row r="16032" spans="1:2" x14ac:dyDescent="0.25">
      <c r="A16032" s="1">
        <v>42747.131944444445</v>
      </c>
      <c r="B16032" s="2">
        <v>7.6795912719598469</v>
      </c>
    </row>
    <row r="16033" spans="1:2" x14ac:dyDescent="0.25">
      <c r="A16033" s="1">
        <v>42747.132638888892</v>
      </c>
      <c r="B16033" s="2">
        <v>1.6698452204756904</v>
      </c>
    </row>
    <row r="16034" spans="1:2" x14ac:dyDescent="0.25">
      <c r="A16034" s="1">
        <v>42747.133333333331</v>
      </c>
      <c r="B16034" s="2">
        <v>1.8859463418065086</v>
      </c>
    </row>
    <row r="16035" spans="1:2" x14ac:dyDescent="0.25">
      <c r="A16035" s="1">
        <v>42747.134027777778</v>
      </c>
      <c r="B16035" s="2">
        <v>11.059087042416893</v>
      </c>
    </row>
    <row r="16036" spans="1:2" x14ac:dyDescent="0.25">
      <c r="A16036" s="1">
        <v>42747.134722222225</v>
      </c>
      <c r="B16036" s="2">
        <v>9.4838294726592718</v>
      </c>
    </row>
    <row r="16037" spans="1:2" x14ac:dyDescent="0.25">
      <c r="A16037" s="1">
        <v>42747.135416666664</v>
      </c>
      <c r="B16037" s="2">
        <v>7.4491992567428191</v>
      </c>
    </row>
    <row r="16038" spans="1:2" x14ac:dyDescent="0.25">
      <c r="A16038" s="1">
        <v>42747.136111111111</v>
      </c>
      <c r="B16038" s="2">
        <v>-6.6309300582370874</v>
      </c>
    </row>
    <row r="16039" spans="1:2" x14ac:dyDescent="0.25">
      <c r="A16039" s="1">
        <v>42747.136805555558</v>
      </c>
      <c r="B16039" s="2">
        <v>-18.540718678471844</v>
      </c>
    </row>
    <row r="16040" spans="1:2" x14ac:dyDescent="0.25">
      <c r="A16040" s="1">
        <v>42747.137499999997</v>
      </c>
      <c r="B16040" s="2">
        <v>-23.524717988748066</v>
      </c>
    </row>
    <row r="16041" spans="1:2" x14ac:dyDescent="0.25">
      <c r="A16041" s="1">
        <v>42747.138194444444</v>
      </c>
      <c r="B16041" s="2">
        <v>-4.3979133032453923</v>
      </c>
    </row>
    <row r="16042" spans="1:2" x14ac:dyDescent="0.25">
      <c r="A16042" s="1">
        <v>42747.138888888891</v>
      </c>
      <c r="B16042" s="2">
        <v>23.628335888664392</v>
      </c>
    </row>
    <row r="16043" spans="1:2" x14ac:dyDescent="0.25">
      <c r="A16043" s="1">
        <v>42747.13958333333</v>
      </c>
      <c r="B16043" s="2">
        <v>5.3550419188017262</v>
      </c>
    </row>
    <row r="16044" spans="1:2" x14ac:dyDescent="0.25">
      <c r="A16044" s="1">
        <v>42747.140277777777</v>
      </c>
      <c r="B16044" s="2">
        <v>-30.590424581893604</v>
      </c>
    </row>
    <row r="16045" spans="1:2" x14ac:dyDescent="0.25">
      <c r="A16045" s="1">
        <v>42747.140972222223</v>
      </c>
      <c r="B16045" s="2">
        <v>-33.323729812398476</v>
      </c>
    </row>
    <row r="16046" spans="1:2" x14ac:dyDescent="0.25">
      <c r="A16046" s="1">
        <v>42747.14166666667</v>
      </c>
      <c r="B16046" s="2">
        <v>-1.5771283361774597</v>
      </c>
    </row>
    <row r="16047" spans="1:2" x14ac:dyDescent="0.25">
      <c r="A16047" s="1">
        <v>42747.142361111109</v>
      </c>
      <c r="B16047" s="2">
        <v>-7.4591707119902519</v>
      </c>
    </row>
    <row r="16048" spans="1:2" x14ac:dyDescent="0.25">
      <c r="A16048" s="1">
        <v>42747.143055555556</v>
      </c>
      <c r="B16048" s="2">
        <v>5.5810464085581772</v>
      </c>
    </row>
    <row r="16049" spans="1:2" x14ac:dyDescent="0.25">
      <c r="A16049" s="1">
        <v>42747.143750000003</v>
      </c>
      <c r="B16049" s="2">
        <v>2.1646459434196004</v>
      </c>
    </row>
    <row r="16050" spans="1:2" x14ac:dyDescent="0.25">
      <c r="A16050" s="1">
        <v>42747.144444444442</v>
      </c>
      <c r="B16050" s="2">
        <v>0.3183442461770028</v>
      </c>
    </row>
    <row r="16051" spans="1:2" x14ac:dyDescent="0.25">
      <c r="A16051" s="1">
        <v>42747.145138888889</v>
      </c>
      <c r="B16051" s="2">
        <v>-1.5515632111181428</v>
      </c>
    </row>
    <row r="16052" spans="1:2" x14ac:dyDescent="0.25">
      <c r="A16052" s="1">
        <v>42747.145833333336</v>
      </c>
      <c r="B16052" s="2">
        <v>-3.1119330049414811</v>
      </c>
    </row>
    <row r="16053" spans="1:2" x14ac:dyDescent="0.25">
      <c r="A16053" s="1">
        <v>42747.146527777775</v>
      </c>
      <c r="B16053" s="2">
        <v>-1.2825018688037138</v>
      </c>
    </row>
    <row r="16054" spans="1:2" x14ac:dyDescent="0.25">
      <c r="A16054" s="1">
        <v>42747.147222222222</v>
      </c>
      <c r="B16054" s="2">
        <v>-23.593515574525131</v>
      </c>
    </row>
    <row r="16055" spans="1:2" x14ac:dyDescent="0.25">
      <c r="A16055" s="1">
        <v>42747.147916666669</v>
      </c>
      <c r="B16055" s="2">
        <v>-14.587120292220545</v>
      </c>
    </row>
    <row r="16056" spans="1:2" x14ac:dyDescent="0.25">
      <c r="A16056" s="1">
        <v>42747.148611111108</v>
      </c>
      <c r="B16056" s="2">
        <v>-20.107857184666987</v>
      </c>
    </row>
    <row r="16057" spans="1:2" x14ac:dyDescent="0.25">
      <c r="A16057" s="1">
        <v>42747.149305555555</v>
      </c>
      <c r="B16057" s="2">
        <v>-29.115794786902551</v>
      </c>
    </row>
    <row r="16058" spans="1:2" x14ac:dyDescent="0.25">
      <c r="A16058" s="1">
        <v>42747.15</v>
      </c>
      <c r="B16058" s="2">
        <v>-63.497213702641119</v>
      </c>
    </row>
    <row r="16059" spans="1:2" x14ac:dyDescent="0.25">
      <c r="A16059" s="1">
        <v>42747.150694444441</v>
      </c>
      <c r="B16059" s="2">
        <v>-46.137803226622054</v>
      </c>
    </row>
    <row r="16060" spans="1:2" x14ac:dyDescent="0.25">
      <c r="A16060" s="1">
        <v>42747.151388888888</v>
      </c>
      <c r="B16060" s="2">
        <v>-32.259883753808872</v>
      </c>
    </row>
    <row r="16061" spans="1:2" x14ac:dyDescent="0.25">
      <c r="A16061" s="1">
        <v>42747.152083333334</v>
      </c>
      <c r="B16061" s="2">
        <v>-29.309017619133616</v>
      </c>
    </row>
    <row r="16062" spans="1:2" x14ac:dyDescent="0.25">
      <c r="A16062" s="1">
        <v>42747.152777777781</v>
      </c>
      <c r="B16062" s="2">
        <v>-20.956816319328208</v>
      </c>
    </row>
    <row r="16063" spans="1:2" x14ac:dyDescent="0.25">
      <c r="A16063" s="1">
        <v>42747.15347222222</v>
      </c>
      <c r="B16063" s="2">
        <v>-54.926085462562817</v>
      </c>
    </row>
    <row r="16064" spans="1:2" x14ac:dyDescent="0.25">
      <c r="A16064" s="1">
        <v>42747.154166666667</v>
      </c>
      <c r="B16064" s="2">
        <v>-86.409797930593285</v>
      </c>
    </row>
    <row r="16065" spans="1:2" x14ac:dyDescent="0.25">
      <c r="A16065" s="1">
        <v>42747.154861111114</v>
      </c>
      <c r="B16065" s="2">
        <v>-74.478960313572315</v>
      </c>
    </row>
    <row r="16066" spans="1:2" x14ac:dyDescent="0.25">
      <c r="A16066" s="1">
        <v>42747.155555555553</v>
      </c>
      <c r="B16066" s="2">
        <v>-36.731620235752779</v>
      </c>
    </row>
    <row r="16067" spans="1:2" x14ac:dyDescent="0.25">
      <c r="A16067" s="1">
        <v>42747.15625</v>
      </c>
      <c r="B16067" s="2">
        <v>-72.970710490526599</v>
      </c>
    </row>
    <row r="16068" spans="1:2" x14ac:dyDescent="0.25">
      <c r="A16068" s="1">
        <v>42747.156944444447</v>
      </c>
      <c r="B16068" s="2">
        <v>-92.154344841494463</v>
      </c>
    </row>
    <row r="16069" spans="1:2" x14ac:dyDescent="0.25">
      <c r="A16069" s="1">
        <v>42747.157638888886</v>
      </c>
      <c r="B16069" s="2">
        <v>-67.413350697932771</v>
      </c>
    </row>
    <row r="16070" spans="1:2" x14ac:dyDescent="0.25">
      <c r="A16070" s="1">
        <v>42747.158333333333</v>
      </c>
      <c r="B16070" s="2">
        <v>-82.309897272424621</v>
      </c>
    </row>
    <row r="16071" spans="1:2" x14ac:dyDescent="0.25">
      <c r="A16071" s="1">
        <v>42747.15902777778</v>
      </c>
      <c r="B16071" s="2">
        <v>-54.453211736091177</v>
      </c>
    </row>
    <row r="16072" spans="1:2" x14ac:dyDescent="0.25">
      <c r="A16072" s="1">
        <v>42747.159722222219</v>
      </c>
      <c r="B16072" s="2">
        <v>-62.269122101944717</v>
      </c>
    </row>
    <row r="16073" spans="1:2" x14ac:dyDescent="0.25">
      <c r="A16073" s="1">
        <v>42747.160416666666</v>
      </c>
      <c r="B16073" s="2">
        <v>-48.257230801131421</v>
      </c>
    </row>
    <row r="16074" spans="1:2" x14ac:dyDescent="0.25">
      <c r="A16074" s="1">
        <v>42747.161111111112</v>
      </c>
      <c r="B16074" s="2">
        <v>-49.248700350830525</v>
      </c>
    </row>
    <row r="16075" spans="1:2" x14ac:dyDescent="0.25">
      <c r="A16075" s="1">
        <v>42747.161805555559</v>
      </c>
      <c r="B16075" s="2">
        <v>-38.619147076152146</v>
      </c>
    </row>
    <row r="16076" spans="1:2" x14ac:dyDescent="0.25">
      <c r="A16076" s="1">
        <v>42747.162499999999</v>
      </c>
      <c r="B16076" s="2">
        <v>-49.496193450779536</v>
      </c>
    </row>
    <row r="16077" spans="1:2" x14ac:dyDescent="0.25">
      <c r="A16077" s="1">
        <v>42747.163194444445</v>
      </c>
      <c r="B16077" s="2">
        <v>-45.090351725354168</v>
      </c>
    </row>
    <row r="16078" spans="1:2" x14ac:dyDescent="0.25">
      <c r="A16078" s="1">
        <v>42747.163888888892</v>
      </c>
      <c r="B16078" s="2">
        <v>-41.00338023088019</v>
      </c>
    </row>
    <row r="16079" spans="1:2" x14ac:dyDescent="0.25">
      <c r="A16079" s="1">
        <v>42747.164583333331</v>
      </c>
      <c r="B16079" s="2">
        <v>-43.260645466479282</v>
      </c>
    </row>
    <row r="16080" spans="1:2" x14ac:dyDescent="0.25">
      <c r="A16080" s="1">
        <v>42747.165277777778</v>
      </c>
      <c r="B16080" s="2">
        <v>-84.048806291446084</v>
      </c>
    </row>
    <row r="16081" spans="1:2" x14ac:dyDescent="0.25">
      <c r="A16081" s="1">
        <v>42747.165972222225</v>
      </c>
      <c r="B16081" s="2">
        <v>-112.4239726077513</v>
      </c>
    </row>
    <row r="16082" spans="1:2" x14ac:dyDescent="0.25">
      <c r="A16082" s="1">
        <v>42747.166666666664</v>
      </c>
      <c r="B16082" s="2">
        <v>-76.936744140453328</v>
      </c>
    </row>
    <row r="16083" spans="1:2" x14ac:dyDescent="0.25">
      <c r="A16083" s="1">
        <v>42747.167361111111</v>
      </c>
      <c r="B16083" s="2">
        <v>-100.15458370672422</v>
      </c>
    </row>
    <row r="16084" spans="1:2" x14ac:dyDescent="0.25">
      <c r="A16084" s="1">
        <v>42747.168055555558</v>
      </c>
      <c r="B16084" s="2">
        <v>-142.16780799113911</v>
      </c>
    </row>
    <row r="16085" spans="1:2" x14ac:dyDescent="0.25">
      <c r="A16085" s="1">
        <v>42747.168749999997</v>
      </c>
      <c r="B16085" s="2">
        <v>-153.65567343280028</v>
      </c>
    </row>
    <row r="16086" spans="1:2" x14ac:dyDescent="0.25">
      <c r="A16086" s="1">
        <v>42747.169444444444</v>
      </c>
      <c r="B16086" s="2">
        <v>-160.5022680647516</v>
      </c>
    </row>
    <row r="16087" spans="1:2" x14ac:dyDescent="0.25">
      <c r="A16087" s="1">
        <v>42747.170138888891</v>
      </c>
      <c r="B16087" s="2">
        <v>-155.76333918812841</v>
      </c>
    </row>
    <row r="16088" spans="1:2" x14ac:dyDescent="0.25">
      <c r="A16088" s="1">
        <v>42747.17083333333</v>
      </c>
      <c r="B16088" s="2">
        <v>-161.53525499738754</v>
      </c>
    </row>
    <row r="16089" spans="1:2" x14ac:dyDescent="0.25">
      <c r="A16089" s="1">
        <v>42747.171527777777</v>
      </c>
      <c r="B16089" s="2">
        <v>-129.41147821927248</v>
      </c>
    </row>
    <row r="16090" spans="1:2" x14ac:dyDescent="0.25">
      <c r="A16090" s="1">
        <v>42747.172222222223</v>
      </c>
      <c r="B16090" s="2">
        <v>-125.36678123241096</v>
      </c>
    </row>
    <row r="16091" spans="1:2" x14ac:dyDescent="0.25">
      <c r="A16091" s="1">
        <v>42747.17291666667</v>
      </c>
      <c r="B16091" s="2">
        <v>-133.64927396799516</v>
      </c>
    </row>
    <row r="16092" spans="1:2" x14ac:dyDescent="0.25">
      <c r="A16092" s="1">
        <v>42747.173611111109</v>
      </c>
      <c r="B16092" s="2">
        <v>-124.69649310554959</v>
      </c>
    </row>
    <row r="16093" spans="1:2" x14ac:dyDescent="0.25">
      <c r="A16093" s="1">
        <v>42747.174305555556</v>
      </c>
      <c r="B16093" s="2">
        <v>-130.4849981612293</v>
      </c>
    </row>
    <row r="16094" spans="1:2" x14ac:dyDescent="0.25">
      <c r="A16094" s="1">
        <v>42747.175000000003</v>
      </c>
      <c r="B16094" s="2">
        <v>-135.11638177743103</v>
      </c>
    </row>
    <row r="16095" spans="1:2" x14ac:dyDescent="0.25">
      <c r="A16095" s="1">
        <v>42747.175694444442</v>
      </c>
      <c r="B16095" s="2">
        <v>-149.0210506691287</v>
      </c>
    </row>
    <row r="16096" spans="1:2" x14ac:dyDescent="0.25">
      <c r="A16096" s="1">
        <v>42747.176388888889</v>
      </c>
      <c r="B16096" s="2">
        <v>-145.93988606061708</v>
      </c>
    </row>
    <row r="16097" spans="1:2" x14ac:dyDescent="0.25">
      <c r="A16097" s="1">
        <v>42747.177083333336</v>
      </c>
      <c r="B16097" s="2">
        <v>-129.3854185421466</v>
      </c>
    </row>
    <row r="16098" spans="1:2" x14ac:dyDescent="0.25">
      <c r="A16098" s="1">
        <v>42747.177777777775</v>
      </c>
      <c r="B16098" s="2">
        <v>-132.36497147100744</v>
      </c>
    </row>
    <row r="16099" spans="1:2" x14ac:dyDescent="0.25">
      <c r="A16099" s="1">
        <v>42747.178472222222</v>
      </c>
      <c r="B16099" s="2">
        <v>-73.780627932944725</v>
      </c>
    </row>
    <row r="16100" spans="1:2" x14ac:dyDescent="0.25">
      <c r="A16100" s="1">
        <v>42747.179166666669</v>
      </c>
      <c r="B16100" s="2">
        <v>-24.309716709199712</v>
      </c>
    </row>
    <row r="16101" spans="1:2" x14ac:dyDescent="0.25">
      <c r="A16101" s="1">
        <v>42747.179861111108</v>
      </c>
      <c r="B16101" s="2">
        <v>-25.79664066679446</v>
      </c>
    </row>
    <row r="16102" spans="1:2" x14ac:dyDescent="0.25">
      <c r="A16102" s="1">
        <v>42747.180555555555</v>
      </c>
      <c r="B16102" s="2">
        <v>-43.287319705645011</v>
      </c>
    </row>
    <row r="16103" spans="1:2" x14ac:dyDescent="0.25">
      <c r="A16103" s="1">
        <v>42747.181250000001</v>
      </c>
      <c r="B16103" s="2">
        <v>-51.536496288832858</v>
      </c>
    </row>
    <row r="16104" spans="1:2" x14ac:dyDescent="0.25">
      <c r="A16104" s="1">
        <v>42747.181944444441</v>
      </c>
      <c r="B16104" s="2">
        <v>-53.458313852521435</v>
      </c>
    </row>
    <row r="16105" spans="1:2" x14ac:dyDescent="0.25">
      <c r="A16105" s="1">
        <v>42747.182638888888</v>
      </c>
      <c r="B16105" s="2">
        <v>-89.832701499011208</v>
      </c>
    </row>
    <row r="16106" spans="1:2" x14ac:dyDescent="0.25">
      <c r="A16106" s="1">
        <v>42747.183333333334</v>
      </c>
      <c r="B16106" s="2">
        <v>-86.401009052982161</v>
      </c>
    </row>
    <row r="16107" spans="1:2" x14ac:dyDescent="0.25">
      <c r="A16107" s="1">
        <v>42747.184027777781</v>
      </c>
      <c r="B16107" s="2">
        <v>-74.39030745012569</v>
      </c>
    </row>
    <row r="16108" spans="1:2" x14ac:dyDescent="0.25">
      <c r="A16108" s="1">
        <v>42747.18472222222</v>
      </c>
      <c r="B16108" s="2">
        <v>-50.448644384903794</v>
      </c>
    </row>
    <row r="16109" spans="1:2" x14ac:dyDescent="0.25">
      <c r="A16109" s="1">
        <v>42747.185416666667</v>
      </c>
      <c r="B16109" s="2">
        <v>-35.470393413503189</v>
      </c>
    </row>
    <row r="16110" spans="1:2" x14ac:dyDescent="0.25">
      <c r="A16110" s="1">
        <v>42747.186111111114</v>
      </c>
      <c r="B16110" s="2">
        <v>-25.771022109094581</v>
      </c>
    </row>
    <row r="16111" spans="1:2" x14ac:dyDescent="0.25">
      <c r="A16111" s="1">
        <v>42747.186805555553</v>
      </c>
      <c r="B16111" s="2">
        <v>-36.440678352766795</v>
      </c>
    </row>
    <row r="16112" spans="1:2" x14ac:dyDescent="0.25">
      <c r="A16112" s="1">
        <v>42747.1875</v>
      </c>
      <c r="B16112" s="2">
        <v>-11.893784719915129</v>
      </c>
    </row>
    <row r="16113" spans="1:2" x14ac:dyDescent="0.25">
      <c r="A16113" s="1">
        <v>42747.188194444447</v>
      </c>
      <c r="B16113" s="2">
        <v>-45.926056726507767</v>
      </c>
    </row>
    <row r="16114" spans="1:2" x14ac:dyDescent="0.25">
      <c r="A16114" s="1">
        <v>42747.188888888886</v>
      </c>
      <c r="B16114" s="2">
        <v>-55.938700479280669</v>
      </c>
    </row>
    <row r="16115" spans="1:2" x14ac:dyDescent="0.25">
      <c r="A16115" s="1">
        <v>42747.189583333333</v>
      </c>
      <c r="B16115" s="2">
        <v>-22.063031156563376</v>
      </c>
    </row>
    <row r="16116" spans="1:2" x14ac:dyDescent="0.25">
      <c r="A16116" s="1">
        <v>42747.19027777778</v>
      </c>
      <c r="B16116" s="2">
        <v>-13.680954646513662</v>
      </c>
    </row>
    <row r="16117" spans="1:2" x14ac:dyDescent="0.25">
      <c r="A16117" s="1">
        <v>42747.190972222219</v>
      </c>
      <c r="B16117" s="2">
        <v>-8.6950826191627133</v>
      </c>
    </row>
    <row r="16118" spans="1:2" x14ac:dyDescent="0.25">
      <c r="A16118" s="1">
        <v>42747.191666666666</v>
      </c>
      <c r="B16118" s="2">
        <v>10.815565104793253</v>
      </c>
    </row>
    <row r="16119" spans="1:2" x14ac:dyDescent="0.25">
      <c r="A16119" s="1">
        <v>42747.192361111112</v>
      </c>
      <c r="B16119" s="2">
        <v>9.4052986407778612</v>
      </c>
    </row>
    <row r="16120" spans="1:2" x14ac:dyDescent="0.25">
      <c r="A16120" s="1">
        <v>42747.193055555559</v>
      </c>
      <c r="B16120" s="2">
        <v>-32.7797290110558</v>
      </c>
    </row>
    <row r="16121" spans="1:2" x14ac:dyDescent="0.25">
      <c r="A16121" s="1">
        <v>42747.193749999999</v>
      </c>
      <c r="B16121" s="2">
        <v>-29.904115258027257</v>
      </c>
    </row>
    <row r="16122" spans="1:2" x14ac:dyDescent="0.25">
      <c r="A16122" s="1">
        <v>42747.194444444445</v>
      </c>
      <c r="B16122" s="2">
        <v>-23.134514971027965</v>
      </c>
    </row>
    <row r="16123" spans="1:2" x14ac:dyDescent="0.25">
      <c r="A16123" s="1">
        <v>42747.195138888892</v>
      </c>
      <c r="B16123" s="2">
        <v>-52.837824081505339</v>
      </c>
    </row>
    <row r="16124" spans="1:2" x14ac:dyDescent="0.25">
      <c r="A16124" s="1">
        <v>42747.195833333331</v>
      </c>
      <c r="B16124" s="2">
        <v>-65.205420716696736</v>
      </c>
    </row>
    <row r="16125" spans="1:2" x14ac:dyDescent="0.25">
      <c r="A16125" s="1">
        <v>42747.196527777778</v>
      </c>
      <c r="B16125" s="2">
        <v>-78.57575957392109</v>
      </c>
    </row>
    <row r="16126" spans="1:2" x14ac:dyDescent="0.25">
      <c r="A16126" s="1">
        <v>42747.197222222225</v>
      </c>
      <c r="B16126" s="2">
        <v>-83.673844887758605</v>
      </c>
    </row>
    <row r="16127" spans="1:2" x14ac:dyDescent="0.25">
      <c r="A16127" s="1">
        <v>42747.197916666664</v>
      </c>
      <c r="B16127" s="2">
        <v>-40.14068391953721</v>
      </c>
    </row>
    <row r="16128" spans="1:2" x14ac:dyDescent="0.25">
      <c r="A16128" s="1">
        <v>42747.198611111111</v>
      </c>
      <c r="B16128" s="2">
        <v>-19.894104145643116</v>
      </c>
    </row>
    <row r="16129" spans="1:2" x14ac:dyDescent="0.25">
      <c r="A16129" s="1">
        <v>42747.199305555558</v>
      </c>
      <c r="B16129" s="2">
        <v>-42.524823959066026</v>
      </c>
    </row>
    <row r="16130" spans="1:2" x14ac:dyDescent="0.25">
      <c r="A16130" s="1">
        <v>42747.199999999997</v>
      </c>
      <c r="B16130" s="2">
        <v>-20.333088670241462</v>
      </c>
    </row>
    <row r="16131" spans="1:2" x14ac:dyDescent="0.25">
      <c r="A16131" s="1">
        <v>42747.200694444444</v>
      </c>
      <c r="B16131" s="2">
        <v>-41.145890854719134</v>
      </c>
    </row>
    <row r="16132" spans="1:2" x14ac:dyDescent="0.25">
      <c r="A16132" s="1">
        <v>42747.201388888891</v>
      </c>
      <c r="B16132" s="2">
        <v>-57.483357916765577</v>
      </c>
    </row>
    <row r="16133" spans="1:2" x14ac:dyDescent="0.25">
      <c r="A16133" s="1">
        <v>42747.20208333333</v>
      </c>
      <c r="B16133" s="2">
        <v>-21.36546225027778</v>
      </c>
    </row>
    <row r="16134" spans="1:2" x14ac:dyDescent="0.25">
      <c r="A16134" s="1">
        <v>42747.202777777777</v>
      </c>
      <c r="B16134" s="2">
        <v>-30.525253619938546</v>
      </c>
    </row>
    <row r="16135" spans="1:2" x14ac:dyDescent="0.25">
      <c r="A16135" s="1">
        <v>42747.203472222223</v>
      </c>
      <c r="B16135" s="2">
        <v>-73.253043852895885</v>
      </c>
    </row>
    <row r="16136" spans="1:2" x14ac:dyDescent="0.25">
      <c r="A16136" s="1">
        <v>42747.20416666667</v>
      </c>
      <c r="B16136" s="2">
        <v>-95.759219215777321</v>
      </c>
    </row>
    <row r="16137" spans="1:2" x14ac:dyDescent="0.25">
      <c r="A16137" s="1">
        <v>42747.204861111109</v>
      </c>
      <c r="B16137" s="2">
        <v>-124.83650633081366</v>
      </c>
    </row>
    <row r="16138" spans="1:2" x14ac:dyDescent="0.25">
      <c r="A16138" s="1">
        <v>42747.205555555556</v>
      </c>
      <c r="B16138" s="2">
        <v>-114.49348737262966</v>
      </c>
    </row>
    <row r="16139" spans="1:2" x14ac:dyDescent="0.25">
      <c r="A16139" s="1">
        <v>42747.206250000003</v>
      </c>
      <c r="B16139" s="2">
        <v>-105.30379235771446</v>
      </c>
    </row>
    <row r="16140" spans="1:2" x14ac:dyDescent="0.25">
      <c r="A16140" s="1">
        <v>42747.206944444442</v>
      </c>
      <c r="B16140" s="2">
        <v>-164.64201588140955</v>
      </c>
    </row>
    <row r="16141" spans="1:2" x14ac:dyDescent="0.25">
      <c r="A16141" s="1">
        <v>42747.207638888889</v>
      </c>
      <c r="B16141" s="2">
        <v>-175.63635609053307</v>
      </c>
    </row>
    <row r="16142" spans="1:2" x14ac:dyDescent="0.25">
      <c r="A16142" s="1">
        <v>42747.208333333336</v>
      </c>
      <c r="B16142" s="2">
        <v>-167.84328715546289</v>
      </c>
    </row>
    <row r="16143" spans="1:2" x14ac:dyDescent="0.25">
      <c r="A16143" s="1">
        <v>42747.209027777775</v>
      </c>
      <c r="B16143" s="2">
        <v>-169.61789968517067</v>
      </c>
    </row>
    <row r="16144" spans="1:2" x14ac:dyDescent="0.25">
      <c r="A16144" s="1">
        <v>42747.209722222222</v>
      </c>
      <c r="B16144" s="2">
        <v>-157.07201083818993</v>
      </c>
    </row>
    <row r="16145" spans="1:2" x14ac:dyDescent="0.25">
      <c r="A16145" s="1">
        <v>42747.210416666669</v>
      </c>
      <c r="B16145" s="2">
        <v>-159.38136196856308</v>
      </c>
    </row>
    <row r="16146" spans="1:2" x14ac:dyDescent="0.25">
      <c r="A16146" s="1">
        <v>42747.211111111108</v>
      </c>
      <c r="B16146" s="2">
        <v>-107.84785112431661</v>
      </c>
    </row>
    <row r="16147" spans="1:2" x14ac:dyDescent="0.25">
      <c r="A16147" s="1">
        <v>42747.211805555555</v>
      </c>
      <c r="B16147" s="2">
        <v>-72.068989867084511</v>
      </c>
    </row>
    <row r="16148" spans="1:2" x14ac:dyDescent="0.25">
      <c r="A16148" s="1">
        <v>42747.212500000001</v>
      </c>
      <c r="B16148" s="2">
        <v>-77.5860911808617</v>
      </c>
    </row>
    <row r="16149" spans="1:2" x14ac:dyDescent="0.25">
      <c r="A16149" s="1">
        <v>42747.213194444441</v>
      </c>
      <c r="B16149" s="2">
        <v>-73.497546067711667</v>
      </c>
    </row>
    <row r="16150" spans="1:2" x14ac:dyDescent="0.25">
      <c r="A16150" s="1">
        <v>42747.213888888888</v>
      </c>
      <c r="B16150" s="2">
        <v>-62.40458532960232</v>
      </c>
    </row>
    <row r="16151" spans="1:2" x14ac:dyDescent="0.25">
      <c r="A16151" s="1">
        <v>42747.214583333334</v>
      </c>
      <c r="B16151" s="2">
        <v>-29.253323756817554</v>
      </c>
    </row>
    <row r="16152" spans="1:2" x14ac:dyDescent="0.25">
      <c r="A16152" s="1">
        <v>42747.215277777781</v>
      </c>
      <c r="B16152" s="2">
        <v>-22.49036115524844</v>
      </c>
    </row>
    <row r="16153" spans="1:2" x14ac:dyDescent="0.25">
      <c r="A16153" s="1">
        <v>42747.21597222222</v>
      </c>
      <c r="B16153" s="2">
        <v>-7.0719271351379573</v>
      </c>
    </row>
    <row r="16154" spans="1:2" x14ac:dyDescent="0.25">
      <c r="A16154" s="1">
        <v>42747.216666666667</v>
      </c>
      <c r="B16154" s="2">
        <v>9.5332860726208306</v>
      </c>
    </row>
    <row r="16155" spans="1:2" x14ac:dyDescent="0.25">
      <c r="A16155" s="1">
        <v>42747.217361111114</v>
      </c>
      <c r="B16155" s="2">
        <v>4.6524510708317397</v>
      </c>
    </row>
    <row r="16156" spans="1:2" x14ac:dyDescent="0.25">
      <c r="A16156" s="1">
        <v>42747.218055555553</v>
      </c>
      <c r="B16156" s="2">
        <v>-4.6794718120412044</v>
      </c>
    </row>
    <row r="16157" spans="1:2" x14ac:dyDescent="0.25">
      <c r="A16157" s="1">
        <v>42747.21875</v>
      </c>
      <c r="B16157" s="2">
        <v>-7.3269036472670752</v>
      </c>
    </row>
    <row r="16158" spans="1:2" x14ac:dyDescent="0.25">
      <c r="A16158" s="1">
        <v>42747.219444444447</v>
      </c>
      <c r="B16158" s="2">
        <v>-41.929862506412611</v>
      </c>
    </row>
    <row r="16159" spans="1:2" x14ac:dyDescent="0.25">
      <c r="A16159" s="1">
        <v>42747.220138888886</v>
      </c>
      <c r="B16159" s="2">
        <v>-63.759649953081194</v>
      </c>
    </row>
    <row r="16160" spans="1:2" x14ac:dyDescent="0.25">
      <c r="A16160" s="1">
        <v>42747.220833333333</v>
      </c>
      <c r="B16160" s="2">
        <v>-78.608461801866852</v>
      </c>
    </row>
    <row r="16161" spans="1:2" x14ac:dyDescent="0.25">
      <c r="A16161" s="1">
        <v>42747.22152777778</v>
      </c>
      <c r="B16161" s="2">
        <v>-81.594482915877592</v>
      </c>
    </row>
    <row r="16162" spans="1:2" x14ac:dyDescent="0.25">
      <c r="A16162" s="1">
        <v>42747.222222222219</v>
      </c>
      <c r="B16162" s="2">
        <v>-84.403589004318931</v>
      </c>
    </row>
    <row r="16163" spans="1:2" x14ac:dyDescent="0.25">
      <c r="A16163" s="1">
        <v>42747.222916666666</v>
      </c>
      <c r="B16163" s="2">
        <v>-113.03420893205912</v>
      </c>
    </row>
    <row r="16164" spans="1:2" x14ac:dyDescent="0.25">
      <c r="A16164" s="1">
        <v>42747.223611111112</v>
      </c>
      <c r="B16164" s="2">
        <v>-139.87320124841838</v>
      </c>
    </row>
    <row r="16165" spans="1:2" x14ac:dyDescent="0.25">
      <c r="A16165" s="1">
        <v>42747.224305555559</v>
      </c>
      <c r="B16165" s="2">
        <v>-143.51508936395402</v>
      </c>
    </row>
    <row r="16166" spans="1:2" x14ac:dyDescent="0.25">
      <c r="A16166" s="1">
        <v>42747.224999999999</v>
      </c>
      <c r="B16166" s="2">
        <v>-136.8483866589105</v>
      </c>
    </row>
    <row r="16167" spans="1:2" x14ac:dyDescent="0.25">
      <c r="A16167" s="1">
        <v>42747.225694444445</v>
      </c>
      <c r="B16167" s="2">
        <v>-126.42538243467182</v>
      </c>
    </row>
    <row r="16168" spans="1:2" x14ac:dyDescent="0.25">
      <c r="A16168" s="1">
        <v>42747.226388888892</v>
      </c>
      <c r="B16168" s="2">
        <v>-69.897590468290346</v>
      </c>
    </row>
    <row r="16169" spans="1:2" x14ac:dyDescent="0.25">
      <c r="A16169" s="1">
        <v>42747.227083333331</v>
      </c>
      <c r="B16169" s="2">
        <v>-17.586033505753583</v>
      </c>
    </row>
    <row r="16170" spans="1:2" x14ac:dyDescent="0.25">
      <c r="A16170" s="1">
        <v>42747.227777777778</v>
      </c>
      <c r="B16170" s="2">
        <v>-40.214056293501926</v>
      </c>
    </row>
    <row r="16171" spans="1:2" x14ac:dyDescent="0.25">
      <c r="A16171" s="1">
        <v>42747.228472222225</v>
      </c>
      <c r="B16171" s="2">
        <v>-116.45311095452053</v>
      </c>
    </row>
    <row r="16172" spans="1:2" x14ac:dyDescent="0.25">
      <c r="A16172" s="1">
        <v>42747.229166666664</v>
      </c>
      <c r="B16172" s="2">
        <v>-154.10436269831843</v>
      </c>
    </row>
    <row r="16173" spans="1:2" x14ac:dyDescent="0.25">
      <c r="A16173" s="1">
        <v>42747.229861111111</v>
      </c>
      <c r="B16173" s="2">
        <v>-179.14957730786409</v>
      </c>
    </row>
    <row r="16174" spans="1:2" x14ac:dyDescent="0.25">
      <c r="A16174" s="1">
        <v>42747.230555555558</v>
      </c>
      <c r="B16174" s="2">
        <v>-205.86766761999655</v>
      </c>
    </row>
    <row r="16175" spans="1:2" x14ac:dyDescent="0.25">
      <c r="A16175" s="1">
        <v>42747.231249999997</v>
      </c>
      <c r="B16175" s="2">
        <v>-207.67877370894422</v>
      </c>
    </row>
    <row r="16176" spans="1:2" x14ac:dyDescent="0.25">
      <c r="A16176" s="1">
        <v>42747.231944444444</v>
      </c>
      <c r="B16176" s="2">
        <v>-216.17422760234138</v>
      </c>
    </row>
    <row r="16177" spans="1:2" x14ac:dyDescent="0.25">
      <c r="A16177" s="1">
        <v>42747.232638888891</v>
      </c>
      <c r="B16177" s="2">
        <v>-243.18861616485907</v>
      </c>
    </row>
    <row r="16178" spans="1:2" x14ac:dyDescent="0.25">
      <c r="A16178" s="1">
        <v>42747.23333333333</v>
      </c>
      <c r="B16178" s="2">
        <v>-261.35489088373726</v>
      </c>
    </row>
    <row r="16179" spans="1:2" x14ac:dyDescent="0.25">
      <c r="A16179" s="1">
        <v>42747.234027777777</v>
      </c>
      <c r="B16179" s="2">
        <v>-137.22446809266694</v>
      </c>
    </row>
    <row r="16180" spans="1:2" x14ac:dyDescent="0.25">
      <c r="A16180" s="1">
        <v>42747.234722222223</v>
      </c>
      <c r="B16180" s="2">
        <v>-122.2474886656797</v>
      </c>
    </row>
    <row r="16181" spans="1:2" x14ac:dyDescent="0.25">
      <c r="A16181" s="1">
        <v>42747.23541666667</v>
      </c>
      <c r="B16181" s="2">
        <v>-101.14434468161781</v>
      </c>
    </row>
    <row r="16182" spans="1:2" x14ac:dyDescent="0.25">
      <c r="A16182" s="1">
        <v>42747.236111111109</v>
      </c>
      <c r="B16182" s="2">
        <v>-43.071151087692122</v>
      </c>
    </row>
    <row r="16183" spans="1:2" x14ac:dyDescent="0.25">
      <c r="A16183" s="1">
        <v>42747.236805555556</v>
      </c>
      <c r="B16183" s="2">
        <v>-1.5987271553948328</v>
      </c>
    </row>
    <row r="16184" spans="1:2" x14ac:dyDescent="0.25">
      <c r="A16184" s="1">
        <v>42747.237500000003</v>
      </c>
      <c r="B16184" s="2">
        <v>13.536066720066204</v>
      </c>
    </row>
    <row r="16185" spans="1:2" x14ac:dyDescent="0.25">
      <c r="A16185" s="1">
        <v>42747.238194444442</v>
      </c>
      <c r="B16185" s="2">
        <v>14.742378695153942</v>
      </c>
    </row>
    <row r="16186" spans="1:2" x14ac:dyDescent="0.25">
      <c r="A16186" s="1">
        <v>42747.238888888889</v>
      </c>
      <c r="B16186" s="2">
        <v>25.366711880476213</v>
      </c>
    </row>
    <row r="16187" spans="1:2" x14ac:dyDescent="0.25">
      <c r="A16187" s="1">
        <v>42747.239583333336</v>
      </c>
      <c r="B16187" s="2">
        <v>26.302361681999173</v>
      </c>
    </row>
    <row r="16188" spans="1:2" x14ac:dyDescent="0.25">
      <c r="A16188" s="1">
        <v>42747.240277777775</v>
      </c>
      <c r="B16188" s="2">
        <v>26.521459866767206</v>
      </c>
    </row>
    <row r="16189" spans="1:2" x14ac:dyDescent="0.25">
      <c r="A16189" s="1">
        <v>42747.240972222222</v>
      </c>
      <c r="B16189" s="2">
        <v>33.472341355723138</v>
      </c>
    </row>
    <row r="16190" spans="1:2" x14ac:dyDescent="0.25">
      <c r="A16190" s="1">
        <v>42747.241666666669</v>
      </c>
      <c r="B16190" s="2">
        <v>21.540430649582412</v>
      </c>
    </row>
    <row r="16191" spans="1:2" x14ac:dyDescent="0.25">
      <c r="A16191" s="1">
        <v>42747.242361111108</v>
      </c>
      <c r="B16191" s="2">
        <v>22.636411489295035</v>
      </c>
    </row>
    <row r="16192" spans="1:2" x14ac:dyDescent="0.25">
      <c r="A16192" s="1">
        <v>42747.243055555555</v>
      </c>
      <c r="B16192" s="2">
        <v>24.938520355740913</v>
      </c>
    </row>
    <row r="16193" spans="1:2" x14ac:dyDescent="0.25">
      <c r="A16193" s="1">
        <v>42747.243750000001</v>
      </c>
      <c r="B16193" s="2">
        <v>25.658078035914027</v>
      </c>
    </row>
    <row r="16194" spans="1:2" x14ac:dyDescent="0.25">
      <c r="A16194" s="1">
        <v>42747.244444444441</v>
      </c>
      <c r="B16194" s="2">
        <v>29.022152850314161</v>
      </c>
    </row>
    <row r="16195" spans="1:2" x14ac:dyDescent="0.25">
      <c r="A16195" s="1">
        <v>42747.245138888888</v>
      </c>
      <c r="B16195" s="2">
        <v>35.360491852677178</v>
      </c>
    </row>
    <row r="16196" spans="1:2" x14ac:dyDescent="0.25">
      <c r="A16196" s="1">
        <v>42747.245833333334</v>
      </c>
      <c r="B16196" s="2">
        <v>45.322711660095472</v>
      </c>
    </row>
    <row r="16197" spans="1:2" x14ac:dyDescent="0.25">
      <c r="A16197" s="1">
        <v>42747.246527777781</v>
      </c>
      <c r="B16197" s="2">
        <v>45.935385286905024</v>
      </c>
    </row>
    <row r="16198" spans="1:2" x14ac:dyDescent="0.25">
      <c r="A16198" s="1">
        <v>42747.24722222222</v>
      </c>
      <c r="B16198" s="2">
        <v>23.541541143220577</v>
      </c>
    </row>
    <row r="16199" spans="1:2" x14ac:dyDescent="0.25">
      <c r="A16199" s="1">
        <v>42747.247916666667</v>
      </c>
      <c r="B16199" s="2">
        <v>24.422097885084803</v>
      </c>
    </row>
    <row r="16200" spans="1:2" x14ac:dyDescent="0.25">
      <c r="A16200" s="1">
        <v>42747.248611111114</v>
      </c>
      <c r="B16200" s="2">
        <v>21.886514312143358</v>
      </c>
    </row>
    <row r="16201" spans="1:2" x14ac:dyDescent="0.25">
      <c r="A16201" s="1">
        <v>42747.249305555553</v>
      </c>
      <c r="B16201" s="2">
        <v>24.283923617536495</v>
      </c>
    </row>
    <row r="16202" spans="1:2" x14ac:dyDescent="0.25">
      <c r="A16202" s="1">
        <v>42747.25</v>
      </c>
      <c r="B16202" s="2">
        <v>11.251253766290999</v>
      </c>
    </row>
    <row r="16203" spans="1:2" x14ac:dyDescent="0.25">
      <c r="A16203" s="1">
        <v>42747.250694444447</v>
      </c>
      <c r="B16203" s="2">
        <v>8.0172946403433638</v>
      </c>
    </row>
    <row r="16204" spans="1:2" x14ac:dyDescent="0.25">
      <c r="A16204" s="1">
        <v>42747.251388888886</v>
      </c>
      <c r="B16204" s="2">
        <v>2.0281291606879677</v>
      </c>
    </row>
    <row r="16205" spans="1:2" x14ac:dyDescent="0.25">
      <c r="A16205" s="1">
        <v>42747.252083333333</v>
      </c>
      <c r="B16205" s="2">
        <v>-8.8576972884392795</v>
      </c>
    </row>
    <row r="16206" spans="1:2" x14ac:dyDescent="0.25">
      <c r="A16206" s="1">
        <v>42747.25277777778</v>
      </c>
      <c r="B16206" s="2">
        <v>-10.263976816181579</v>
      </c>
    </row>
    <row r="16207" spans="1:2" x14ac:dyDescent="0.25">
      <c r="A16207" s="1">
        <v>42747.253472222219</v>
      </c>
      <c r="B16207" s="2">
        <v>0.21012757395025497</v>
      </c>
    </row>
    <row r="16208" spans="1:2" x14ac:dyDescent="0.25">
      <c r="A16208" s="1">
        <v>42747.254166666666</v>
      </c>
      <c r="B16208" s="2">
        <v>11.459764967605103</v>
      </c>
    </row>
    <row r="16209" spans="1:2" x14ac:dyDescent="0.25">
      <c r="A16209" s="1">
        <v>42747.254861111112</v>
      </c>
      <c r="B16209" s="2">
        <v>5.5095686392135876</v>
      </c>
    </row>
    <row r="16210" spans="1:2" x14ac:dyDescent="0.25">
      <c r="A16210" s="1">
        <v>42747.255555555559</v>
      </c>
      <c r="B16210" s="2">
        <v>2.4825699444714702</v>
      </c>
    </row>
    <row r="16211" spans="1:2" x14ac:dyDescent="0.25">
      <c r="A16211" s="1">
        <v>42747.256249999999</v>
      </c>
      <c r="B16211" s="2">
        <v>7.7835859501414237</v>
      </c>
    </row>
    <row r="16212" spans="1:2" x14ac:dyDescent="0.25">
      <c r="A16212" s="1">
        <v>42747.256944444445</v>
      </c>
      <c r="B16212" s="2">
        <v>7.1334049255616261</v>
      </c>
    </row>
    <row r="16213" spans="1:2" x14ac:dyDescent="0.25">
      <c r="A16213" s="1">
        <v>42747.257638888892</v>
      </c>
      <c r="B16213" s="2">
        <v>9.3893345405541666</v>
      </c>
    </row>
    <row r="16214" spans="1:2" x14ac:dyDescent="0.25">
      <c r="A16214" s="1">
        <v>42747.258333333331</v>
      </c>
      <c r="B16214" s="2">
        <v>-12.959744906711665</v>
      </c>
    </row>
    <row r="16215" spans="1:2" x14ac:dyDescent="0.25">
      <c r="A16215" s="1">
        <v>42747.259027777778</v>
      </c>
      <c r="B16215" s="2">
        <v>11.205799662708403</v>
      </c>
    </row>
    <row r="16216" spans="1:2" x14ac:dyDescent="0.25">
      <c r="A16216" s="1">
        <v>42747.259722222225</v>
      </c>
      <c r="B16216" s="2">
        <v>12.236930917542971</v>
      </c>
    </row>
    <row r="16217" spans="1:2" x14ac:dyDescent="0.25">
      <c r="A16217" s="1">
        <v>42747.260416666664</v>
      </c>
      <c r="B16217" s="2">
        <v>7.7696672999072085</v>
      </c>
    </row>
    <row r="16218" spans="1:2" x14ac:dyDescent="0.25">
      <c r="A16218" s="1">
        <v>42747.261111111111</v>
      </c>
      <c r="B16218" s="2">
        <v>13.435016879529091</v>
      </c>
    </row>
    <row r="16219" spans="1:2" x14ac:dyDescent="0.25">
      <c r="A16219" s="1">
        <v>42747.261805555558</v>
      </c>
      <c r="B16219" s="2">
        <v>14.820838155700281</v>
      </c>
    </row>
    <row r="16220" spans="1:2" x14ac:dyDescent="0.25">
      <c r="A16220" s="1">
        <v>42747.262499999997</v>
      </c>
      <c r="B16220" s="2">
        <v>26.358551501090794</v>
      </c>
    </row>
    <row r="16221" spans="1:2" x14ac:dyDescent="0.25">
      <c r="A16221" s="1">
        <v>42747.263194444444</v>
      </c>
      <c r="B16221" s="2">
        <v>25.5312367059271</v>
      </c>
    </row>
    <row r="16222" spans="1:2" x14ac:dyDescent="0.25">
      <c r="A16222" s="1">
        <v>42747.263888888891</v>
      </c>
      <c r="B16222" s="2">
        <v>24.66296816143246</v>
      </c>
    </row>
    <row r="16223" spans="1:2" x14ac:dyDescent="0.25">
      <c r="A16223" s="1">
        <v>42747.26458333333</v>
      </c>
      <c r="B16223" s="2">
        <v>21.636890222981069</v>
      </c>
    </row>
    <row r="16224" spans="1:2" x14ac:dyDescent="0.25">
      <c r="A16224" s="1">
        <v>42747.265277777777</v>
      </c>
      <c r="B16224" s="2">
        <v>21.852059820673698</v>
      </c>
    </row>
    <row r="16225" spans="1:2" x14ac:dyDescent="0.25">
      <c r="A16225" s="1">
        <v>42747.265972222223</v>
      </c>
      <c r="B16225" s="2">
        <v>20.082144363073166</v>
      </c>
    </row>
    <row r="16226" spans="1:2" x14ac:dyDescent="0.25">
      <c r="A16226" s="1">
        <v>42747.26666666667</v>
      </c>
      <c r="B16226" s="2">
        <v>13.673617377896154</v>
      </c>
    </row>
    <row r="16227" spans="1:2" x14ac:dyDescent="0.25">
      <c r="A16227" s="1">
        <v>42747.267361111109</v>
      </c>
      <c r="B16227" s="2">
        <v>10.744076553050641</v>
      </c>
    </row>
    <row r="16228" spans="1:2" x14ac:dyDescent="0.25">
      <c r="A16228" s="1">
        <v>42747.268055555556</v>
      </c>
      <c r="B16228" s="2">
        <v>24.799060632295248</v>
      </c>
    </row>
    <row r="16229" spans="1:2" x14ac:dyDescent="0.25">
      <c r="A16229" s="1">
        <v>42747.268750000003</v>
      </c>
      <c r="B16229" s="2">
        <v>13.072257652512539</v>
      </c>
    </row>
    <row r="16230" spans="1:2" x14ac:dyDescent="0.25">
      <c r="A16230" s="1">
        <v>42747.269444444442</v>
      </c>
      <c r="B16230" s="2">
        <v>8.6638927506840755</v>
      </c>
    </row>
    <row r="16231" spans="1:2" x14ac:dyDescent="0.25">
      <c r="A16231" s="1">
        <v>42747.270138888889</v>
      </c>
      <c r="B16231" s="2">
        <v>0.10149936310529786</v>
      </c>
    </row>
    <row r="16232" spans="1:2" x14ac:dyDescent="0.25">
      <c r="A16232" s="1">
        <v>42747.270833333336</v>
      </c>
      <c r="B16232" s="2">
        <v>-2.8262985840949115</v>
      </c>
    </row>
    <row r="16233" spans="1:2" x14ac:dyDescent="0.25">
      <c r="A16233" s="1">
        <v>42747.271527777775</v>
      </c>
      <c r="B16233" s="2">
        <v>-4.2598971718369283</v>
      </c>
    </row>
    <row r="16234" spans="1:2" x14ac:dyDescent="0.25">
      <c r="A16234" s="1">
        <v>42747.272222222222</v>
      </c>
      <c r="B16234" s="2">
        <v>-17.711912599949088</v>
      </c>
    </row>
    <row r="16235" spans="1:2" x14ac:dyDescent="0.25">
      <c r="A16235" s="1">
        <v>42747.272916666669</v>
      </c>
      <c r="B16235" s="2">
        <v>-15.87468624768735</v>
      </c>
    </row>
    <row r="16236" spans="1:2" x14ac:dyDescent="0.25">
      <c r="A16236" s="1">
        <v>42747.273611111108</v>
      </c>
      <c r="B16236" s="2">
        <v>-18.739552385899877</v>
      </c>
    </row>
    <row r="16237" spans="1:2" x14ac:dyDescent="0.25">
      <c r="A16237" s="1">
        <v>42747.274305555555</v>
      </c>
      <c r="B16237" s="2">
        <v>3.3821446516323097</v>
      </c>
    </row>
    <row r="16238" spans="1:2" x14ac:dyDescent="0.25">
      <c r="A16238" s="1">
        <v>42747.275000000001</v>
      </c>
      <c r="B16238" s="2">
        <v>1.1028451494610636</v>
      </c>
    </row>
    <row r="16239" spans="1:2" x14ac:dyDescent="0.25">
      <c r="A16239" s="1">
        <v>42747.275694444441</v>
      </c>
      <c r="B16239" s="2">
        <v>-38.088250502651981</v>
      </c>
    </row>
    <row r="16240" spans="1:2" x14ac:dyDescent="0.25">
      <c r="A16240" s="1">
        <v>42747.276388888888</v>
      </c>
      <c r="B16240" s="2">
        <v>-31.820371379990441</v>
      </c>
    </row>
    <row r="16241" spans="1:2" x14ac:dyDescent="0.25">
      <c r="A16241" s="1">
        <v>42747.277083333334</v>
      </c>
      <c r="B16241" s="2">
        <v>-10.555522825901669</v>
      </c>
    </row>
    <row r="16242" spans="1:2" x14ac:dyDescent="0.25">
      <c r="A16242" s="1">
        <v>42747.277777777781</v>
      </c>
      <c r="B16242" s="2">
        <v>2.5884810554193489</v>
      </c>
    </row>
    <row r="16243" spans="1:2" x14ac:dyDescent="0.25">
      <c r="A16243" s="1">
        <v>42747.27847222222</v>
      </c>
      <c r="B16243" s="2">
        <v>-19.780998169306258</v>
      </c>
    </row>
    <row r="16244" spans="1:2" x14ac:dyDescent="0.25">
      <c r="A16244" s="1">
        <v>42747.279166666667</v>
      </c>
      <c r="B16244" s="2">
        <v>-6.2469031239122463</v>
      </c>
    </row>
    <row r="16245" spans="1:2" x14ac:dyDescent="0.25">
      <c r="A16245" s="1">
        <v>42747.279861111114</v>
      </c>
      <c r="B16245" s="2">
        <v>-11.306560038702688</v>
      </c>
    </row>
    <row r="16246" spans="1:2" x14ac:dyDescent="0.25">
      <c r="A16246" s="1">
        <v>42747.280555555553</v>
      </c>
      <c r="B16246" s="2">
        <v>-9.8230510140730374</v>
      </c>
    </row>
    <row r="16247" spans="1:2" x14ac:dyDescent="0.25">
      <c r="A16247" s="1">
        <v>42747.28125</v>
      </c>
      <c r="B16247" s="2">
        <v>-0.46294109270335565</v>
      </c>
    </row>
    <row r="16248" spans="1:2" x14ac:dyDescent="0.25">
      <c r="A16248" s="1">
        <v>42747.281944444447</v>
      </c>
      <c r="B16248" s="2">
        <v>-11.15926367137193</v>
      </c>
    </row>
    <row r="16249" spans="1:2" x14ac:dyDescent="0.25">
      <c r="A16249" s="1">
        <v>42747.282638888886</v>
      </c>
      <c r="B16249" s="2">
        <v>-23.856295394087891</v>
      </c>
    </row>
    <row r="16250" spans="1:2" x14ac:dyDescent="0.25">
      <c r="A16250" s="1">
        <v>42747.283333333333</v>
      </c>
      <c r="B16250" s="2">
        <v>-14.474822724198749</v>
      </c>
    </row>
    <row r="16251" spans="1:2" x14ac:dyDescent="0.25">
      <c r="A16251" s="1">
        <v>42747.28402777778</v>
      </c>
      <c r="B16251" s="2">
        <v>-53.127074007176269</v>
      </c>
    </row>
    <row r="16252" spans="1:2" x14ac:dyDescent="0.25">
      <c r="A16252" s="1">
        <v>42747.284722222219</v>
      </c>
      <c r="B16252" s="2">
        <v>-87.578495886434879</v>
      </c>
    </row>
    <row r="16253" spans="1:2" x14ac:dyDescent="0.25">
      <c r="A16253" s="1">
        <v>42747.285416666666</v>
      </c>
      <c r="B16253" s="2">
        <v>-62.107287001031118</v>
      </c>
    </row>
    <row r="16254" spans="1:2" x14ac:dyDescent="0.25">
      <c r="A16254" s="1">
        <v>42747.286111111112</v>
      </c>
      <c r="B16254" s="2">
        <v>-69.05458461359764</v>
      </c>
    </row>
    <row r="16255" spans="1:2" x14ac:dyDescent="0.25">
      <c r="A16255" s="1">
        <v>42747.286805555559</v>
      </c>
      <c r="B16255" s="2">
        <v>-123.26654291691763</v>
      </c>
    </row>
    <row r="16256" spans="1:2" x14ac:dyDescent="0.25">
      <c r="A16256" s="1">
        <v>42747.287499999999</v>
      </c>
      <c r="B16256" s="2">
        <v>-138.0472010464388</v>
      </c>
    </row>
    <row r="16257" spans="1:2" x14ac:dyDescent="0.25">
      <c r="A16257" s="1">
        <v>42747.288194444445</v>
      </c>
      <c r="B16257" s="2">
        <v>-144.37897675606462</v>
      </c>
    </row>
    <row r="16258" spans="1:2" x14ac:dyDescent="0.25">
      <c r="A16258" s="1">
        <v>42747.288888888892</v>
      </c>
      <c r="B16258" s="2">
        <v>-155.69266697384106</v>
      </c>
    </row>
    <row r="16259" spans="1:2" x14ac:dyDescent="0.25">
      <c r="A16259" s="1">
        <v>42747.289583333331</v>
      </c>
      <c r="B16259" s="2">
        <v>-101.4495729122078</v>
      </c>
    </row>
    <row r="16260" spans="1:2" x14ac:dyDescent="0.25">
      <c r="A16260" s="1">
        <v>42747.290277777778</v>
      </c>
      <c r="B16260" s="2">
        <v>-131.35811116275534</v>
      </c>
    </row>
    <row r="16261" spans="1:2" x14ac:dyDescent="0.25">
      <c r="A16261" s="1">
        <v>42747.290972222225</v>
      </c>
      <c r="B16261" s="2">
        <v>-174.05351308860116</v>
      </c>
    </row>
    <row r="16262" spans="1:2" x14ac:dyDescent="0.25">
      <c r="A16262" s="1">
        <v>42747.291666666664</v>
      </c>
      <c r="B16262" s="2">
        <v>-169.87202049981181</v>
      </c>
    </row>
    <row r="16263" spans="1:2" x14ac:dyDescent="0.25">
      <c r="A16263" s="1">
        <v>42747.292361111111</v>
      </c>
      <c r="B16263" s="2">
        <v>-142.45884471897347</v>
      </c>
    </row>
    <row r="16264" spans="1:2" x14ac:dyDescent="0.25">
      <c r="A16264" s="1">
        <v>42747.293055555558</v>
      </c>
      <c r="B16264" s="2">
        <v>-82.392306858124115</v>
      </c>
    </row>
    <row r="16265" spans="1:2" x14ac:dyDescent="0.25">
      <c r="A16265" s="1">
        <v>42747.293749999997</v>
      </c>
      <c r="B16265" s="2">
        <v>-38.621852762110457</v>
      </c>
    </row>
    <row r="16266" spans="1:2" x14ac:dyDescent="0.25">
      <c r="A16266" s="1">
        <v>42747.294444444444</v>
      </c>
      <c r="B16266" s="2">
        <v>-75.621677304231952</v>
      </c>
    </row>
    <row r="16267" spans="1:2" x14ac:dyDescent="0.25">
      <c r="A16267" s="1">
        <v>42747.295138888891</v>
      </c>
      <c r="B16267" s="2">
        <v>-92.058899912744522</v>
      </c>
    </row>
    <row r="16268" spans="1:2" x14ac:dyDescent="0.25">
      <c r="A16268" s="1">
        <v>42747.29583333333</v>
      </c>
      <c r="B16268" s="2">
        <v>-40.585031622701599</v>
      </c>
    </row>
    <row r="16269" spans="1:2" x14ac:dyDescent="0.25">
      <c r="A16269" s="1">
        <v>42747.296527777777</v>
      </c>
      <c r="B16269" s="2">
        <v>-89.068748485605468</v>
      </c>
    </row>
    <row r="16270" spans="1:2" x14ac:dyDescent="0.25">
      <c r="A16270" s="1">
        <v>42747.297222222223</v>
      </c>
      <c r="B16270" s="2">
        <v>-73.277982009450596</v>
      </c>
    </row>
    <row r="16271" spans="1:2" x14ac:dyDescent="0.25">
      <c r="A16271" s="1">
        <v>42747.29791666667</v>
      </c>
      <c r="B16271" s="2">
        <v>-49.310284464480354</v>
      </c>
    </row>
    <row r="16272" spans="1:2" x14ac:dyDescent="0.25">
      <c r="A16272" s="1">
        <v>42747.298611111109</v>
      </c>
      <c r="B16272" s="2">
        <v>-40.651949406983718</v>
      </c>
    </row>
    <row r="16273" spans="1:2" x14ac:dyDescent="0.25">
      <c r="A16273" s="1">
        <v>42747.299305555556</v>
      </c>
      <c r="B16273" s="2">
        <v>-8.1953911397450909</v>
      </c>
    </row>
    <row r="16274" spans="1:2" x14ac:dyDescent="0.25">
      <c r="A16274" s="1">
        <v>42747.3</v>
      </c>
      <c r="B16274" s="2">
        <v>-17.947492926553483</v>
      </c>
    </row>
    <row r="16275" spans="1:2" x14ac:dyDescent="0.25">
      <c r="A16275" s="1">
        <v>42747.300694444442</v>
      </c>
      <c r="B16275" s="2">
        <v>-24.499185499589657</v>
      </c>
    </row>
    <row r="16276" spans="1:2" x14ac:dyDescent="0.25">
      <c r="A16276" s="1">
        <v>42747.301388888889</v>
      </c>
      <c r="B16276" s="2">
        <v>-40.526910790023003</v>
      </c>
    </row>
    <row r="16277" spans="1:2" x14ac:dyDescent="0.25">
      <c r="A16277" s="1">
        <v>42747.302083333336</v>
      </c>
      <c r="B16277" s="2">
        <v>-25.221379128865372</v>
      </c>
    </row>
    <row r="16278" spans="1:2" x14ac:dyDescent="0.25">
      <c r="A16278" s="1">
        <v>42747.302777777775</v>
      </c>
      <c r="B16278" s="2">
        <v>26.454484484034278</v>
      </c>
    </row>
    <row r="16279" spans="1:2" x14ac:dyDescent="0.25">
      <c r="A16279" s="1">
        <v>42747.303472222222</v>
      </c>
      <c r="B16279" s="2">
        <v>16.458135774090383</v>
      </c>
    </row>
    <row r="16280" spans="1:2" x14ac:dyDescent="0.25">
      <c r="A16280" s="1">
        <v>42747.304166666669</v>
      </c>
      <c r="B16280" s="2">
        <v>19.841222622788337</v>
      </c>
    </row>
    <row r="16281" spans="1:2" x14ac:dyDescent="0.25">
      <c r="A16281" s="1">
        <v>42747.304861111108</v>
      </c>
      <c r="B16281" s="2">
        <v>22.49580492755825</v>
      </c>
    </row>
    <row r="16282" spans="1:2" x14ac:dyDescent="0.25">
      <c r="A16282" s="1">
        <v>42747.305555555555</v>
      </c>
      <c r="B16282" s="2">
        <v>64.534780308984537</v>
      </c>
    </row>
    <row r="16283" spans="1:2" x14ac:dyDescent="0.25">
      <c r="A16283" s="1">
        <v>42747.306250000001</v>
      </c>
      <c r="B16283" s="2">
        <v>56.746231844863118</v>
      </c>
    </row>
    <row r="16284" spans="1:2" x14ac:dyDescent="0.25">
      <c r="A16284" s="1">
        <v>42747.306944444441</v>
      </c>
      <c r="B16284" s="2">
        <v>65.776663288741844</v>
      </c>
    </row>
    <row r="16285" spans="1:2" x14ac:dyDescent="0.25">
      <c r="A16285" s="1">
        <v>42747.307638888888</v>
      </c>
      <c r="B16285" s="2">
        <v>76.053506928071144</v>
      </c>
    </row>
    <row r="16286" spans="1:2" x14ac:dyDescent="0.25">
      <c r="A16286" s="1">
        <v>42747.308333333334</v>
      </c>
      <c r="B16286" s="2">
        <v>65.683752561024932</v>
      </c>
    </row>
    <row r="16287" spans="1:2" x14ac:dyDescent="0.25">
      <c r="A16287" s="1">
        <v>42747.309027777781</v>
      </c>
      <c r="B16287" s="2">
        <v>74.300478090359448</v>
      </c>
    </row>
    <row r="16288" spans="1:2" x14ac:dyDescent="0.25">
      <c r="A16288" s="1">
        <v>42747.30972222222</v>
      </c>
      <c r="B16288" s="2">
        <v>91.743240173871158</v>
      </c>
    </row>
    <row r="16289" spans="1:2" x14ac:dyDescent="0.25">
      <c r="A16289" s="1">
        <v>42747.310416666667</v>
      </c>
      <c r="B16289" s="2">
        <v>87.895583971380262</v>
      </c>
    </row>
    <row r="16290" spans="1:2" x14ac:dyDescent="0.25">
      <c r="A16290" s="1">
        <v>42747.311111111114</v>
      </c>
      <c r="B16290" s="2">
        <v>92.488153696595688</v>
      </c>
    </row>
    <row r="16291" spans="1:2" x14ac:dyDescent="0.25">
      <c r="A16291" s="1">
        <v>42747.311805555553</v>
      </c>
      <c r="B16291" s="2">
        <v>101.15562634553255</v>
      </c>
    </row>
    <row r="16292" spans="1:2" x14ac:dyDescent="0.25">
      <c r="A16292" s="1">
        <v>42747.3125</v>
      </c>
      <c r="B16292" s="2">
        <v>81.061380040795001</v>
      </c>
    </row>
    <row r="16293" spans="1:2" x14ac:dyDescent="0.25">
      <c r="A16293" s="1">
        <v>42747.313194444447</v>
      </c>
      <c r="B16293" s="2">
        <v>73.026145443238789</v>
      </c>
    </row>
    <row r="16294" spans="1:2" x14ac:dyDescent="0.25">
      <c r="A16294" s="1">
        <v>42747.313888888886</v>
      </c>
      <c r="B16294" s="2">
        <v>40.339617337788027</v>
      </c>
    </row>
    <row r="16295" spans="1:2" x14ac:dyDescent="0.25">
      <c r="A16295" s="1">
        <v>42747.314583333333</v>
      </c>
      <c r="B16295" s="2">
        <v>36.170208074695744</v>
      </c>
    </row>
    <row r="16296" spans="1:2" x14ac:dyDescent="0.25">
      <c r="A16296" s="1">
        <v>42747.31527777778</v>
      </c>
      <c r="B16296" s="2">
        <v>56.660537951113653</v>
      </c>
    </row>
    <row r="16297" spans="1:2" x14ac:dyDescent="0.25">
      <c r="A16297" s="1">
        <v>42747.315972222219</v>
      </c>
      <c r="B16297" s="2">
        <v>40.551171645900467</v>
      </c>
    </row>
    <row r="16298" spans="1:2" x14ac:dyDescent="0.25">
      <c r="A16298" s="1">
        <v>42747.316666666666</v>
      </c>
      <c r="B16298" s="2">
        <v>5.313552812166745</v>
      </c>
    </row>
    <row r="16299" spans="1:2" x14ac:dyDescent="0.25">
      <c r="A16299" s="1">
        <v>42747.317361111112</v>
      </c>
      <c r="B16299" s="2">
        <v>-26.250604945170927</v>
      </c>
    </row>
    <row r="16300" spans="1:2" x14ac:dyDescent="0.25">
      <c r="A16300" s="1">
        <v>42747.318055555559</v>
      </c>
      <c r="B16300" s="2">
        <v>-13.932525852338101</v>
      </c>
    </row>
    <row r="16301" spans="1:2" x14ac:dyDescent="0.25">
      <c r="A16301" s="1">
        <v>42747.318749999999</v>
      </c>
      <c r="B16301" s="2">
        <v>-30.071165364564514</v>
      </c>
    </row>
    <row r="16302" spans="1:2" x14ac:dyDescent="0.25">
      <c r="A16302" s="1">
        <v>42747.319444444445</v>
      </c>
      <c r="B16302" s="2">
        <v>-33.738435623842328</v>
      </c>
    </row>
    <row r="16303" spans="1:2" x14ac:dyDescent="0.25">
      <c r="A16303" s="1">
        <v>42747.320138888892</v>
      </c>
      <c r="B16303" s="2">
        <v>-1.0411454808529621</v>
      </c>
    </row>
    <row r="16304" spans="1:2" x14ac:dyDescent="0.25">
      <c r="A16304" s="1">
        <v>42747.320833333331</v>
      </c>
      <c r="B16304" s="2">
        <v>-2.1485469784956268</v>
      </c>
    </row>
    <row r="16305" spans="1:2" x14ac:dyDescent="0.25">
      <c r="A16305" s="1">
        <v>42747.321527777778</v>
      </c>
      <c r="B16305" s="2">
        <v>-35.206371793004898</v>
      </c>
    </row>
    <row r="16306" spans="1:2" x14ac:dyDescent="0.25">
      <c r="A16306" s="1">
        <v>42747.322222222225</v>
      </c>
      <c r="B16306" s="2">
        <v>-14.797732442529135</v>
      </c>
    </row>
    <row r="16307" spans="1:2" x14ac:dyDescent="0.25">
      <c r="A16307" s="1">
        <v>42747.322916666664</v>
      </c>
      <c r="B16307" s="2">
        <v>-19.894753825033938</v>
      </c>
    </row>
    <row r="16308" spans="1:2" x14ac:dyDescent="0.25">
      <c r="A16308" s="1">
        <v>42747.323611111111</v>
      </c>
      <c r="B16308" s="2">
        <v>6.7940886378133047</v>
      </c>
    </row>
    <row r="16309" spans="1:2" x14ac:dyDescent="0.25">
      <c r="A16309" s="1">
        <v>42747.324305555558</v>
      </c>
      <c r="B16309" s="2">
        <v>11.82810246814673</v>
      </c>
    </row>
    <row r="16310" spans="1:2" x14ac:dyDescent="0.25">
      <c r="A16310" s="1">
        <v>42747.324999999997</v>
      </c>
      <c r="B16310" s="2">
        <v>13.460475255174241</v>
      </c>
    </row>
    <row r="16311" spans="1:2" x14ac:dyDescent="0.25">
      <c r="A16311" s="1">
        <v>42747.325694444444</v>
      </c>
      <c r="B16311" s="2">
        <v>42.942543383622734</v>
      </c>
    </row>
    <row r="16312" spans="1:2" x14ac:dyDescent="0.25">
      <c r="A16312" s="1">
        <v>42747.326388888891</v>
      </c>
      <c r="B16312" s="2">
        <v>62.464288837976831</v>
      </c>
    </row>
    <row r="16313" spans="1:2" x14ac:dyDescent="0.25">
      <c r="A16313" s="1">
        <v>42747.32708333333</v>
      </c>
      <c r="B16313" s="2">
        <v>32.996311552836168</v>
      </c>
    </row>
    <row r="16314" spans="1:2" x14ac:dyDescent="0.25">
      <c r="A16314" s="1">
        <v>42747.327777777777</v>
      </c>
      <c r="B16314" s="2">
        <v>36.508829615032298</v>
      </c>
    </row>
    <row r="16315" spans="1:2" x14ac:dyDescent="0.25">
      <c r="A16315" s="1">
        <v>42747.328472222223</v>
      </c>
      <c r="B16315" s="2">
        <v>65.5374444151239</v>
      </c>
    </row>
    <row r="16316" spans="1:2" x14ac:dyDescent="0.25">
      <c r="A16316" s="1">
        <v>42747.32916666667</v>
      </c>
      <c r="B16316" s="2">
        <v>6.4391510500866085</v>
      </c>
    </row>
    <row r="16317" spans="1:2" x14ac:dyDescent="0.25">
      <c r="A16317" s="1">
        <v>42747.329861111109</v>
      </c>
      <c r="B16317" s="2">
        <v>3.3074532698092907</v>
      </c>
    </row>
    <row r="16318" spans="1:2" x14ac:dyDescent="0.25">
      <c r="A16318" s="1">
        <v>42747.330555555556</v>
      </c>
      <c r="B16318" s="2">
        <v>-25.794344052677236</v>
      </c>
    </row>
    <row r="16319" spans="1:2" x14ac:dyDescent="0.25">
      <c r="A16319" s="1">
        <v>42747.331250000003</v>
      </c>
      <c r="B16319" s="2">
        <v>-53.211772967160023</v>
      </c>
    </row>
    <row r="16320" spans="1:2" x14ac:dyDescent="0.25">
      <c r="A16320" s="1">
        <v>42747.331944444442</v>
      </c>
      <c r="B16320" s="2">
        <v>4.1957497603124159</v>
      </c>
    </row>
    <row r="16321" spans="1:2" x14ac:dyDescent="0.25">
      <c r="A16321" s="1">
        <v>42747.332638888889</v>
      </c>
      <c r="B16321" s="2">
        <v>-32.563892489793943</v>
      </c>
    </row>
    <row r="16322" spans="1:2" x14ac:dyDescent="0.25">
      <c r="A16322" s="1">
        <v>42747.333333333336</v>
      </c>
      <c r="B16322" s="2">
        <v>-41.542251914877369</v>
      </c>
    </row>
    <row r="16323" spans="1:2" x14ac:dyDescent="0.25">
      <c r="A16323" s="1">
        <v>42747.334027777775</v>
      </c>
      <c r="B16323" s="2">
        <v>-25.015858459758842</v>
      </c>
    </row>
    <row r="16324" spans="1:2" x14ac:dyDescent="0.25">
      <c r="A16324" s="1">
        <v>42747.334722222222</v>
      </c>
      <c r="B16324" s="2">
        <v>44.19480731952256</v>
      </c>
    </row>
    <row r="16325" spans="1:2" x14ac:dyDescent="0.25">
      <c r="A16325" s="1">
        <v>42747.335416666669</v>
      </c>
      <c r="B16325" s="2">
        <v>43.913948222795931</v>
      </c>
    </row>
    <row r="16326" spans="1:2" x14ac:dyDescent="0.25">
      <c r="A16326" s="1">
        <v>42747.336111111108</v>
      </c>
      <c r="B16326" s="2">
        <v>-7.8551526458186949</v>
      </c>
    </row>
    <row r="16327" spans="1:2" x14ac:dyDescent="0.25">
      <c r="A16327" s="1">
        <v>42747.336805555555</v>
      </c>
      <c r="B16327" s="2">
        <v>-35.270802387288619</v>
      </c>
    </row>
    <row r="16328" spans="1:2" x14ac:dyDescent="0.25">
      <c r="A16328" s="1">
        <v>42747.337500000001</v>
      </c>
      <c r="B16328" s="2">
        <v>-35.779448443202028</v>
      </c>
    </row>
    <row r="16329" spans="1:2" x14ac:dyDescent="0.25">
      <c r="A16329" s="1">
        <v>42747.338194444441</v>
      </c>
      <c r="B16329" s="2">
        <v>-40.165386065975568</v>
      </c>
    </row>
    <row r="16330" spans="1:2" x14ac:dyDescent="0.25">
      <c r="A16330" s="1">
        <v>42747.338888888888</v>
      </c>
      <c r="B16330" s="2">
        <v>-4.0389266831341955</v>
      </c>
    </row>
    <row r="16331" spans="1:2" x14ac:dyDescent="0.25">
      <c r="A16331" s="1">
        <v>42747.339583333334</v>
      </c>
      <c r="B16331" s="2">
        <v>63.329960542698004</v>
      </c>
    </row>
    <row r="16332" spans="1:2" x14ac:dyDescent="0.25">
      <c r="A16332" s="1">
        <v>42747.340277777781</v>
      </c>
      <c r="B16332" s="2">
        <v>65.335372743348131</v>
      </c>
    </row>
    <row r="16333" spans="1:2" x14ac:dyDescent="0.25">
      <c r="A16333" s="1">
        <v>42747.34097222222</v>
      </c>
      <c r="B16333" s="2">
        <v>63.038313027890396</v>
      </c>
    </row>
    <row r="16334" spans="1:2" x14ac:dyDescent="0.25">
      <c r="A16334" s="1">
        <v>42747.341666666667</v>
      </c>
      <c r="B16334" s="2">
        <v>77.989973814925179</v>
      </c>
    </row>
    <row r="16335" spans="1:2" x14ac:dyDescent="0.25">
      <c r="A16335" s="1">
        <v>42747.342361111114</v>
      </c>
      <c r="B16335" s="2">
        <v>96.98901997221013</v>
      </c>
    </row>
    <row r="16336" spans="1:2" x14ac:dyDescent="0.25">
      <c r="A16336" s="1">
        <v>42747.343055555553</v>
      </c>
      <c r="B16336" s="2">
        <v>110.38902360322147</v>
      </c>
    </row>
    <row r="16337" spans="1:2" x14ac:dyDescent="0.25">
      <c r="A16337" s="1">
        <v>42747.34375</v>
      </c>
      <c r="B16337" s="2">
        <v>90.170557202441458</v>
      </c>
    </row>
    <row r="16338" spans="1:2" x14ac:dyDescent="0.25">
      <c r="A16338" s="1">
        <v>42747.344444444447</v>
      </c>
      <c r="B16338" s="2">
        <v>87.313091878874303</v>
      </c>
    </row>
    <row r="16339" spans="1:2" x14ac:dyDescent="0.25">
      <c r="A16339" s="1">
        <v>42747.345138888886</v>
      </c>
      <c r="B16339" s="2">
        <v>52.827863192715931</v>
      </c>
    </row>
    <row r="16340" spans="1:2" x14ac:dyDescent="0.25">
      <c r="A16340" s="1">
        <v>42747.345833333333</v>
      </c>
      <c r="B16340" s="2">
        <v>61.262659661504827</v>
      </c>
    </row>
    <row r="16341" spans="1:2" x14ac:dyDescent="0.25">
      <c r="A16341" s="1">
        <v>42747.34652777778</v>
      </c>
      <c r="B16341" s="2">
        <v>80.341341581954239</v>
      </c>
    </row>
    <row r="16342" spans="1:2" x14ac:dyDescent="0.25">
      <c r="A16342" s="1">
        <v>42747.347222222219</v>
      </c>
      <c r="B16342" s="2">
        <v>83.457713389299656</v>
      </c>
    </row>
    <row r="16343" spans="1:2" x14ac:dyDescent="0.25">
      <c r="A16343" s="1">
        <v>42747.347916666666</v>
      </c>
      <c r="B16343" s="2">
        <v>79.378148811587991</v>
      </c>
    </row>
    <row r="16344" spans="1:2" x14ac:dyDescent="0.25">
      <c r="A16344" s="1">
        <v>42747.348611111112</v>
      </c>
      <c r="B16344" s="2">
        <v>24.676660975293878</v>
      </c>
    </row>
    <row r="16345" spans="1:2" x14ac:dyDescent="0.25">
      <c r="A16345" s="1">
        <v>42747.349305555559</v>
      </c>
      <c r="B16345" s="2">
        <v>68.925816782580412</v>
      </c>
    </row>
    <row r="16346" spans="1:2" x14ac:dyDescent="0.25">
      <c r="A16346" s="1">
        <v>42747.35</v>
      </c>
      <c r="B16346" s="2">
        <v>47.449810509748445</v>
      </c>
    </row>
    <row r="16347" spans="1:2" x14ac:dyDescent="0.25">
      <c r="A16347" s="1">
        <v>42747.350694444445</v>
      </c>
      <c r="B16347" s="2">
        <v>94.105925564456271</v>
      </c>
    </row>
    <row r="16348" spans="1:2" x14ac:dyDescent="0.25">
      <c r="A16348" s="1">
        <v>42747.351388888892</v>
      </c>
      <c r="B16348" s="2">
        <v>146.60854128324232</v>
      </c>
    </row>
    <row r="16349" spans="1:2" x14ac:dyDescent="0.25">
      <c r="A16349" s="1">
        <v>42747.352083333331</v>
      </c>
      <c r="B16349" s="2">
        <v>134.33857922443227</v>
      </c>
    </row>
    <row r="16350" spans="1:2" x14ac:dyDescent="0.25">
      <c r="A16350" s="1">
        <v>42747.352777777778</v>
      </c>
      <c r="B16350" s="2">
        <v>135.39301491815326</v>
      </c>
    </row>
    <row r="16351" spans="1:2" x14ac:dyDescent="0.25">
      <c r="A16351" s="1">
        <v>42747.353472222225</v>
      </c>
      <c r="B16351" s="2">
        <v>114.50590597427023</v>
      </c>
    </row>
    <row r="16352" spans="1:2" x14ac:dyDescent="0.25">
      <c r="A16352" s="1">
        <v>42747.354166666664</v>
      </c>
      <c r="B16352" s="2">
        <v>47.145666199021314</v>
      </c>
    </row>
    <row r="16353" spans="1:2" x14ac:dyDescent="0.25">
      <c r="A16353" s="1">
        <v>42747.354861111111</v>
      </c>
      <c r="B16353" s="2">
        <v>60.536566462732544</v>
      </c>
    </row>
    <row r="16354" spans="1:2" x14ac:dyDescent="0.25">
      <c r="A16354" s="1">
        <v>42747.355555555558</v>
      </c>
      <c r="B16354" s="2">
        <v>40.419096851365367</v>
      </c>
    </row>
    <row r="16355" spans="1:2" x14ac:dyDescent="0.25">
      <c r="A16355" s="1">
        <v>42747.356249999997</v>
      </c>
      <c r="B16355" s="2">
        <v>41.071083669843212</v>
      </c>
    </row>
    <row r="16356" spans="1:2" x14ac:dyDescent="0.25">
      <c r="A16356" s="1">
        <v>42747.356944444444</v>
      </c>
      <c r="B16356" s="2">
        <v>73.627634668274553</v>
      </c>
    </row>
    <row r="16357" spans="1:2" x14ac:dyDescent="0.25">
      <c r="A16357" s="1">
        <v>42747.357638888891</v>
      </c>
      <c r="B16357" s="2">
        <v>55.685645547253081</v>
      </c>
    </row>
    <row r="16358" spans="1:2" x14ac:dyDescent="0.25">
      <c r="A16358" s="1">
        <v>42747.35833333333</v>
      </c>
      <c r="B16358" s="2">
        <v>49.958709474735954</v>
      </c>
    </row>
    <row r="16359" spans="1:2" x14ac:dyDescent="0.25">
      <c r="A16359" s="1">
        <v>42747.359027777777</v>
      </c>
      <c r="B16359" s="2">
        <v>11.759140173476286</v>
      </c>
    </row>
    <row r="16360" spans="1:2" x14ac:dyDescent="0.25">
      <c r="A16360" s="1">
        <v>42747.359722222223</v>
      </c>
      <c r="B16360" s="2">
        <v>29.260665813868158</v>
      </c>
    </row>
    <row r="16361" spans="1:2" x14ac:dyDescent="0.25">
      <c r="A16361" s="1">
        <v>42747.36041666667</v>
      </c>
      <c r="B16361" s="2">
        <v>20.982290109095388</v>
      </c>
    </row>
    <row r="16362" spans="1:2" x14ac:dyDescent="0.25">
      <c r="A16362" s="1">
        <v>42747.361111111109</v>
      </c>
      <c r="B16362" s="2">
        <v>15.398117420274502</v>
      </c>
    </row>
    <row r="16363" spans="1:2" x14ac:dyDescent="0.25">
      <c r="A16363" s="1">
        <v>42747.361805555556</v>
      </c>
      <c r="B16363" s="2">
        <v>57.559310238243782</v>
      </c>
    </row>
    <row r="16364" spans="1:2" x14ac:dyDescent="0.25">
      <c r="A16364" s="1">
        <v>42747.362500000003</v>
      </c>
      <c r="B16364" s="2">
        <v>39.946870277683288</v>
      </c>
    </row>
    <row r="16365" spans="1:2" x14ac:dyDescent="0.25">
      <c r="A16365" s="1">
        <v>42747.363194444442</v>
      </c>
      <c r="B16365" s="2">
        <v>38.558737784936483</v>
      </c>
    </row>
    <row r="16366" spans="1:2" x14ac:dyDescent="0.25">
      <c r="A16366" s="1">
        <v>42747.363888888889</v>
      </c>
      <c r="B16366" s="2">
        <v>41.640901463245974</v>
      </c>
    </row>
    <row r="16367" spans="1:2" x14ac:dyDescent="0.25">
      <c r="A16367" s="1">
        <v>42747.364583333336</v>
      </c>
      <c r="B16367" s="2">
        <v>92.334928181569552</v>
      </c>
    </row>
    <row r="16368" spans="1:2" x14ac:dyDescent="0.25">
      <c r="A16368" s="1">
        <v>42747.365277777775</v>
      </c>
      <c r="B16368" s="2">
        <v>63.029629040105888</v>
      </c>
    </row>
    <row r="16369" spans="1:2" x14ac:dyDescent="0.25">
      <c r="A16369" s="1">
        <v>42747.365972222222</v>
      </c>
      <c r="B16369" s="2">
        <v>92.874318327314299</v>
      </c>
    </row>
    <row r="16370" spans="1:2" x14ac:dyDescent="0.25">
      <c r="A16370" s="1">
        <v>42747.366666666669</v>
      </c>
      <c r="B16370" s="2">
        <v>102.31385682647233</v>
      </c>
    </row>
    <row r="16371" spans="1:2" x14ac:dyDescent="0.25">
      <c r="A16371" s="1">
        <v>42747.367361111108</v>
      </c>
      <c r="B16371" s="2">
        <v>85.831781230894066</v>
      </c>
    </row>
    <row r="16372" spans="1:2" x14ac:dyDescent="0.25">
      <c r="A16372" s="1">
        <v>42747.368055555555</v>
      </c>
      <c r="B16372" s="2">
        <v>48.9281699662805</v>
      </c>
    </row>
    <row r="16373" spans="1:2" x14ac:dyDescent="0.25">
      <c r="A16373" s="1">
        <v>42747.368750000001</v>
      </c>
      <c r="B16373" s="2">
        <v>50.487014056316305</v>
      </c>
    </row>
    <row r="16374" spans="1:2" x14ac:dyDescent="0.25">
      <c r="A16374" s="1">
        <v>42747.369444444441</v>
      </c>
      <c r="B16374" s="2">
        <v>57.9783322375064</v>
      </c>
    </row>
    <row r="16375" spans="1:2" x14ac:dyDescent="0.25">
      <c r="A16375" s="1">
        <v>42747.370138888888</v>
      </c>
      <c r="B16375" s="2">
        <v>69.482986240880564</v>
      </c>
    </row>
    <row r="16376" spans="1:2" x14ac:dyDescent="0.25">
      <c r="A16376" s="1">
        <v>42747.370833333334</v>
      </c>
      <c r="B16376" s="2">
        <v>57.856736121349968</v>
      </c>
    </row>
    <row r="16377" spans="1:2" x14ac:dyDescent="0.25">
      <c r="A16377" s="1">
        <v>42747.371527777781</v>
      </c>
      <c r="B16377" s="2">
        <v>79.729015042114767</v>
      </c>
    </row>
    <row r="16378" spans="1:2" x14ac:dyDescent="0.25">
      <c r="A16378" s="1">
        <v>42747.37222222222</v>
      </c>
      <c r="B16378" s="2">
        <v>155.90778229911811</v>
      </c>
    </row>
    <row r="16379" spans="1:2" x14ac:dyDescent="0.25">
      <c r="A16379" s="1">
        <v>42747.372916666667</v>
      </c>
      <c r="B16379" s="2">
        <v>127.11012663773339</v>
      </c>
    </row>
    <row r="16380" spans="1:2" x14ac:dyDescent="0.25">
      <c r="A16380" s="1">
        <v>42747.373611111114</v>
      </c>
      <c r="B16380" s="2">
        <v>103.84129845198089</v>
      </c>
    </row>
    <row r="16381" spans="1:2" x14ac:dyDescent="0.25">
      <c r="A16381" s="1">
        <v>42747.374305555553</v>
      </c>
      <c r="B16381" s="2">
        <v>119.48462708106575</v>
      </c>
    </row>
    <row r="16382" spans="1:2" x14ac:dyDescent="0.25">
      <c r="A16382" s="1">
        <v>42747.375</v>
      </c>
      <c r="B16382" s="2">
        <v>71.328735619635935</v>
      </c>
    </row>
    <row r="16383" spans="1:2" x14ac:dyDescent="0.25">
      <c r="A16383" s="1">
        <v>42747.375694444447</v>
      </c>
      <c r="B16383" s="2">
        <v>36.49016575483062</v>
      </c>
    </row>
    <row r="16384" spans="1:2" x14ac:dyDescent="0.25">
      <c r="A16384" s="1">
        <v>42747.376388888886</v>
      </c>
      <c r="B16384" s="2">
        <v>27.337587203470562</v>
      </c>
    </row>
    <row r="16385" spans="1:2" x14ac:dyDescent="0.25">
      <c r="A16385" s="1">
        <v>42747.377083333333</v>
      </c>
      <c r="B16385" s="2">
        <v>18.067982781757262</v>
      </c>
    </row>
    <row r="16386" spans="1:2" x14ac:dyDescent="0.25">
      <c r="A16386" s="1">
        <v>42747.37777777778</v>
      </c>
      <c r="B16386" s="2">
        <v>-2.9228051245717022</v>
      </c>
    </row>
    <row r="16387" spans="1:2" x14ac:dyDescent="0.25">
      <c r="A16387" s="1">
        <v>42747.378472222219</v>
      </c>
      <c r="B16387" s="2">
        <v>22.921108023451477</v>
      </c>
    </row>
    <row r="16388" spans="1:2" x14ac:dyDescent="0.25">
      <c r="A16388" s="1">
        <v>42747.379166666666</v>
      </c>
      <c r="B16388" s="2">
        <v>22.075560915984532</v>
      </c>
    </row>
    <row r="16389" spans="1:2" x14ac:dyDescent="0.25">
      <c r="A16389" s="1">
        <v>42747.379861111112</v>
      </c>
      <c r="B16389" s="2">
        <v>20.098915386608617</v>
      </c>
    </row>
    <row r="16390" spans="1:2" x14ac:dyDescent="0.25">
      <c r="A16390" s="1">
        <v>42747.380555555559</v>
      </c>
      <c r="B16390" s="2">
        <v>8.9239223528034923</v>
      </c>
    </row>
    <row r="16391" spans="1:2" x14ac:dyDescent="0.25">
      <c r="A16391" s="1">
        <v>42747.381249999999</v>
      </c>
      <c r="B16391" s="2">
        <v>33.844955120781862</v>
      </c>
    </row>
    <row r="16392" spans="1:2" x14ac:dyDescent="0.25">
      <c r="A16392" s="1">
        <v>42747.381944444445</v>
      </c>
      <c r="B16392" s="2">
        <v>-25.867174791097931</v>
      </c>
    </row>
    <row r="16393" spans="1:2" x14ac:dyDescent="0.25">
      <c r="A16393" s="1">
        <v>42747.382638888892</v>
      </c>
      <c r="B16393" s="2">
        <v>-72.01949439735715</v>
      </c>
    </row>
    <row r="16394" spans="1:2" x14ac:dyDescent="0.25">
      <c r="A16394" s="1">
        <v>42747.383333333331</v>
      </c>
      <c r="B16394" s="2">
        <v>-14.928461523921094</v>
      </c>
    </row>
    <row r="16395" spans="1:2" x14ac:dyDescent="0.25">
      <c r="A16395" s="1">
        <v>42747.384027777778</v>
      </c>
      <c r="B16395" s="2">
        <v>-29.959480201182306</v>
      </c>
    </row>
    <row r="16396" spans="1:2" x14ac:dyDescent="0.25">
      <c r="A16396" s="1">
        <v>42747.384722222225</v>
      </c>
      <c r="B16396" s="2">
        <v>-63.361768936846055</v>
      </c>
    </row>
    <row r="16397" spans="1:2" x14ac:dyDescent="0.25">
      <c r="A16397" s="1">
        <v>42747.385416666664</v>
      </c>
      <c r="B16397" s="2">
        <v>-56.562237924488727</v>
      </c>
    </row>
    <row r="16398" spans="1:2" x14ac:dyDescent="0.25">
      <c r="A16398" s="1">
        <v>42747.386111111111</v>
      </c>
      <c r="B16398" s="2">
        <v>-108.19638266494148</v>
      </c>
    </row>
    <row r="16399" spans="1:2" x14ac:dyDescent="0.25">
      <c r="A16399" s="1">
        <v>42747.386805555558</v>
      </c>
      <c r="B16399" s="2">
        <v>-148.81178339900217</v>
      </c>
    </row>
    <row r="16400" spans="1:2" x14ac:dyDescent="0.25">
      <c r="A16400" s="1">
        <v>42747.387499999997</v>
      </c>
      <c r="B16400" s="2">
        <v>-138.91266759225013</v>
      </c>
    </row>
    <row r="16401" spans="1:2" x14ac:dyDescent="0.25">
      <c r="A16401" s="1">
        <v>42747.388194444444</v>
      </c>
      <c r="B16401" s="2">
        <v>-184.83478336616341</v>
      </c>
    </row>
    <row r="16402" spans="1:2" x14ac:dyDescent="0.25">
      <c r="A16402" s="1">
        <v>42747.388888888891</v>
      </c>
      <c r="B16402" s="2">
        <v>-194.61071211183057</v>
      </c>
    </row>
    <row r="16403" spans="1:2" x14ac:dyDescent="0.25">
      <c r="A16403" s="1">
        <v>42747.38958333333</v>
      </c>
      <c r="B16403" s="2">
        <v>-164.12251031898583</v>
      </c>
    </row>
    <row r="16404" spans="1:2" x14ac:dyDescent="0.25">
      <c r="A16404" s="1">
        <v>42747.390277777777</v>
      </c>
      <c r="B16404" s="2">
        <v>-192.36065304120226</v>
      </c>
    </row>
    <row r="16405" spans="1:2" x14ac:dyDescent="0.25">
      <c r="A16405" s="1">
        <v>42747.390972222223</v>
      </c>
      <c r="B16405" s="2">
        <v>-176.80435053597515</v>
      </c>
    </row>
    <row r="16406" spans="1:2" x14ac:dyDescent="0.25">
      <c r="A16406" s="1">
        <v>42747.39166666667</v>
      </c>
      <c r="B16406" s="2">
        <v>-163.8159115710024</v>
      </c>
    </row>
    <row r="16407" spans="1:2" x14ac:dyDescent="0.25">
      <c r="A16407" s="1">
        <v>42747.392361111109</v>
      </c>
      <c r="B16407" s="2">
        <v>-93.9888429273405</v>
      </c>
    </row>
    <row r="16408" spans="1:2" x14ac:dyDescent="0.25">
      <c r="A16408" s="1">
        <v>42747.393055555556</v>
      </c>
      <c r="B16408" s="2">
        <v>-88.250543660850965</v>
      </c>
    </row>
    <row r="16409" spans="1:2" x14ac:dyDescent="0.25">
      <c r="A16409" s="1">
        <v>42747.393750000003</v>
      </c>
      <c r="B16409" s="2">
        <v>-44.848967382081902</v>
      </c>
    </row>
    <row r="16410" spans="1:2" x14ac:dyDescent="0.25">
      <c r="A16410" s="1">
        <v>42747.394444444442</v>
      </c>
      <c r="B16410" s="2">
        <v>-29.642839359686572</v>
      </c>
    </row>
    <row r="16411" spans="1:2" x14ac:dyDescent="0.25">
      <c r="A16411" s="1">
        <v>42747.395138888889</v>
      </c>
      <c r="B16411" s="2">
        <v>-72.896485995796198</v>
      </c>
    </row>
    <row r="16412" spans="1:2" x14ac:dyDescent="0.25">
      <c r="A16412" s="1">
        <v>42747.395833333336</v>
      </c>
      <c r="B16412" s="2">
        <v>-78.415707052270108</v>
      </c>
    </row>
    <row r="16413" spans="1:2" x14ac:dyDescent="0.25">
      <c r="A16413" s="1">
        <v>42747.396527777775</v>
      </c>
      <c r="B16413" s="2">
        <v>-51.849694875912974</v>
      </c>
    </row>
    <row r="16414" spans="1:2" x14ac:dyDescent="0.25">
      <c r="A16414" s="1">
        <v>42747.397222222222</v>
      </c>
      <c r="B16414" s="2">
        <v>-7.5240174259290145</v>
      </c>
    </row>
    <row r="16415" spans="1:2" x14ac:dyDescent="0.25">
      <c r="A16415" s="1">
        <v>42747.397916666669</v>
      </c>
      <c r="B16415" s="2">
        <v>1.4256874454757356</v>
      </c>
    </row>
    <row r="16416" spans="1:2" x14ac:dyDescent="0.25">
      <c r="A16416" s="1">
        <v>42747.398611111108</v>
      </c>
      <c r="B16416" s="2">
        <v>-8.0624118032557206</v>
      </c>
    </row>
    <row r="16417" spans="1:2" x14ac:dyDescent="0.25">
      <c r="A16417" s="1">
        <v>42747.399305555555</v>
      </c>
      <c r="B16417" s="2">
        <v>4.70641009671884</v>
      </c>
    </row>
    <row r="16418" spans="1:2" x14ac:dyDescent="0.25">
      <c r="A16418" s="1">
        <v>42747.4</v>
      </c>
      <c r="B16418" s="2">
        <v>48.856335971016478</v>
      </c>
    </row>
    <row r="16419" spans="1:2" x14ac:dyDescent="0.25">
      <c r="A16419" s="1">
        <v>42747.400694444441</v>
      </c>
      <c r="B16419" s="2">
        <v>74.066914406170454</v>
      </c>
    </row>
    <row r="16420" spans="1:2" x14ac:dyDescent="0.25">
      <c r="A16420" s="1">
        <v>42747.401388888888</v>
      </c>
      <c r="B16420" s="2">
        <v>77.309064126177688</v>
      </c>
    </row>
    <row r="16421" spans="1:2" x14ac:dyDescent="0.25">
      <c r="A16421" s="1">
        <v>42747.402083333334</v>
      </c>
      <c r="B16421" s="2">
        <v>87.729364043481965</v>
      </c>
    </row>
    <row r="16422" spans="1:2" x14ac:dyDescent="0.25">
      <c r="A16422" s="1">
        <v>42747.402777777781</v>
      </c>
      <c r="B16422" s="2">
        <v>42.996113469429353</v>
      </c>
    </row>
    <row r="16423" spans="1:2" x14ac:dyDescent="0.25">
      <c r="A16423" s="1">
        <v>42747.40347222222</v>
      </c>
      <c r="B16423" s="2">
        <v>46.262363959677167</v>
      </c>
    </row>
    <row r="16424" spans="1:2" x14ac:dyDescent="0.25">
      <c r="A16424" s="1">
        <v>42747.404166666667</v>
      </c>
      <c r="B16424" s="2">
        <v>64.947066233395404</v>
      </c>
    </row>
    <row r="16425" spans="1:2" x14ac:dyDescent="0.25">
      <c r="A16425" s="1">
        <v>42747.404861111114</v>
      </c>
      <c r="B16425" s="2">
        <v>47.289992913758034</v>
      </c>
    </row>
    <row r="16426" spans="1:2" x14ac:dyDescent="0.25">
      <c r="A16426" s="1">
        <v>42747.405555555553</v>
      </c>
      <c r="B16426" s="2">
        <v>52.534663359310557</v>
      </c>
    </row>
    <row r="16427" spans="1:2" x14ac:dyDescent="0.25">
      <c r="A16427" s="1">
        <v>42747.40625</v>
      </c>
      <c r="B16427" s="2">
        <v>21.590902885558656</v>
      </c>
    </row>
    <row r="16428" spans="1:2" x14ac:dyDescent="0.25">
      <c r="A16428" s="1">
        <v>42747.406944444447</v>
      </c>
      <c r="B16428" s="2">
        <v>2.4687186020786309</v>
      </c>
    </row>
    <row r="16429" spans="1:2" x14ac:dyDescent="0.25">
      <c r="A16429" s="1">
        <v>42747.407638888886</v>
      </c>
      <c r="B16429" s="2">
        <v>-4.4175146781185202</v>
      </c>
    </row>
    <row r="16430" spans="1:2" x14ac:dyDescent="0.25">
      <c r="A16430" s="1">
        <v>42747.408333333333</v>
      </c>
      <c r="B16430" s="2">
        <v>-51.971952308166266</v>
      </c>
    </row>
    <row r="16431" spans="1:2" x14ac:dyDescent="0.25">
      <c r="A16431" s="1">
        <v>42747.40902777778</v>
      </c>
      <c r="B16431" s="2">
        <v>-49.763115408727508</v>
      </c>
    </row>
    <row r="16432" spans="1:2" x14ac:dyDescent="0.25">
      <c r="A16432" s="1">
        <v>42747.409722222219</v>
      </c>
      <c r="B16432" s="2">
        <v>1.7618057800819467</v>
      </c>
    </row>
    <row r="16433" spans="1:2" x14ac:dyDescent="0.25">
      <c r="A16433" s="1">
        <v>42747.410416666666</v>
      </c>
      <c r="B16433" s="2">
        <v>-21.182933314708254</v>
      </c>
    </row>
    <row r="16434" spans="1:2" x14ac:dyDescent="0.25">
      <c r="A16434" s="1">
        <v>42747.411111111112</v>
      </c>
      <c r="B16434" s="2">
        <v>-13.113620549001947</v>
      </c>
    </row>
    <row r="16435" spans="1:2" x14ac:dyDescent="0.25">
      <c r="A16435" s="1">
        <v>42747.411805555559</v>
      </c>
      <c r="B16435" s="2">
        <v>-22.984629987661172</v>
      </c>
    </row>
    <row r="16436" spans="1:2" x14ac:dyDescent="0.25">
      <c r="A16436" s="1">
        <v>42747.412499999999</v>
      </c>
      <c r="B16436" s="2">
        <v>64.151903288273999</v>
      </c>
    </row>
    <row r="16437" spans="1:2" x14ac:dyDescent="0.25">
      <c r="A16437" s="1">
        <v>42747.413194444445</v>
      </c>
      <c r="B16437" s="2">
        <v>76.115177978742096</v>
      </c>
    </row>
    <row r="16438" spans="1:2" x14ac:dyDescent="0.25">
      <c r="A16438" s="1">
        <v>42747.413888888892</v>
      </c>
      <c r="B16438" s="2">
        <v>52.636338074745922</v>
      </c>
    </row>
    <row r="16439" spans="1:2" x14ac:dyDescent="0.25">
      <c r="A16439" s="1">
        <v>42747.414583333331</v>
      </c>
      <c r="B16439" s="2">
        <v>53.173623328176717</v>
      </c>
    </row>
    <row r="16440" spans="1:2" x14ac:dyDescent="0.25">
      <c r="A16440" s="1">
        <v>42747.415277777778</v>
      </c>
      <c r="B16440" s="2">
        <v>78.926566025988237</v>
      </c>
    </row>
    <row r="16441" spans="1:2" x14ac:dyDescent="0.25">
      <c r="A16441" s="1">
        <v>42747.415972222225</v>
      </c>
      <c r="B16441" s="2">
        <v>30.818627731975962</v>
      </c>
    </row>
    <row r="16442" spans="1:2" x14ac:dyDescent="0.25">
      <c r="A16442" s="1">
        <v>42747.416666666664</v>
      </c>
      <c r="B16442" s="2">
        <v>-5.5518935897957515</v>
      </c>
    </row>
    <row r="16443" spans="1:2" x14ac:dyDescent="0.25">
      <c r="A16443" s="1">
        <v>42747.417361111111</v>
      </c>
      <c r="B16443" s="2">
        <v>-11.806135029646187</v>
      </c>
    </row>
    <row r="16444" spans="1:2" x14ac:dyDescent="0.25">
      <c r="A16444" s="1">
        <v>42747.418055555558</v>
      </c>
      <c r="B16444" s="2">
        <v>35.180948172902575</v>
      </c>
    </row>
    <row r="16445" spans="1:2" x14ac:dyDescent="0.25">
      <c r="A16445" s="1">
        <v>42747.418749999997</v>
      </c>
      <c r="B16445" s="2">
        <v>20.833987979080909</v>
      </c>
    </row>
    <row r="16446" spans="1:2" x14ac:dyDescent="0.25">
      <c r="A16446" s="1">
        <v>42747.419444444444</v>
      </c>
      <c r="B16446" s="2">
        <v>49.167684086993297</v>
      </c>
    </row>
    <row r="16447" spans="1:2" x14ac:dyDescent="0.25">
      <c r="A16447" s="1">
        <v>42747.420138888891</v>
      </c>
      <c r="B16447" s="2">
        <v>62.753830068562337</v>
      </c>
    </row>
    <row r="16448" spans="1:2" x14ac:dyDescent="0.25">
      <c r="A16448" s="1">
        <v>42747.42083333333</v>
      </c>
      <c r="B16448" s="2">
        <v>76.911175395571632</v>
      </c>
    </row>
    <row r="16449" spans="1:2" x14ac:dyDescent="0.25">
      <c r="A16449" s="1">
        <v>42747.421527777777</v>
      </c>
      <c r="B16449" s="2">
        <v>70.995523573059472</v>
      </c>
    </row>
    <row r="16450" spans="1:2" x14ac:dyDescent="0.25">
      <c r="A16450" s="1">
        <v>42747.422222222223</v>
      </c>
      <c r="B16450" s="2">
        <v>113.8054794812963</v>
      </c>
    </row>
    <row r="16451" spans="1:2" x14ac:dyDescent="0.25">
      <c r="A16451" s="1">
        <v>42747.42291666667</v>
      </c>
      <c r="B16451" s="2">
        <v>145.92237522796495</v>
      </c>
    </row>
    <row r="16452" spans="1:2" x14ac:dyDescent="0.25">
      <c r="A16452" s="1">
        <v>42747.423611111109</v>
      </c>
      <c r="B16452" s="2">
        <v>112.08681430879514</v>
      </c>
    </row>
    <row r="16453" spans="1:2" x14ac:dyDescent="0.25">
      <c r="A16453" s="1">
        <v>42747.424305555556</v>
      </c>
      <c r="B16453" s="2">
        <v>78.202860331546987</v>
      </c>
    </row>
    <row r="16454" spans="1:2" x14ac:dyDescent="0.25">
      <c r="A16454" s="1">
        <v>42747.425000000003</v>
      </c>
      <c r="B16454" s="2">
        <v>63.952370382181833</v>
      </c>
    </row>
    <row r="16455" spans="1:2" x14ac:dyDescent="0.25">
      <c r="A16455" s="1">
        <v>42747.425694444442</v>
      </c>
      <c r="B16455" s="2">
        <v>70.398698551008906</v>
      </c>
    </row>
    <row r="16456" spans="1:2" x14ac:dyDescent="0.25">
      <c r="A16456" s="1">
        <v>42747.426388888889</v>
      </c>
      <c r="B16456" s="2">
        <v>95.925563100828242</v>
      </c>
    </row>
    <row r="16457" spans="1:2" x14ac:dyDescent="0.25">
      <c r="A16457" s="1">
        <v>42747.427083333336</v>
      </c>
      <c r="B16457" s="2">
        <v>91.438862609399564</v>
      </c>
    </row>
    <row r="16458" spans="1:2" x14ac:dyDescent="0.25">
      <c r="A16458" s="1">
        <v>42747.427777777775</v>
      </c>
      <c r="B16458" s="2">
        <v>82.382993583848773</v>
      </c>
    </row>
    <row r="16459" spans="1:2" x14ac:dyDescent="0.25">
      <c r="A16459" s="1">
        <v>42747.428472222222</v>
      </c>
      <c r="B16459" s="2">
        <v>74.042524535221546</v>
      </c>
    </row>
    <row r="16460" spans="1:2" x14ac:dyDescent="0.25">
      <c r="A16460" s="1">
        <v>42747.429166666669</v>
      </c>
      <c r="B16460" s="2">
        <v>99.087122606839202</v>
      </c>
    </row>
    <row r="16461" spans="1:2" x14ac:dyDescent="0.25">
      <c r="A16461" s="1">
        <v>42747.429861111108</v>
      </c>
      <c r="B16461" s="2">
        <v>126.00558300803726</v>
      </c>
    </row>
    <row r="16462" spans="1:2" x14ac:dyDescent="0.25">
      <c r="A16462" s="1">
        <v>42747.430555555555</v>
      </c>
      <c r="B16462" s="2">
        <v>88.017317158082733</v>
      </c>
    </row>
    <row r="16463" spans="1:2" x14ac:dyDescent="0.25">
      <c r="A16463" s="1">
        <v>42747.431250000001</v>
      </c>
      <c r="B16463" s="2">
        <v>83.857916136586567</v>
      </c>
    </row>
    <row r="16464" spans="1:2" x14ac:dyDescent="0.25">
      <c r="A16464" s="1">
        <v>42747.431944444441</v>
      </c>
      <c r="B16464" s="2">
        <v>72.291208439477487</v>
      </c>
    </row>
    <row r="16465" spans="1:2" x14ac:dyDescent="0.25">
      <c r="A16465" s="1">
        <v>42747.432638888888</v>
      </c>
      <c r="B16465" s="2">
        <v>51.501552560986603</v>
      </c>
    </row>
    <row r="16466" spans="1:2" x14ac:dyDescent="0.25">
      <c r="A16466" s="1">
        <v>42747.433333333334</v>
      </c>
      <c r="B16466" s="2">
        <v>8.4445443976980936</v>
      </c>
    </row>
    <row r="16467" spans="1:2" x14ac:dyDescent="0.25">
      <c r="A16467" s="1">
        <v>42747.434027777781</v>
      </c>
      <c r="B16467" s="2">
        <v>-3.1449010740902548</v>
      </c>
    </row>
    <row r="16468" spans="1:2" x14ac:dyDescent="0.25">
      <c r="A16468" s="1">
        <v>42747.43472222222</v>
      </c>
      <c r="B16468" s="2">
        <v>-5.5176541854384897</v>
      </c>
    </row>
    <row r="16469" spans="1:2" x14ac:dyDescent="0.25">
      <c r="A16469" s="1">
        <v>42747.435416666667</v>
      </c>
      <c r="B16469" s="2">
        <v>-8.712026763710309</v>
      </c>
    </row>
    <row r="16470" spans="1:2" x14ac:dyDescent="0.25">
      <c r="A16470" s="1">
        <v>42747.436111111114</v>
      </c>
      <c r="B16470" s="2">
        <v>-2.965179068762033</v>
      </c>
    </row>
    <row r="16471" spans="1:2" x14ac:dyDescent="0.25">
      <c r="A16471" s="1">
        <v>42747.436805555553</v>
      </c>
      <c r="B16471" s="2">
        <v>11.980093571173105</v>
      </c>
    </row>
    <row r="16472" spans="1:2" x14ac:dyDescent="0.25">
      <c r="A16472" s="1">
        <v>42747.4375</v>
      </c>
      <c r="B16472" s="2">
        <v>-11.972366186011156</v>
      </c>
    </row>
    <row r="16473" spans="1:2" x14ac:dyDescent="0.25">
      <c r="A16473" s="1">
        <v>42747.438194444447</v>
      </c>
      <c r="B16473" s="2">
        <v>23.40360709394275</v>
      </c>
    </row>
    <row r="16474" spans="1:2" x14ac:dyDescent="0.25">
      <c r="A16474" s="1">
        <v>42747.438888888886</v>
      </c>
      <c r="B16474" s="2">
        <v>-12.151938780578348</v>
      </c>
    </row>
    <row r="16475" spans="1:2" x14ac:dyDescent="0.25">
      <c r="A16475" s="1">
        <v>42747.439583333333</v>
      </c>
      <c r="B16475" s="2">
        <v>-6.2561428663220191</v>
      </c>
    </row>
    <row r="16476" spans="1:2" x14ac:dyDescent="0.25">
      <c r="A16476" s="1">
        <v>42747.44027777778</v>
      </c>
      <c r="B16476" s="2">
        <v>9.9823012223195597</v>
      </c>
    </row>
    <row r="16477" spans="1:2" x14ac:dyDescent="0.25">
      <c r="A16477" s="1">
        <v>42747.440972222219</v>
      </c>
      <c r="B16477" s="2">
        <v>-2.4536342224125596</v>
      </c>
    </row>
    <row r="16478" spans="1:2" x14ac:dyDescent="0.25">
      <c r="A16478" s="1">
        <v>42747.441666666666</v>
      </c>
      <c r="B16478" s="2">
        <v>-12.63961701090957</v>
      </c>
    </row>
    <row r="16479" spans="1:2" x14ac:dyDescent="0.25">
      <c r="A16479" s="1">
        <v>42747.442361111112</v>
      </c>
      <c r="B16479" s="2">
        <v>-7.7764944621392109</v>
      </c>
    </row>
    <row r="16480" spans="1:2" x14ac:dyDescent="0.25">
      <c r="A16480" s="1">
        <v>42747.443055555559</v>
      </c>
      <c r="B16480" s="2">
        <v>-8.8005125734160785</v>
      </c>
    </row>
    <row r="16481" spans="1:2" x14ac:dyDescent="0.25">
      <c r="A16481" s="1">
        <v>42747.443749999999</v>
      </c>
      <c r="B16481" s="2">
        <v>0.54384373398327923</v>
      </c>
    </row>
    <row r="16482" spans="1:2" x14ac:dyDescent="0.25">
      <c r="A16482" s="1">
        <v>42747.444444444445</v>
      </c>
      <c r="B16482" s="2">
        <v>-23.370488934425278</v>
      </c>
    </row>
    <row r="16483" spans="1:2" x14ac:dyDescent="0.25">
      <c r="A16483" s="1">
        <v>42747.445138888892</v>
      </c>
      <c r="B16483" s="2">
        <v>-28.075301556179088</v>
      </c>
    </row>
    <row r="16484" spans="1:2" x14ac:dyDescent="0.25">
      <c r="A16484" s="1">
        <v>42747.445833333331</v>
      </c>
      <c r="B16484" s="2">
        <v>-46.471722732126366</v>
      </c>
    </row>
    <row r="16485" spans="1:2" x14ac:dyDescent="0.25">
      <c r="A16485" s="1">
        <v>42747.446527777778</v>
      </c>
      <c r="B16485" s="2">
        <v>-37.220403454967894</v>
      </c>
    </row>
    <row r="16486" spans="1:2" x14ac:dyDescent="0.25">
      <c r="A16486" s="1">
        <v>42747.447222222225</v>
      </c>
      <c r="B16486" s="2">
        <v>6.7404922983999613</v>
      </c>
    </row>
    <row r="16487" spans="1:2" x14ac:dyDescent="0.25">
      <c r="A16487" s="1">
        <v>42747.447916666664</v>
      </c>
      <c r="B16487" s="2">
        <v>34.655866969941904</v>
      </c>
    </row>
    <row r="16488" spans="1:2" x14ac:dyDescent="0.25">
      <c r="A16488" s="1">
        <v>42747.448611111111</v>
      </c>
      <c r="B16488" s="2">
        <v>53.149789600167423</v>
      </c>
    </row>
    <row r="16489" spans="1:2" x14ac:dyDescent="0.25">
      <c r="A16489" s="1">
        <v>42747.449305555558</v>
      </c>
      <c r="B16489" s="2">
        <v>88.296684262577529</v>
      </c>
    </row>
    <row r="16490" spans="1:2" x14ac:dyDescent="0.25">
      <c r="A16490" s="1">
        <v>42747.45</v>
      </c>
      <c r="B16490" s="2">
        <v>100.31447785712662</v>
      </c>
    </row>
    <row r="16491" spans="1:2" x14ac:dyDescent="0.25">
      <c r="A16491" s="1">
        <v>42747.450694444444</v>
      </c>
      <c r="B16491" s="2">
        <v>115.11257675358405</v>
      </c>
    </row>
    <row r="16492" spans="1:2" x14ac:dyDescent="0.25">
      <c r="A16492" s="1">
        <v>42747.451388888891</v>
      </c>
      <c r="B16492" s="2">
        <v>113.35048016589329</v>
      </c>
    </row>
    <row r="16493" spans="1:2" x14ac:dyDescent="0.25">
      <c r="A16493" s="1">
        <v>42747.45208333333</v>
      </c>
      <c r="B16493" s="2">
        <v>92.86247655975167</v>
      </c>
    </row>
    <row r="16494" spans="1:2" x14ac:dyDescent="0.25">
      <c r="A16494" s="1">
        <v>42747.452777777777</v>
      </c>
      <c r="B16494" s="2">
        <v>44.926077950080312</v>
      </c>
    </row>
    <row r="16495" spans="1:2" x14ac:dyDescent="0.25">
      <c r="A16495" s="1">
        <v>42747.453472222223</v>
      </c>
      <c r="B16495" s="2">
        <v>41.463127633109011</v>
      </c>
    </row>
    <row r="16496" spans="1:2" x14ac:dyDescent="0.25">
      <c r="A16496" s="1">
        <v>42747.45416666667</v>
      </c>
      <c r="B16496" s="2">
        <v>42.674870336884247</v>
      </c>
    </row>
    <row r="16497" spans="1:2" x14ac:dyDescent="0.25">
      <c r="A16497" s="1">
        <v>42747.454861111109</v>
      </c>
      <c r="B16497" s="2">
        <v>55.152416459085849</v>
      </c>
    </row>
    <row r="16498" spans="1:2" x14ac:dyDescent="0.25">
      <c r="A16498" s="1">
        <v>42747.455555555556</v>
      </c>
      <c r="B16498" s="2">
        <v>37.849517585509844</v>
      </c>
    </row>
    <row r="16499" spans="1:2" x14ac:dyDescent="0.25">
      <c r="A16499" s="1">
        <v>42747.456250000003</v>
      </c>
      <c r="B16499" s="2">
        <v>30.708382249359179</v>
      </c>
    </row>
    <row r="16500" spans="1:2" x14ac:dyDescent="0.25">
      <c r="A16500" s="1">
        <v>42747.456944444442</v>
      </c>
      <c r="B16500" s="2">
        <v>40.315592691814771</v>
      </c>
    </row>
    <row r="16501" spans="1:2" x14ac:dyDescent="0.25">
      <c r="A16501" s="1">
        <v>42747.457638888889</v>
      </c>
      <c r="B16501" s="2">
        <v>38.699304729488112</v>
      </c>
    </row>
    <row r="16502" spans="1:2" x14ac:dyDescent="0.25">
      <c r="A16502" s="1">
        <v>42747.458333333336</v>
      </c>
      <c r="B16502" s="2">
        <v>25.211267395675048</v>
      </c>
    </row>
    <row r="16503" spans="1:2" x14ac:dyDescent="0.25">
      <c r="A16503" s="1">
        <v>42747.459027777775</v>
      </c>
      <c r="B16503" s="2">
        <v>49.858905990179238</v>
      </c>
    </row>
    <row r="16504" spans="1:2" x14ac:dyDescent="0.25">
      <c r="A16504" s="1">
        <v>42747.459722222222</v>
      </c>
      <c r="B16504" s="2">
        <v>33.484952344000703</v>
      </c>
    </row>
    <row r="16505" spans="1:2" x14ac:dyDescent="0.25">
      <c r="A16505" s="1">
        <v>42747.460416666669</v>
      </c>
      <c r="B16505" s="2">
        <v>1.0658798975125441</v>
      </c>
    </row>
    <row r="16506" spans="1:2" x14ac:dyDescent="0.25">
      <c r="A16506" s="1">
        <v>42747.461111111108</v>
      </c>
      <c r="B16506" s="2">
        <v>13.99239423070879</v>
      </c>
    </row>
    <row r="16507" spans="1:2" x14ac:dyDescent="0.25">
      <c r="A16507" s="1">
        <v>42747.461805555555</v>
      </c>
      <c r="B16507" s="2">
        <v>9.426159349831627</v>
      </c>
    </row>
    <row r="16508" spans="1:2" x14ac:dyDescent="0.25">
      <c r="A16508" s="1">
        <v>42747.462500000001</v>
      </c>
      <c r="B16508" s="2">
        <v>-20.853510807664133</v>
      </c>
    </row>
    <row r="16509" spans="1:2" x14ac:dyDescent="0.25">
      <c r="A16509" s="1">
        <v>42747.463194444441</v>
      </c>
      <c r="B16509" s="2">
        <v>-11.451760757768231</v>
      </c>
    </row>
    <row r="16510" spans="1:2" x14ac:dyDescent="0.25">
      <c r="A16510" s="1">
        <v>42747.463888888888</v>
      </c>
      <c r="B16510" s="2">
        <v>23.152658042405772</v>
      </c>
    </row>
    <row r="16511" spans="1:2" x14ac:dyDescent="0.25">
      <c r="A16511" s="1">
        <v>42747.464583333334</v>
      </c>
      <c r="B16511" s="2">
        <v>1.6589059588755239</v>
      </c>
    </row>
    <row r="16512" spans="1:2" x14ac:dyDescent="0.25">
      <c r="A16512" s="1">
        <v>42747.465277777781</v>
      </c>
      <c r="B16512" s="2">
        <v>-30.197895974954008</v>
      </c>
    </row>
    <row r="16513" spans="1:2" x14ac:dyDescent="0.25">
      <c r="A16513" s="1">
        <v>42747.46597222222</v>
      </c>
      <c r="B16513" s="2">
        <v>-16.226753381058856</v>
      </c>
    </row>
    <row r="16514" spans="1:2" x14ac:dyDescent="0.25">
      <c r="A16514" s="1">
        <v>42747.466666666667</v>
      </c>
      <c r="B16514" s="2">
        <v>-19.751046686296711</v>
      </c>
    </row>
    <row r="16515" spans="1:2" x14ac:dyDescent="0.25">
      <c r="A16515" s="1">
        <v>42747.467361111114</v>
      </c>
      <c r="B16515" s="2">
        <v>-13.365588370414056</v>
      </c>
    </row>
    <row r="16516" spans="1:2" x14ac:dyDescent="0.25">
      <c r="A16516" s="1">
        <v>42747.468055555553</v>
      </c>
      <c r="B16516" s="2">
        <v>6.0125302124803666</v>
      </c>
    </row>
    <row r="16517" spans="1:2" x14ac:dyDescent="0.25">
      <c r="A16517" s="1">
        <v>42747.46875</v>
      </c>
      <c r="B16517" s="2">
        <v>2.4320524761656999</v>
      </c>
    </row>
    <row r="16518" spans="1:2" x14ac:dyDescent="0.25">
      <c r="A16518" s="1">
        <v>42747.469444444447</v>
      </c>
      <c r="B16518" s="2">
        <v>24.211100493488871</v>
      </c>
    </row>
    <row r="16519" spans="1:2" x14ac:dyDescent="0.25">
      <c r="A16519" s="1">
        <v>42747.470138888886</v>
      </c>
      <c r="B16519" s="2">
        <v>18.449591482660132</v>
      </c>
    </row>
    <row r="16520" spans="1:2" x14ac:dyDescent="0.25">
      <c r="A16520" s="1">
        <v>42747.470833333333</v>
      </c>
      <c r="B16520" s="2">
        <v>37.254273044067183</v>
      </c>
    </row>
    <row r="16521" spans="1:2" x14ac:dyDescent="0.25">
      <c r="A16521" s="1">
        <v>42747.47152777778</v>
      </c>
      <c r="B16521" s="2">
        <v>36.137785626878028</v>
      </c>
    </row>
    <row r="16522" spans="1:2" x14ac:dyDescent="0.25">
      <c r="A16522" s="1">
        <v>42747.472222222219</v>
      </c>
      <c r="B16522" s="2">
        <v>34.788300057674256</v>
      </c>
    </row>
    <row r="16523" spans="1:2" x14ac:dyDescent="0.25">
      <c r="A16523" s="1">
        <v>42747.472916666666</v>
      </c>
      <c r="B16523" s="2">
        <v>37.145017699597517</v>
      </c>
    </row>
    <row r="16524" spans="1:2" x14ac:dyDescent="0.25">
      <c r="A16524" s="1">
        <v>42747.473611111112</v>
      </c>
      <c r="B16524" s="2">
        <v>49.444592080740648</v>
      </c>
    </row>
    <row r="16525" spans="1:2" x14ac:dyDescent="0.25">
      <c r="A16525" s="1">
        <v>42747.474305555559</v>
      </c>
      <c r="B16525" s="2">
        <v>39.438828600758278</v>
      </c>
    </row>
    <row r="16526" spans="1:2" x14ac:dyDescent="0.25">
      <c r="A16526" s="1">
        <v>42747.474999999999</v>
      </c>
      <c r="B16526" s="2">
        <v>36.659565153212071</v>
      </c>
    </row>
    <row r="16527" spans="1:2" x14ac:dyDescent="0.25">
      <c r="A16527" s="1">
        <v>42747.475694444445</v>
      </c>
      <c r="B16527" s="2">
        <v>22.731511317284699</v>
      </c>
    </row>
    <row r="16528" spans="1:2" x14ac:dyDescent="0.25">
      <c r="A16528" s="1">
        <v>42747.476388888892</v>
      </c>
      <c r="B16528" s="2">
        <v>-22.404907105778694</v>
      </c>
    </row>
    <row r="16529" spans="1:2" x14ac:dyDescent="0.25">
      <c r="A16529" s="1">
        <v>42747.477083333331</v>
      </c>
      <c r="B16529" s="2">
        <v>-37.029382030971462</v>
      </c>
    </row>
    <row r="16530" spans="1:2" x14ac:dyDescent="0.25">
      <c r="A16530" s="1">
        <v>42747.477777777778</v>
      </c>
      <c r="B16530" s="2">
        <v>-20.829201183313369</v>
      </c>
    </row>
    <row r="16531" spans="1:2" x14ac:dyDescent="0.25">
      <c r="A16531" s="1">
        <v>42747.478472222225</v>
      </c>
      <c r="B16531" s="2">
        <v>-27.675700601021525</v>
      </c>
    </row>
    <row r="16532" spans="1:2" x14ac:dyDescent="0.25">
      <c r="A16532" s="1">
        <v>42747.479166666664</v>
      </c>
      <c r="B16532" s="2">
        <v>-13.421665259675258</v>
      </c>
    </row>
    <row r="16533" spans="1:2" x14ac:dyDescent="0.25">
      <c r="A16533" s="1">
        <v>42747.479861111111</v>
      </c>
      <c r="B16533" s="2">
        <v>-30.015481721771842</v>
      </c>
    </row>
    <row r="16534" spans="1:2" x14ac:dyDescent="0.25">
      <c r="A16534" s="1">
        <v>42747.480555555558</v>
      </c>
      <c r="B16534" s="2">
        <v>-37.443576244393867</v>
      </c>
    </row>
    <row r="16535" spans="1:2" x14ac:dyDescent="0.25">
      <c r="A16535" s="1">
        <v>42747.481249999997</v>
      </c>
      <c r="B16535" s="2">
        <v>27.322706053364286</v>
      </c>
    </row>
    <row r="16536" spans="1:2" x14ac:dyDescent="0.25">
      <c r="A16536" s="1">
        <v>42747.481944444444</v>
      </c>
      <c r="B16536" s="2">
        <v>-1.9890545579842487</v>
      </c>
    </row>
    <row r="16537" spans="1:2" x14ac:dyDescent="0.25">
      <c r="A16537" s="1">
        <v>42747.482638888891</v>
      </c>
      <c r="B16537" s="2">
        <v>-2.4606333405749563</v>
      </c>
    </row>
    <row r="16538" spans="1:2" x14ac:dyDescent="0.25">
      <c r="A16538" s="1">
        <v>42747.48333333333</v>
      </c>
      <c r="B16538" s="2">
        <v>-7.8247278661695114</v>
      </c>
    </row>
    <row r="16539" spans="1:2" x14ac:dyDescent="0.25">
      <c r="A16539" s="1">
        <v>42747.484027777777</v>
      </c>
      <c r="B16539" s="2">
        <v>9.7958307039480133</v>
      </c>
    </row>
    <row r="16540" spans="1:2" x14ac:dyDescent="0.25">
      <c r="A16540" s="1">
        <v>42747.484722222223</v>
      </c>
      <c r="B16540" s="2">
        <v>30.05280500621496</v>
      </c>
    </row>
    <row r="16541" spans="1:2" x14ac:dyDescent="0.25">
      <c r="A16541" s="1">
        <v>42747.48541666667</v>
      </c>
      <c r="B16541" s="2">
        <v>20.115362921997924</v>
      </c>
    </row>
    <row r="16542" spans="1:2" x14ac:dyDescent="0.25">
      <c r="A16542" s="1">
        <v>42747.486111111109</v>
      </c>
      <c r="B16542" s="2">
        <v>-5.0267986829082174</v>
      </c>
    </row>
    <row r="16543" spans="1:2" x14ac:dyDescent="0.25">
      <c r="A16543" s="1">
        <v>42747.486805555556</v>
      </c>
      <c r="B16543" s="2">
        <v>-16.1930517463096</v>
      </c>
    </row>
    <row r="16544" spans="1:2" x14ac:dyDescent="0.25">
      <c r="A16544" s="1">
        <v>42747.487500000003</v>
      </c>
      <c r="B16544" s="2">
        <v>-27.288251847571519</v>
      </c>
    </row>
    <row r="16545" spans="1:2" x14ac:dyDescent="0.25">
      <c r="A16545" s="1">
        <v>42747.488194444442</v>
      </c>
      <c r="B16545" s="2">
        <v>-39.155416451937832</v>
      </c>
    </row>
    <row r="16546" spans="1:2" x14ac:dyDescent="0.25">
      <c r="A16546" s="1">
        <v>42747.488888888889</v>
      </c>
      <c r="B16546" s="2">
        <v>-66.950756496831303</v>
      </c>
    </row>
    <row r="16547" spans="1:2" x14ac:dyDescent="0.25">
      <c r="A16547" s="1">
        <v>42747.489583333336</v>
      </c>
      <c r="B16547" s="2">
        <v>-32.608064210232506</v>
      </c>
    </row>
    <row r="16548" spans="1:2" x14ac:dyDescent="0.25">
      <c r="A16548" s="1">
        <v>42747.490277777775</v>
      </c>
      <c r="B16548" s="2">
        <v>-3.4201036923089609</v>
      </c>
    </row>
    <row r="16549" spans="1:2" x14ac:dyDescent="0.25">
      <c r="A16549" s="1">
        <v>42747.490972222222</v>
      </c>
      <c r="B16549" s="2">
        <v>-71.878516135869233</v>
      </c>
    </row>
    <row r="16550" spans="1:2" x14ac:dyDescent="0.25">
      <c r="A16550" s="1">
        <v>42747.491666666669</v>
      </c>
      <c r="B16550" s="2">
        <v>-73.517644978557172</v>
      </c>
    </row>
    <row r="16551" spans="1:2" x14ac:dyDescent="0.25">
      <c r="A16551" s="1">
        <v>42747.492361111108</v>
      </c>
      <c r="B16551" s="2">
        <v>-73.078610934798292</v>
      </c>
    </row>
    <row r="16552" spans="1:2" x14ac:dyDescent="0.25">
      <c r="A16552" s="1">
        <v>42747.493055555555</v>
      </c>
      <c r="B16552" s="2">
        <v>-66.647268812740606</v>
      </c>
    </row>
    <row r="16553" spans="1:2" x14ac:dyDescent="0.25">
      <c r="A16553" s="1">
        <v>42747.493750000001</v>
      </c>
      <c r="B16553" s="2">
        <v>-56.59345159326913</v>
      </c>
    </row>
    <row r="16554" spans="1:2" x14ac:dyDescent="0.25">
      <c r="A16554" s="1">
        <v>42747.494444444441</v>
      </c>
      <c r="B16554" s="2">
        <v>-81.834555432157742</v>
      </c>
    </row>
    <row r="16555" spans="1:2" x14ac:dyDescent="0.25">
      <c r="A16555" s="1">
        <v>42747.495138888888</v>
      </c>
      <c r="B16555" s="2">
        <v>-63.919483027103219</v>
      </c>
    </row>
    <row r="16556" spans="1:2" x14ac:dyDescent="0.25">
      <c r="A16556" s="1">
        <v>42747.495833333334</v>
      </c>
      <c r="B16556" s="2">
        <v>-35.711892838614098</v>
      </c>
    </row>
    <row r="16557" spans="1:2" x14ac:dyDescent="0.25">
      <c r="A16557" s="1">
        <v>42747.496527777781</v>
      </c>
      <c r="B16557" s="2">
        <v>-34.327519078555632</v>
      </c>
    </row>
    <row r="16558" spans="1:2" x14ac:dyDescent="0.25">
      <c r="A16558" s="1">
        <v>42747.49722222222</v>
      </c>
      <c r="B16558" s="2">
        <v>-29.109393293273268</v>
      </c>
    </row>
    <row r="16559" spans="1:2" x14ac:dyDescent="0.25">
      <c r="A16559" s="1">
        <v>42747.497916666667</v>
      </c>
      <c r="B16559" s="2">
        <v>-35.122031350266482</v>
      </c>
    </row>
    <row r="16560" spans="1:2" x14ac:dyDescent="0.25">
      <c r="A16560" s="1">
        <v>42747.498611111114</v>
      </c>
      <c r="B16560" s="2">
        <v>-34.876418265893641</v>
      </c>
    </row>
    <row r="16561" spans="1:2" x14ac:dyDescent="0.25">
      <c r="A16561" s="1">
        <v>42747.499305555553</v>
      </c>
      <c r="B16561" s="2">
        <v>-11.185863903949212</v>
      </c>
    </row>
    <row r="16562" spans="1:2" x14ac:dyDescent="0.25">
      <c r="A16562" s="1">
        <v>42747.5</v>
      </c>
      <c r="B16562" s="2">
        <v>-41.853771665113648</v>
      </c>
    </row>
    <row r="16563" spans="1:2" x14ac:dyDescent="0.25">
      <c r="A16563" s="1">
        <v>42747.500694444447</v>
      </c>
      <c r="B16563" s="2">
        <v>-67.187512353679637</v>
      </c>
    </row>
    <row r="16564" spans="1:2" x14ac:dyDescent="0.25">
      <c r="A16564" s="1">
        <v>42747.501388888886</v>
      </c>
      <c r="B16564" s="2">
        <v>-7.9809522457432953</v>
      </c>
    </row>
    <row r="16565" spans="1:2" x14ac:dyDescent="0.25">
      <c r="A16565" s="1">
        <v>42747.502083333333</v>
      </c>
      <c r="B16565" s="2">
        <v>-6.8807981168133363</v>
      </c>
    </row>
    <row r="16566" spans="1:2" x14ac:dyDescent="0.25">
      <c r="A16566" s="1">
        <v>42747.50277777778</v>
      </c>
      <c r="B16566" s="2">
        <v>-32.819780839217131</v>
      </c>
    </row>
    <row r="16567" spans="1:2" x14ac:dyDescent="0.25">
      <c r="A16567" s="1">
        <v>42747.503472222219</v>
      </c>
      <c r="B16567" s="2">
        <v>-5.5564112719589804</v>
      </c>
    </row>
    <row r="16568" spans="1:2" x14ac:dyDescent="0.25">
      <c r="A16568" s="1">
        <v>42747.504166666666</v>
      </c>
      <c r="B16568" s="2">
        <v>-2.8560649363862467</v>
      </c>
    </row>
    <row r="16569" spans="1:2" x14ac:dyDescent="0.25">
      <c r="A16569" s="1">
        <v>42747.504861111112</v>
      </c>
      <c r="B16569" s="2">
        <v>-30.437676900860001</v>
      </c>
    </row>
    <row r="16570" spans="1:2" x14ac:dyDescent="0.25">
      <c r="A16570" s="1">
        <v>42747.505555555559</v>
      </c>
      <c r="B16570" s="2">
        <v>-88.522596330523569</v>
      </c>
    </row>
    <row r="16571" spans="1:2" x14ac:dyDescent="0.25">
      <c r="A16571" s="1">
        <v>42747.506249999999</v>
      </c>
      <c r="B16571" s="2">
        <v>-60.009023718352545</v>
      </c>
    </row>
    <row r="16572" spans="1:2" x14ac:dyDescent="0.25">
      <c r="A16572" s="1">
        <v>42747.506944444445</v>
      </c>
      <c r="B16572" s="2">
        <v>12.432602412734802</v>
      </c>
    </row>
    <row r="16573" spans="1:2" x14ac:dyDescent="0.25">
      <c r="A16573" s="1">
        <v>42747.507638888892</v>
      </c>
      <c r="B16573" s="2">
        <v>21.541872691829727</v>
      </c>
    </row>
    <row r="16574" spans="1:2" x14ac:dyDescent="0.25">
      <c r="A16574" s="1">
        <v>42747.508333333331</v>
      </c>
      <c r="B16574" s="2">
        <v>79.701456305224568</v>
      </c>
    </row>
    <row r="16575" spans="1:2" x14ac:dyDescent="0.25">
      <c r="A16575" s="1">
        <v>42747.509027777778</v>
      </c>
      <c r="B16575" s="2">
        <v>37.442921113895622</v>
      </c>
    </row>
    <row r="16576" spans="1:2" x14ac:dyDescent="0.25">
      <c r="A16576" s="1">
        <v>42747.509722222225</v>
      </c>
      <c r="B16576" s="2">
        <v>45.647775237292805</v>
      </c>
    </row>
    <row r="16577" spans="1:2" x14ac:dyDescent="0.25">
      <c r="A16577" s="1">
        <v>42747.510416666664</v>
      </c>
      <c r="B16577" s="2">
        <v>-4.8647075116922984</v>
      </c>
    </row>
    <row r="16578" spans="1:2" x14ac:dyDescent="0.25">
      <c r="A16578" s="1">
        <v>42747.511111111111</v>
      </c>
      <c r="B16578" s="2">
        <v>-13.680997219054552</v>
      </c>
    </row>
    <row r="16579" spans="1:2" x14ac:dyDescent="0.25">
      <c r="A16579" s="1">
        <v>42747.511805555558</v>
      </c>
      <c r="B16579" s="2">
        <v>-6.7193287983687089</v>
      </c>
    </row>
    <row r="16580" spans="1:2" x14ac:dyDescent="0.25">
      <c r="A16580" s="1">
        <v>42747.512499999997</v>
      </c>
      <c r="B16580" s="2">
        <v>28.631551725026416</v>
      </c>
    </row>
    <row r="16581" spans="1:2" x14ac:dyDescent="0.25">
      <c r="A16581" s="1">
        <v>42747.513194444444</v>
      </c>
      <c r="B16581" s="2">
        <v>50.104818644021485</v>
      </c>
    </row>
    <row r="16582" spans="1:2" x14ac:dyDescent="0.25">
      <c r="A16582" s="1">
        <v>42747.513888888891</v>
      </c>
      <c r="B16582" s="2">
        <v>72.882213552195267</v>
      </c>
    </row>
    <row r="16583" spans="1:2" x14ac:dyDescent="0.25">
      <c r="A16583" s="1">
        <v>42747.51458333333</v>
      </c>
      <c r="B16583" s="2">
        <v>47.286198779266364</v>
      </c>
    </row>
    <row r="16584" spans="1:2" x14ac:dyDescent="0.25">
      <c r="A16584" s="1">
        <v>42747.515277777777</v>
      </c>
      <c r="B16584" s="2">
        <v>36.185962583935662</v>
      </c>
    </row>
    <row r="16585" spans="1:2" x14ac:dyDescent="0.25">
      <c r="A16585" s="1">
        <v>42747.515972222223</v>
      </c>
      <c r="B16585" s="2">
        <v>52.532990817682972</v>
      </c>
    </row>
    <row r="16586" spans="1:2" x14ac:dyDescent="0.25">
      <c r="A16586" s="1">
        <v>42747.51666666667</v>
      </c>
      <c r="B16586" s="2">
        <v>25.0075790012265</v>
      </c>
    </row>
    <row r="16587" spans="1:2" x14ac:dyDescent="0.25">
      <c r="A16587" s="1">
        <v>42747.517361111109</v>
      </c>
      <c r="B16587" s="2">
        <v>26.845653305969851</v>
      </c>
    </row>
    <row r="16588" spans="1:2" x14ac:dyDescent="0.25">
      <c r="A16588" s="1">
        <v>42747.518055555556</v>
      </c>
      <c r="B16588" s="2">
        <v>39.312826004952271</v>
      </c>
    </row>
    <row r="16589" spans="1:2" x14ac:dyDescent="0.25">
      <c r="A16589" s="1">
        <v>42747.518750000003</v>
      </c>
      <c r="B16589" s="2">
        <v>-4.1837361907698023</v>
      </c>
    </row>
    <row r="16590" spans="1:2" x14ac:dyDescent="0.25">
      <c r="A16590" s="1">
        <v>42747.519444444442</v>
      </c>
      <c r="B16590" s="2">
        <v>-34.838567527748822</v>
      </c>
    </row>
    <row r="16591" spans="1:2" x14ac:dyDescent="0.25">
      <c r="A16591" s="1">
        <v>42747.520138888889</v>
      </c>
      <c r="B16591" s="2">
        <v>-26.506233304901496</v>
      </c>
    </row>
    <row r="16592" spans="1:2" x14ac:dyDescent="0.25">
      <c r="A16592" s="1">
        <v>42747.520833333336</v>
      </c>
      <c r="B16592" s="2">
        <v>-15.40902921174032</v>
      </c>
    </row>
    <row r="16593" spans="1:2" x14ac:dyDescent="0.25">
      <c r="A16593" s="1">
        <v>42747.521527777775</v>
      </c>
      <c r="B16593" s="2">
        <v>-94.691803455781582</v>
      </c>
    </row>
    <row r="16594" spans="1:2" x14ac:dyDescent="0.25">
      <c r="A16594" s="1">
        <v>42747.522222222222</v>
      </c>
      <c r="B16594" s="2">
        <v>-79.240108089061692</v>
      </c>
    </row>
    <row r="16595" spans="1:2" x14ac:dyDescent="0.25">
      <c r="A16595" s="1">
        <v>42747.522916666669</v>
      </c>
      <c r="B16595" s="2">
        <v>-50.793710239433857</v>
      </c>
    </row>
    <row r="16596" spans="1:2" x14ac:dyDescent="0.25">
      <c r="A16596" s="1">
        <v>42747.523611111108</v>
      </c>
      <c r="B16596" s="2">
        <v>-63.164471441718824</v>
      </c>
    </row>
    <row r="16597" spans="1:2" x14ac:dyDescent="0.25">
      <c r="A16597" s="1">
        <v>42747.524305555555</v>
      </c>
      <c r="B16597" s="2">
        <v>-41.695057741173756</v>
      </c>
    </row>
    <row r="16598" spans="1:2" x14ac:dyDescent="0.25">
      <c r="A16598" s="1">
        <v>42747.525000000001</v>
      </c>
      <c r="B16598" s="2">
        <v>-20.159611592897271</v>
      </c>
    </row>
    <row r="16599" spans="1:2" x14ac:dyDescent="0.25">
      <c r="A16599" s="1">
        <v>42747.525694444441</v>
      </c>
      <c r="B16599" s="2">
        <v>-1.1172608080509234</v>
      </c>
    </row>
    <row r="16600" spans="1:2" x14ac:dyDescent="0.25">
      <c r="A16600" s="1">
        <v>42747.526388888888</v>
      </c>
      <c r="B16600" s="2">
        <v>-71.853726176768149</v>
      </c>
    </row>
    <row r="16601" spans="1:2" x14ac:dyDescent="0.25">
      <c r="A16601" s="1">
        <v>42747.527083333334</v>
      </c>
      <c r="B16601" s="2">
        <v>-71.617611271519365</v>
      </c>
    </row>
    <row r="16602" spans="1:2" x14ac:dyDescent="0.25">
      <c r="A16602" s="1">
        <v>42747.527777777781</v>
      </c>
      <c r="B16602" s="2">
        <v>-75.967346188831527</v>
      </c>
    </row>
    <row r="16603" spans="1:2" x14ac:dyDescent="0.25">
      <c r="A16603" s="1">
        <v>42747.52847222222</v>
      </c>
      <c r="B16603" s="2">
        <v>-66.654532267384155</v>
      </c>
    </row>
    <row r="16604" spans="1:2" x14ac:dyDescent="0.25">
      <c r="A16604" s="1">
        <v>42747.529166666667</v>
      </c>
      <c r="B16604" s="2">
        <v>-72.959600216398641</v>
      </c>
    </row>
    <row r="16605" spans="1:2" x14ac:dyDescent="0.25">
      <c r="A16605" s="1">
        <v>42747.529861111114</v>
      </c>
      <c r="B16605" s="2">
        <v>-52.714450593168536</v>
      </c>
    </row>
    <row r="16606" spans="1:2" x14ac:dyDescent="0.25">
      <c r="A16606" s="1">
        <v>42747.530555555553</v>
      </c>
      <c r="B16606" s="2">
        <v>-72.296497330717585</v>
      </c>
    </row>
    <row r="16607" spans="1:2" x14ac:dyDescent="0.25">
      <c r="A16607" s="1">
        <v>42747.53125</v>
      </c>
      <c r="B16607" s="2">
        <v>-58.77869256073997</v>
      </c>
    </row>
    <row r="16608" spans="1:2" x14ac:dyDescent="0.25">
      <c r="A16608" s="1">
        <v>42747.531944444447</v>
      </c>
      <c r="B16608" s="2">
        <v>-37.380034181054604</v>
      </c>
    </row>
    <row r="16609" spans="1:2" x14ac:dyDescent="0.25">
      <c r="A16609" s="1">
        <v>42747.532638888886</v>
      </c>
      <c r="B16609" s="2">
        <v>-72.710855769373794</v>
      </c>
    </row>
    <row r="16610" spans="1:2" x14ac:dyDescent="0.25">
      <c r="A16610" s="1">
        <v>42747.533333333333</v>
      </c>
      <c r="B16610" s="2">
        <v>-49.178190601284342</v>
      </c>
    </row>
    <row r="16611" spans="1:2" x14ac:dyDescent="0.25">
      <c r="A16611" s="1">
        <v>42747.53402777778</v>
      </c>
      <c r="B16611" s="2">
        <v>0.50345880946163868</v>
      </c>
    </row>
    <row r="16612" spans="1:2" x14ac:dyDescent="0.25">
      <c r="A16612" s="1">
        <v>42747.534722222219</v>
      </c>
      <c r="B16612" s="2">
        <v>4.8689287106450747</v>
      </c>
    </row>
    <row r="16613" spans="1:2" x14ac:dyDescent="0.25">
      <c r="A16613" s="1">
        <v>42747.535416666666</v>
      </c>
      <c r="B16613" s="2">
        <v>34.234160782597364</v>
      </c>
    </row>
    <row r="16614" spans="1:2" x14ac:dyDescent="0.25">
      <c r="A16614" s="1">
        <v>42747.536111111112</v>
      </c>
      <c r="B16614" s="2">
        <v>12.51195602356238</v>
      </c>
    </row>
    <row r="16615" spans="1:2" x14ac:dyDescent="0.25">
      <c r="A16615" s="1">
        <v>42747.536805555559</v>
      </c>
      <c r="B16615" s="2">
        <v>-26.087860421314932</v>
      </c>
    </row>
    <row r="16616" spans="1:2" x14ac:dyDescent="0.25">
      <c r="A16616" s="1">
        <v>42747.537499999999</v>
      </c>
      <c r="B16616" s="2">
        <v>-25.262155539696685</v>
      </c>
    </row>
    <row r="16617" spans="1:2" x14ac:dyDescent="0.25">
      <c r="A16617" s="1">
        <v>42747.538194444445</v>
      </c>
      <c r="B16617" s="2">
        <v>-52.125838478590595</v>
      </c>
    </row>
    <row r="16618" spans="1:2" x14ac:dyDescent="0.25">
      <c r="A16618" s="1">
        <v>42747.538888888892</v>
      </c>
      <c r="B16618" s="2">
        <v>-90.95306969121836</v>
      </c>
    </row>
    <row r="16619" spans="1:2" x14ac:dyDescent="0.25">
      <c r="A16619" s="1">
        <v>42747.539583333331</v>
      </c>
      <c r="B16619" s="2">
        <v>-87.914667854941214</v>
      </c>
    </row>
    <row r="16620" spans="1:2" x14ac:dyDescent="0.25">
      <c r="A16620" s="1">
        <v>42747.540277777778</v>
      </c>
      <c r="B16620" s="2">
        <v>-51.62994483587002</v>
      </c>
    </row>
    <row r="16621" spans="1:2" x14ac:dyDescent="0.25">
      <c r="A16621" s="1">
        <v>42747.540972222225</v>
      </c>
      <c r="B16621" s="2">
        <v>-50.03099470418335</v>
      </c>
    </row>
    <row r="16622" spans="1:2" x14ac:dyDescent="0.25">
      <c r="A16622" s="1">
        <v>42747.541666666664</v>
      </c>
      <c r="B16622" s="2">
        <v>-55.072833716778163</v>
      </c>
    </row>
    <row r="16623" spans="1:2" x14ac:dyDescent="0.25">
      <c r="A16623" s="1">
        <v>42747.542361111111</v>
      </c>
      <c r="B16623" s="2">
        <v>-49.081860593696184</v>
      </c>
    </row>
    <row r="16624" spans="1:2" x14ac:dyDescent="0.25">
      <c r="A16624" s="1">
        <v>42747.543055555558</v>
      </c>
      <c r="B16624" s="2">
        <v>-72.457588562852465</v>
      </c>
    </row>
    <row r="16625" spans="1:2" x14ac:dyDescent="0.25">
      <c r="A16625" s="1">
        <v>42747.543749999997</v>
      </c>
      <c r="B16625" s="2">
        <v>-82.029007816850211</v>
      </c>
    </row>
    <row r="16626" spans="1:2" x14ac:dyDescent="0.25">
      <c r="A16626" s="1">
        <v>42747.544444444444</v>
      </c>
      <c r="B16626" s="2">
        <v>-56.39699432229002</v>
      </c>
    </row>
    <row r="16627" spans="1:2" x14ac:dyDescent="0.25">
      <c r="A16627" s="1">
        <v>42747.545138888891</v>
      </c>
      <c r="B16627" s="2">
        <v>-17.987290427978103</v>
      </c>
    </row>
    <row r="16628" spans="1:2" x14ac:dyDescent="0.25">
      <c r="A16628" s="1">
        <v>42747.54583333333</v>
      </c>
      <c r="B16628" s="2">
        <v>8.2279564881542075</v>
      </c>
    </row>
    <row r="16629" spans="1:2" x14ac:dyDescent="0.25">
      <c r="A16629" s="1">
        <v>42747.546527777777</v>
      </c>
      <c r="B16629" s="2">
        <v>54.689253661211112</v>
      </c>
    </row>
    <row r="16630" spans="1:2" x14ac:dyDescent="0.25">
      <c r="A16630" s="1">
        <v>42747.547222222223</v>
      </c>
      <c r="B16630" s="2">
        <v>49.187672019482612</v>
      </c>
    </row>
    <row r="16631" spans="1:2" x14ac:dyDescent="0.25">
      <c r="A16631" s="1">
        <v>42747.54791666667</v>
      </c>
      <c r="B16631" s="2">
        <v>36.679538165453415</v>
      </c>
    </row>
    <row r="16632" spans="1:2" x14ac:dyDescent="0.25">
      <c r="A16632" s="1">
        <v>42747.548611111109</v>
      </c>
      <c r="B16632" s="2">
        <v>41.201335233412102</v>
      </c>
    </row>
    <row r="16633" spans="1:2" x14ac:dyDescent="0.25">
      <c r="A16633" s="1">
        <v>42747.549305555556</v>
      </c>
      <c r="B16633" s="2">
        <v>23.560153273715212</v>
      </c>
    </row>
    <row r="16634" spans="1:2" x14ac:dyDescent="0.25">
      <c r="A16634" s="1">
        <v>42747.55</v>
      </c>
      <c r="B16634" s="2">
        <v>0.93004555747126383</v>
      </c>
    </row>
    <row r="16635" spans="1:2" x14ac:dyDescent="0.25">
      <c r="A16635" s="1">
        <v>42747.550694444442</v>
      </c>
      <c r="B16635" s="2">
        <v>-25.037163924066892</v>
      </c>
    </row>
    <row r="16636" spans="1:2" x14ac:dyDescent="0.25">
      <c r="A16636" s="1">
        <v>42747.551388888889</v>
      </c>
      <c r="B16636" s="2">
        <v>-28.158965477688859</v>
      </c>
    </row>
    <row r="16637" spans="1:2" x14ac:dyDescent="0.25">
      <c r="A16637" s="1">
        <v>42747.552083333336</v>
      </c>
      <c r="B16637" s="2">
        <v>-13.17835113763916</v>
      </c>
    </row>
    <row r="16638" spans="1:2" x14ac:dyDescent="0.25">
      <c r="A16638" s="1">
        <v>42747.552777777775</v>
      </c>
      <c r="B16638" s="2">
        <v>-17.746330468514255</v>
      </c>
    </row>
    <row r="16639" spans="1:2" x14ac:dyDescent="0.25">
      <c r="A16639" s="1">
        <v>42747.553472222222</v>
      </c>
      <c r="B16639" s="2">
        <v>-25.857163920675521</v>
      </c>
    </row>
    <row r="16640" spans="1:2" x14ac:dyDescent="0.25">
      <c r="A16640" s="1">
        <v>42747.554166666669</v>
      </c>
      <c r="B16640" s="2">
        <v>-63.726302950152117</v>
      </c>
    </row>
    <row r="16641" spans="1:2" x14ac:dyDescent="0.25">
      <c r="A16641" s="1">
        <v>42747.554861111108</v>
      </c>
      <c r="B16641" s="2">
        <v>-82.988941433849206</v>
      </c>
    </row>
    <row r="16642" spans="1:2" x14ac:dyDescent="0.25">
      <c r="A16642" s="1">
        <v>42747.555555555555</v>
      </c>
      <c r="B16642" s="2">
        <v>-134.04520884678544</v>
      </c>
    </row>
    <row r="16643" spans="1:2" x14ac:dyDescent="0.25">
      <c r="A16643" s="1">
        <v>42747.556250000001</v>
      </c>
      <c r="B16643" s="2">
        <v>-132.39763779393397</v>
      </c>
    </row>
    <row r="16644" spans="1:2" x14ac:dyDescent="0.25">
      <c r="A16644" s="1">
        <v>42747.556944444441</v>
      </c>
      <c r="B16644" s="2">
        <v>-122.48784062140427</v>
      </c>
    </row>
    <row r="16645" spans="1:2" x14ac:dyDescent="0.25">
      <c r="A16645" s="1">
        <v>42747.557638888888</v>
      </c>
      <c r="B16645" s="2">
        <v>-102.51960206791992</v>
      </c>
    </row>
    <row r="16646" spans="1:2" x14ac:dyDescent="0.25">
      <c r="A16646" s="1">
        <v>42747.558333333334</v>
      </c>
      <c r="B16646" s="2">
        <v>-143.65227761141722</v>
      </c>
    </row>
    <row r="16647" spans="1:2" x14ac:dyDescent="0.25">
      <c r="A16647" s="1">
        <v>42747.559027777781</v>
      </c>
      <c r="B16647" s="2">
        <v>-140.57013974174623</v>
      </c>
    </row>
    <row r="16648" spans="1:2" x14ac:dyDescent="0.25">
      <c r="A16648" s="1">
        <v>42747.55972222222</v>
      </c>
      <c r="B16648" s="2">
        <v>-116.43701312318444</v>
      </c>
    </row>
    <row r="16649" spans="1:2" x14ac:dyDescent="0.25">
      <c r="A16649" s="1">
        <v>42747.560416666667</v>
      </c>
      <c r="B16649" s="2">
        <v>-94.763732717859483</v>
      </c>
    </row>
    <row r="16650" spans="1:2" x14ac:dyDescent="0.25">
      <c r="A16650" s="1">
        <v>42747.561111111114</v>
      </c>
      <c r="B16650" s="2">
        <v>-49.220938394183761</v>
      </c>
    </row>
    <row r="16651" spans="1:2" x14ac:dyDescent="0.25">
      <c r="A16651" s="1">
        <v>42747.561805555553</v>
      </c>
      <c r="B16651" s="2">
        <v>24.259238460691027</v>
      </c>
    </row>
    <row r="16652" spans="1:2" x14ac:dyDescent="0.25">
      <c r="A16652" s="1">
        <v>42747.5625</v>
      </c>
      <c r="B16652" s="2">
        <v>160.21984016909263</v>
      </c>
    </row>
    <row r="16653" spans="1:2" x14ac:dyDescent="0.25">
      <c r="A16653" s="1">
        <v>42747.563194444447</v>
      </c>
      <c r="B16653" s="2">
        <v>144.43571437769376</v>
      </c>
    </row>
    <row r="16654" spans="1:2" x14ac:dyDescent="0.25">
      <c r="A16654" s="1">
        <v>42747.563888888886</v>
      </c>
      <c r="B16654" s="2">
        <v>159.09178646360135</v>
      </c>
    </row>
    <row r="16655" spans="1:2" x14ac:dyDescent="0.25">
      <c r="A16655" s="1">
        <v>42747.564583333333</v>
      </c>
      <c r="B16655" s="2">
        <v>165.84240747472893</v>
      </c>
    </row>
    <row r="16656" spans="1:2" x14ac:dyDescent="0.25">
      <c r="A16656" s="1">
        <v>42747.56527777778</v>
      </c>
      <c r="B16656" s="2">
        <v>163.79658657314721</v>
      </c>
    </row>
    <row r="16657" spans="1:2" x14ac:dyDescent="0.25">
      <c r="A16657" s="1">
        <v>42747.565972222219</v>
      </c>
      <c r="B16657" s="2">
        <v>169.16775751542687</v>
      </c>
    </row>
    <row r="16658" spans="1:2" x14ac:dyDescent="0.25">
      <c r="A16658" s="1">
        <v>42747.566666666666</v>
      </c>
      <c r="B16658" s="2">
        <v>163.97890121442032</v>
      </c>
    </row>
    <row r="16659" spans="1:2" x14ac:dyDescent="0.25">
      <c r="A16659" s="1">
        <v>42747.567361111112</v>
      </c>
      <c r="B16659" s="2">
        <v>177.59874670458183</v>
      </c>
    </row>
    <row r="16660" spans="1:2" x14ac:dyDescent="0.25">
      <c r="A16660" s="1">
        <v>42747.568055555559</v>
      </c>
      <c r="B16660" s="2">
        <v>112.8216604304791</v>
      </c>
    </row>
    <row r="16661" spans="1:2" x14ac:dyDescent="0.25">
      <c r="A16661" s="1">
        <v>42747.568749999999</v>
      </c>
      <c r="B16661" s="2">
        <v>113.9700569676701</v>
      </c>
    </row>
    <row r="16662" spans="1:2" x14ac:dyDescent="0.25">
      <c r="A16662" s="1">
        <v>42747.569444444445</v>
      </c>
      <c r="B16662" s="2">
        <v>119.64535620550936</v>
      </c>
    </row>
    <row r="16663" spans="1:2" x14ac:dyDescent="0.25">
      <c r="A16663" s="1">
        <v>42747.570138888892</v>
      </c>
      <c r="B16663" s="2">
        <v>103.53304139316121</v>
      </c>
    </row>
    <row r="16664" spans="1:2" x14ac:dyDescent="0.25">
      <c r="A16664" s="1">
        <v>42747.570833333331</v>
      </c>
      <c r="B16664" s="2">
        <v>120.21163610087048</v>
      </c>
    </row>
    <row r="16665" spans="1:2" x14ac:dyDescent="0.25">
      <c r="A16665" s="1">
        <v>42747.571527777778</v>
      </c>
      <c r="B16665" s="2">
        <v>138.39798497599745</v>
      </c>
    </row>
    <row r="16666" spans="1:2" x14ac:dyDescent="0.25">
      <c r="A16666" s="1">
        <v>42747.572222222225</v>
      </c>
      <c r="B16666" s="2">
        <v>110.53771969212879</v>
      </c>
    </row>
    <row r="16667" spans="1:2" x14ac:dyDescent="0.25">
      <c r="A16667" s="1">
        <v>42747.572916666664</v>
      </c>
      <c r="B16667" s="2">
        <v>100.14901451215265</v>
      </c>
    </row>
    <row r="16668" spans="1:2" x14ac:dyDescent="0.25">
      <c r="A16668" s="1">
        <v>42747.573611111111</v>
      </c>
      <c r="B16668" s="2">
        <v>75.118751015564584</v>
      </c>
    </row>
    <row r="16669" spans="1:2" x14ac:dyDescent="0.25">
      <c r="A16669" s="1">
        <v>42747.574305555558</v>
      </c>
      <c r="B16669" s="2">
        <v>27.567108744924191</v>
      </c>
    </row>
    <row r="16670" spans="1:2" x14ac:dyDescent="0.25">
      <c r="A16670" s="1">
        <v>42747.574999999997</v>
      </c>
      <c r="B16670" s="2">
        <v>30.50876899495973</v>
      </c>
    </row>
    <row r="16671" spans="1:2" x14ac:dyDescent="0.25">
      <c r="A16671" s="1">
        <v>42747.575694444444</v>
      </c>
      <c r="B16671" s="2">
        <v>-18.758612212663866</v>
      </c>
    </row>
    <row r="16672" spans="1:2" x14ac:dyDescent="0.25">
      <c r="A16672" s="1">
        <v>42747.576388888891</v>
      </c>
      <c r="B16672" s="2">
        <v>-36.617058461285588</v>
      </c>
    </row>
    <row r="16673" spans="1:2" x14ac:dyDescent="0.25">
      <c r="A16673" s="1">
        <v>42747.57708333333</v>
      </c>
      <c r="B16673" s="2">
        <v>-52.962750889244489</v>
      </c>
    </row>
    <row r="16674" spans="1:2" x14ac:dyDescent="0.25">
      <c r="A16674" s="1">
        <v>42747.577777777777</v>
      </c>
      <c r="B16674" s="2">
        <v>-57.454193619041085</v>
      </c>
    </row>
    <row r="16675" spans="1:2" x14ac:dyDescent="0.25">
      <c r="A16675" s="1">
        <v>42747.578472222223</v>
      </c>
      <c r="B16675" s="2">
        <v>-65.829690277179665</v>
      </c>
    </row>
    <row r="16676" spans="1:2" x14ac:dyDescent="0.25">
      <c r="A16676" s="1">
        <v>42747.57916666667</v>
      </c>
      <c r="B16676" s="2">
        <v>-63.071559825808315</v>
      </c>
    </row>
    <row r="16677" spans="1:2" x14ac:dyDescent="0.25">
      <c r="A16677" s="1">
        <v>42747.579861111109</v>
      </c>
      <c r="B16677" s="2">
        <v>-92.326561067088434</v>
      </c>
    </row>
    <row r="16678" spans="1:2" x14ac:dyDescent="0.25">
      <c r="A16678" s="1">
        <v>42747.580555555556</v>
      </c>
      <c r="B16678" s="2">
        <v>-114.63069492144083</v>
      </c>
    </row>
    <row r="16679" spans="1:2" x14ac:dyDescent="0.25">
      <c r="A16679" s="1">
        <v>42747.581250000003</v>
      </c>
      <c r="B16679" s="2">
        <v>-146.39243574139158</v>
      </c>
    </row>
    <row r="16680" spans="1:2" x14ac:dyDescent="0.25">
      <c r="A16680" s="1">
        <v>42747.581944444442</v>
      </c>
      <c r="B16680" s="2">
        <v>-118.08965516257061</v>
      </c>
    </row>
    <row r="16681" spans="1:2" x14ac:dyDescent="0.25">
      <c r="A16681" s="1">
        <v>42747.582638888889</v>
      </c>
      <c r="B16681" s="2">
        <v>-127.32801425956811</v>
      </c>
    </row>
    <row r="16682" spans="1:2" x14ac:dyDescent="0.25">
      <c r="A16682" s="1">
        <v>42747.583333333336</v>
      </c>
      <c r="B16682" s="2">
        <v>-161.16838807774863</v>
      </c>
    </row>
    <row r="16683" spans="1:2" x14ac:dyDescent="0.25">
      <c r="A16683" s="1">
        <v>42747.584027777775</v>
      </c>
      <c r="B16683" s="2">
        <v>-143.14250846813277</v>
      </c>
    </row>
    <row r="16684" spans="1:2" x14ac:dyDescent="0.25">
      <c r="A16684" s="1">
        <v>42747.584722222222</v>
      </c>
      <c r="B16684" s="2">
        <v>-145.6023712545323</v>
      </c>
    </row>
    <row r="16685" spans="1:2" x14ac:dyDescent="0.25">
      <c r="A16685" s="1">
        <v>42747.585416666669</v>
      </c>
      <c r="B16685" s="2">
        <v>-113.43552803973435</v>
      </c>
    </row>
    <row r="16686" spans="1:2" x14ac:dyDescent="0.25">
      <c r="A16686" s="1">
        <v>42747.586111111108</v>
      </c>
      <c r="B16686" s="2">
        <v>-102.90854617038082</v>
      </c>
    </row>
    <row r="16687" spans="1:2" x14ac:dyDescent="0.25">
      <c r="A16687" s="1">
        <v>42747.586805555555</v>
      </c>
      <c r="B16687" s="2">
        <v>-83.757766187128922</v>
      </c>
    </row>
    <row r="16688" spans="1:2" x14ac:dyDescent="0.25">
      <c r="A16688" s="1">
        <v>42747.587500000001</v>
      </c>
      <c r="B16688" s="2">
        <v>-51.402166794652778</v>
      </c>
    </row>
    <row r="16689" spans="1:2" x14ac:dyDescent="0.25">
      <c r="A16689" s="1">
        <v>42747.588194444441</v>
      </c>
      <c r="B16689" s="2">
        <v>-55.508155322105452</v>
      </c>
    </row>
    <row r="16690" spans="1:2" x14ac:dyDescent="0.25">
      <c r="A16690" s="1">
        <v>42747.588888888888</v>
      </c>
      <c r="B16690" s="2">
        <v>-84.676480428123611</v>
      </c>
    </row>
    <row r="16691" spans="1:2" x14ac:dyDescent="0.25">
      <c r="A16691" s="1">
        <v>42747.589583333334</v>
      </c>
      <c r="B16691" s="2">
        <v>-95.923645695615178</v>
      </c>
    </row>
    <row r="16692" spans="1:2" x14ac:dyDescent="0.25">
      <c r="A16692" s="1">
        <v>42747.590277777781</v>
      </c>
      <c r="B16692" s="2">
        <v>-104.57331126029604</v>
      </c>
    </row>
    <row r="16693" spans="1:2" x14ac:dyDescent="0.25">
      <c r="A16693" s="1">
        <v>42747.59097222222</v>
      </c>
      <c r="B16693" s="2">
        <v>-97.934557192097415</v>
      </c>
    </row>
    <row r="16694" spans="1:2" x14ac:dyDescent="0.25">
      <c r="A16694" s="1">
        <v>42747.591666666667</v>
      </c>
      <c r="B16694" s="2">
        <v>-119.03471497951735</v>
      </c>
    </row>
    <row r="16695" spans="1:2" x14ac:dyDescent="0.25">
      <c r="A16695" s="1">
        <v>42747.592361111114</v>
      </c>
      <c r="B16695" s="2">
        <v>-148.21298627517342</v>
      </c>
    </row>
    <row r="16696" spans="1:2" x14ac:dyDescent="0.25">
      <c r="A16696" s="1">
        <v>42747.593055555553</v>
      </c>
      <c r="B16696" s="2">
        <v>-153.70705711146584</v>
      </c>
    </row>
    <row r="16697" spans="1:2" x14ac:dyDescent="0.25">
      <c r="A16697" s="1">
        <v>42747.59375</v>
      </c>
      <c r="B16697" s="2">
        <v>-162.85067999228679</v>
      </c>
    </row>
    <row r="16698" spans="1:2" x14ac:dyDescent="0.25">
      <c r="A16698" s="1">
        <v>42747.594444444447</v>
      </c>
      <c r="B16698" s="2">
        <v>-222.17068210193733</v>
      </c>
    </row>
    <row r="16699" spans="1:2" x14ac:dyDescent="0.25">
      <c r="A16699" s="1">
        <v>42747.595138888886</v>
      </c>
      <c r="B16699" s="2">
        <v>-215.30964588818995</v>
      </c>
    </row>
    <row r="16700" spans="1:2" x14ac:dyDescent="0.25">
      <c r="A16700" s="1">
        <v>42747.595833333333</v>
      </c>
      <c r="B16700" s="2">
        <v>-149.96253650798852</v>
      </c>
    </row>
    <row r="16701" spans="1:2" x14ac:dyDescent="0.25">
      <c r="A16701" s="1">
        <v>42747.59652777778</v>
      </c>
      <c r="B16701" s="2">
        <v>-135.37989900098958</v>
      </c>
    </row>
    <row r="16702" spans="1:2" x14ac:dyDescent="0.25">
      <c r="A16702" s="1">
        <v>42747.597222222219</v>
      </c>
      <c r="B16702" s="2">
        <v>-109.98521506728139</v>
      </c>
    </row>
    <row r="16703" spans="1:2" x14ac:dyDescent="0.25">
      <c r="A16703" s="1">
        <v>42747.597916666666</v>
      </c>
      <c r="B16703" s="2">
        <v>-84.773483638944654</v>
      </c>
    </row>
    <row r="16704" spans="1:2" x14ac:dyDescent="0.25">
      <c r="A16704" s="1">
        <v>42747.598611111112</v>
      </c>
      <c r="B16704" s="2">
        <v>-63.529457991979626</v>
      </c>
    </row>
    <row r="16705" spans="1:2" x14ac:dyDescent="0.25">
      <c r="A16705" s="1">
        <v>42747.599305555559</v>
      </c>
      <c r="B16705" s="2">
        <v>-68.022714578604791</v>
      </c>
    </row>
    <row r="16706" spans="1:2" x14ac:dyDescent="0.25">
      <c r="A16706" s="1">
        <v>42747.6</v>
      </c>
      <c r="B16706" s="2">
        <v>-67.403492190681092</v>
      </c>
    </row>
    <row r="16707" spans="1:2" x14ac:dyDescent="0.25">
      <c r="A16707" s="1">
        <v>42747.600694444445</v>
      </c>
      <c r="B16707" s="2">
        <v>-112.36605350351117</v>
      </c>
    </row>
    <row r="16708" spans="1:2" x14ac:dyDescent="0.25">
      <c r="A16708" s="1">
        <v>42747.601388888892</v>
      </c>
      <c r="B16708" s="2">
        <v>-121.6718244912452</v>
      </c>
    </row>
    <row r="16709" spans="1:2" x14ac:dyDescent="0.25">
      <c r="A16709" s="1">
        <v>42747.602083333331</v>
      </c>
      <c r="B16709" s="2">
        <v>-131.40730972225234</v>
      </c>
    </row>
    <row r="16710" spans="1:2" x14ac:dyDescent="0.25">
      <c r="A16710" s="1">
        <v>42747.602777777778</v>
      </c>
      <c r="B16710" s="2">
        <v>-167.06611465483439</v>
      </c>
    </row>
    <row r="16711" spans="1:2" x14ac:dyDescent="0.25">
      <c r="A16711" s="1">
        <v>42747.603472222225</v>
      </c>
      <c r="B16711" s="2">
        <v>-96.765227469099528</v>
      </c>
    </row>
    <row r="16712" spans="1:2" x14ac:dyDescent="0.25">
      <c r="A16712" s="1">
        <v>42747.604166666664</v>
      </c>
      <c r="B16712" s="2">
        <v>-68.577486996028654</v>
      </c>
    </row>
    <row r="16713" spans="1:2" x14ac:dyDescent="0.25">
      <c r="A16713" s="1">
        <v>42747.604861111111</v>
      </c>
      <c r="B16713" s="2">
        <v>-33.786175086044629</v>
      </c>
    </row>
    <row r="16714" spans="1:2" x14ac:dyDescent="0.25">
      <c r="A16714" s="1">
        <v>42747.605555555558</v>
      </c>
      <c r="B16714" s="2">
        <v>-18.66381278617094</v>
      </c>
    </row>
    <row r="16715" spans="1:2" x14ac:dyDescent="0.25">
      <c r="A16715" s="1">
        <v>42747.606249999997</v>
      </c>
      <c r="B16715" s="2">
        <v>19.655761081463424</v>
      </c>
    </row>
    <row r="16716" spans="1:2" x14ac:dyDescent="0.25">
      <c r="A16716" s="1">
        <v>42747.606944444444</v>
      </c>
      <c r="B16716" s="2">
        <v>64.830031677584827</v>
      </c>
    </row>
    <row r="16717" spans="1:2" x14ac:dyDescent="0.25">
      <c r="A16717" s="1">
        <v>42747.607638888891</v>
      </c>
      <c r="B16717" s="2">
        <v>36.421086772097382</v>
      </c>
    </row>
    <row r="16718" spans="1:2" x14ac:dyDescent="0.25">
      <c r="A16718" s="1">
        <v>42747.60833333333</v>
      </c>
      <c r="B16718" s="2">
        <v>86.013975913791612</v>
      </c>
    </row>
    <row r="16719" spans="1:2" x14ac:dyDescent="0.25">
      <c r="A16719" s="1">
        <v>42747.609027777777</v>
      </c>
      <c r="B16719" s="2">
        <v>103.09073122448754</v>
      </c>
    </row>
    <row r="16720" spans="1:2" x14ac:dyDescent="0.25">
      <c r="A16720" s="1">
        <v>42747.609722222223</v>
      </c>
      <c r="B16720" s="2">
        <v>77.135539133623624</v>
      </c>
    </row>
    <row r="16721" spans="1:2" x14ac:dyDescent="0.25">
      <c r="A16721" s="1">
        <v>42747.61041666667</v>
      </c>
      <c r="B16721" s="2">
        <v>96.043538963051589</v>
      </c>
    </row>
    <row r="16722" spans="1:2" x14ac:dyDescent="0.25">
      <c r="A16722" s="1">
        <v>42747.611111111109</v>
      </c>
      <c r="B16722" s="2">
        <v>109.58789065585394</v>
      </c>
    </row>
    <row r="16723" spans="1:2" x14ac:dyDescent="0.25">
      <c r="A16723" s="1">
        <v>42747.611805555556</v>
      </c>
      <c r="B16723" s="2">
        <v>71.651472414690943</v>
      </c>
    </row>
    <row r="16724" spans="1:2" x14ac:dyDescent="0.25">
      <c r="A16724" s="1">
        <v>42747.612500000003</v>
      </c>
      <c r="B16724" s="2">
        <v>59.95238914389823</v>
      </c>
    </row>
    <row r="16725" spans="1:2" x14ac:dyDescent="0.25">
      <c r="A16725" s="1">
        <v>42747.613194444442</v>
      </c>
      <c r="B16725" s="2">
        <v>102.27387345292567</v>
      </c>
    </row>
    <row r="16726" spans="1:2" x14ac:dyDescent="0.25">
      <c r="A16726" s="1">
        <v>42747.613888888889</v>
      </c>
      <c r="B16726" s="2">
        <v>111.46875023959825</v>
      </c>
    </row>
    <row r="16727" spans="1:2" x14ac:dyDescent="0.25">
      <c r="A16727" s="1">
        <v>42747.614583333336</v>
      </c>
      <c r="B16727" s="2">
        <v>97.54359709948379</v>
      </c>
    </row>
    <row r="16728" spans="1:2" x14ac:dyDescent="0.25">
      <c r="A16728" s="1">
        <v>42747.615277777775</v>
      </c>
      <c r="B16728" s="2">
        <v>112.18208897348183</v>
      </c>
    </row>
    <row r="16729" spans="1:2" x14ac:dyDescent="0.25">
      <c r="A16729" s="1">
        <v>42747.615972222222</v>
      </c>
      <c r="B16729" s="2">
        <v>127.69013487274836</v>
      </c>
    </row>
    <row r="16730" spans="1:2" x14ac:dyDescent="0.25">
      <c r="A16730" s="1">
        <v>42747.616666666669</v>
      </c>
      <c r="B16730" s="2">
        <v>94.700400618617039</v>
      </c>
    </row>
    <row r="16731" spans="1:2" x14ac:dyDescent="0.25">
      <c r="A16731" s="1">
        <v>42747.617361111108</v>
      </c>
      <c r="B16731" s="2">
        <v>126.62935255979731</v>
      </c>
    </row>
    <row r="16732" spans="1:2" x14ac:dyDescent="0.25">
      <c r="A16732" s="1">
        <v>42747.618055555555</v>
      </c>
      <c r="B16732" s="2">
        <v>83.181125048190978</v>
      </c>
    </row>
    <row r="16733" spans="1:2" x14ac:dyDescent="0.25">
      <c r="A16733" s="1">
        <v>42747.618750000001</v>
      </c>
      <c r="B16733" s="2">
        <v>90.412630906043347</v>
      </c>
    </row>
    <row r="16734" spans="1:2" x14ac:dyDescent="0.25">
      <c r="A16734" s="1">
        <v>42747.619444444441</v>
      </c>
      <c r="B16734" s="2">
        <v>130.13115253615737</v>
      </c>
    </row>
    <row r="16735" spans="1:2" x14ac:dyDescent="0.25">
      <c r="A16735" s="1">
        <v>42747.620138888888</v>
      </c>
      <c r="B16735" s="2">
        <v>138.89614084222509</v>
      </c>
    </row>
    <row r="16736" spans="1:2" x14ac:dyDescent="0.25">
      <c r="A16736" s="1">
        <v>42747.620833333334</v>
      </c>
      <c r="B16736" s="2">
        <v>91.839768476900645</v>
      </c>
    </row>
    <row r="16737" spans="1:2" x14ac:dyDescent="0.25">
      <c r="A16737" s="1">
        <v>42747.621527777781</v>
      </c>
      <c r="B16737" s="2">
        <v>101.04124126205959</v>
      </c>
    </row>
    <row r="16738" spans="1:2" x14ac:dyDescent="0.25">
      <c r="A16738" s="1">
        <v>42747.62222222222</v>
      </c>
      <c r="B16738" s="2">
        <v>133.72515281980935</v>
      </c>
    </row>
    <row r="16739" spans="1:2" x14ac:dyDescent="0.25">
      <c r="A16739" s="1">
        <v>42747.622916666667</v>
      </c>
      <c r="B16739" s="2">
        <v>155.90215162071399</v>
      </c>
    </row>
    <row r="16740" spans="1:2" x14ac:dyDescent="0.25">
      <c r="A16740" s="1">
        <v>42747.623611111114</v>
      </c>
      <c r="B16740" s="2">
        <v>146.42207288244583</v>
      </c>
    </row>
    <row r="16741" spans="1:2" x14ac:dyDescent="0.25">
      <c r="A16741" s="1">
        <v>42747.624305555553</v>
      </c>
      <c r="B16741" s="2">
        <v>146.64981309099434</v>
      </c>
    </row>
    <row r="16742" spans="1:2" x14ac:dyDescent="0.25">
      <c r="A16742" s="1">
        <v>42747.625</v>
      </c>
      <c r="B16742" s="2">
        <v>136.35559356553131</v>
      </c>
    </row>
    <row r="16743" spans="1:2" x14ac:dyDescent="0.25">
      <c r="A16743" s="1">
        <v>42747.625694444447</v>
      </c>
      <c r="B16743" s="2">
        <v>82.049740909212659</v>
      </c>
    </row>
    <row r="16744" spans="1:2" x14ac:dyDescent="0.25">
      <c r="A16744" s="1">
        <v>42747.626388888886</v>
      </c>
      <c r="B16744" s="2">
        <v>102.05508662694483</v>
      </c>
    </row>
    <row r="16745" spans="1:2" x14ac:dyDescent="0.25">
      <c r="A16745" s="1">
        <v>42747.627083333333</v>
      </c>
      <c r="B16745" s="2">
        <v>104.70971088247994</v>
      </c>
    </row>
    <row r="16746" spans="1:2" x14ac:dyDescent="0.25">
      <c r="A16746" s="1">
        <v>42747.62777777778</v>
      </c>
      <c r="B16746" s="2">
        <v>122.25071125787993</v>
      </c>
    </row>
    <row r="16747" spans="1:2" x14ac:dyDescent="0.25">
      <c r="A16747" s="1">
        <v>42747.628472222219</v>
      </c>
      <c r="B16747" s="2">
        <v>82.349130842190547</v>
      </c>
    </row>
    <row r="16748" spans="1:2" x14ac:dyDescent="0.25">
      <c r="A16748" s="1">
        <v>42747.629166666666</v>
      </c>
      <c r="B16748" s="2">
        <v>99.435036309129401</v>
      </c>
    </row>
    <row r="16749" spans="1:2" x14ac:dyDescent="0.25">
      <c r="A16749" s="1">
        <v>42747.629861111112</v>
      </c>
      <c r="B16749" s="2">
        <v>84.065000006482776</v>
      </c>
    </row>
    <row r="16750" spans="1:2" x14ac:dyDescent="0.25">
      <c r="A16750" s="1">
        <v>42747.630555555559</v>
      </c>
      <c r="B16750" s="2">
        <v>59.06262313624029</v>
      </c>
    </row>
    <row r="16751" spans="1:2" x14ac:dyDescent="0.25">
      <c r="A16751" s="1">
        <v>42747.631249999999</v>
      </c>
      <c r="B16751" s="2">
        <v>77.739310261409258</v>
      </c>
    </row>
    <row r="16752" spans="1:2" x14ac:dyDescent="0.25">
      <c r="A16752" s="1">
        <v>42747.631944444445</v>
      </c>
      <c r="B16752" s="2">
        <v>43.568354963573803</v>
      </c>
    </row>
    <row r="16753" spans="1:2" x14ac:dyDescent="0.25">
      <c r="A16753" s="1">
        <v>42747.632638888892</v>
      </c>
      <c r="B16753" s="2">
        <v>-23.692266410409744</v>
      </c>
    </row>
    <row r="16754" spans="1:2" x14ac:dyDescent="0.25">
      <c r="A16754" s="1">
        <v>42747.633333333331</v>
      </c>
      <c r="B16754" s="2">
        <v>-0.80501192841717661</v>
      </c>
    </row>
    <row r="16755" spans="1:2" x14ac:dyDescent="0.25">
      <c r="A16755" s="1">
        <v>42747.634027777778</v>
      </c>
      <c r="B16755" s="2">
        <v>22.978313585425592</v>
      </c>
    </row>
    <row r="16756" spans="1:2" x14ac:dyDescent="0.25">
      <c r="A16756" s="1">
        <v>42747.634722222225</v>
      </c>
      <c r="B16756" s="2">
        <v>-11.380652311843976</v>
      </c>
    </row>
    <row r="16757" spans="1:2" x14ac:dyDescent="0.25">
      <c r="A16757" s="1">
        <v>42747.635416666664</v>
      </c>
      <c r="B16757" s="2">
        <v>-13.321535901526415</v>
      </c>
    </row>
    <row r="16758" spans="1:2" x14ac:dyDescent="0.25">
      <c r="A16758" s="1">
        <v>42747.636111111111</v>
      </c>
      <c r="B16758" s="2">
        <v>-10.926133676442744</v>
      </c>
    </row>
    <row r="16759" spans="1:2" x14ac:dyDescent="0.25">
      <c r="A16759" s="1">
        <v>42747.636805555558</v>
      </c>
      <c r="B16759" s="2">
        <v>-9.4271856076452725</v>
      </c>
    </row>
    <row r="16760" spans="1:2" x14ac:dyDescent="0.25">
      <c r="A16760" s="1">
        <v>42747.637499999997</v>
      </c>
      <c r="B16760" s="2">
        <v>-1.5451383354084101</v>
      </c>
    </row>
    <row r="16761" spans="1:2" x14ac:dyDescent="0.25">
      <c r="A16761" s="1">
        <v>42747.638194444444</v>
      </c>
      <c r="B16761" s="2">
        <v>-2.5680301098815108</v>
      </c>
    </row>
    <row r="16762" spans="1:2" x14ac:dyDescent="0.25">
      <c r="A16762" s="1">
        <v>42747.638888888891</v>
      </c>
      <c r="B16762" s="2">
        <v>17.526365053638195</v>
      </c>
    </row>
    <row r="16763" spans="1:2" x14ac:dyDescent="0.25">
      <c r="A16763" s="1">
        <v>42747.63958333333</v>
      </c>
      <c r="B16763" s="2">
        <v>47.10344624503923</v>
      </c>
    </row>
    <row r="16764" spans="1:2" x14ac:dyDescent="0.25">
      <c r="A16764" s="1">
        <v>42747.640277777777</v>
      </c>
      <c r="B16764" s="2">
        <v>-19.67388823220293</v>
      </c>
    </row>
    <row r="16765" spans="1:2" x14ac:dyDescent="0.25">
      <c r="A16765" s="1">
        <v>42747.640972222223</v>
      </c>
      <c r="B16765" s="2">
        <v>-32.39655504791056</v>
      </c>
    </row>
    <row r="16766" spans="1:2" x14ac:dyDescent="0.25">
      <c r="A16766" s="1">
        <v>42747.64166666667</v>
      </c>
      <c r="B16766" s="2">
        <v>-27.935485160388151</v>
      </c>
    </row>
    <row r="16767" spans="1:2" x14ac:dyDescent="0.25">
      <c r="A16767" s="1">
        <v>42747.642361111109</v>
      </c>
      <c r="B16767" s="2">
        <v>-14.1263404903492</v>
      </c>
    </row>
    <row r="16768" spans="1:2" x14ac:dyDescent="0.25">
      <c r="A16768" s="1">
        <v>42747.643055555556</v>
      </c>
      <c r="B16768" s="2">
        <v>-19.752530140529657</v>
      </c>
    </row>
    <row r="16769" spans="1:2" x14ac:dyDescent="0.25">
      <c r="A16769" s="1">
        <v>42747.643750000003</v>
      </c>
      <c r="B16769" s="2">
        <v>-27.724501516286303</v>
      </c>
    </row>
    <row r="16770" spans="1:2" x14ac:dyDescent="0.25">
      <c r="A16770" s="1">
        <v>42747.644444444442</v>
      </c>
      <c r="B16770" s="2">
        <v>28.36212038003432</v>
      </c>
    </row>
    <row r="16771" spans="1:2" x14ac:dyDescent="0.25">
      <c r="A16771" s="1">
        <v>42747.645138888889</v>
      </c>
      <c r="B16771" s="2">
        <v>13.313653447965528</v>
      </c>
    </row>
    <row r="16772" spans="1:2" x14ac:dyDescent="0.25">
      <c r="A16772" s="1">
        <v>42747.645833333336</v>
      </c>
      <c r="B16772" s="2">
        <v>-0.93608721653387572</v>
      </c>
    </row>
    <row r="16773" spans="1:2" x14ac:dyDescent="0.25">
      <c r="A16773" s="1">
        <v>42747.646527777775</v>
      </c>
      <c r="B16773" s="2">
        <v>21.079846848875363</v>
      </c>
    </row>
    <row r="16774" spans="1:2" x14ac:dyDescent="0.25">
      <c r="A16774" s="1">
        <v>42747.647222222222</v>
      </c>
      <c r="B16774" s="2">
        <v>-36.376329605435117</v>
      </c>
    </row>
    <row r="16775" spans="1:2" x14ac:dyDescent="0.25">
      <c r="A16775" s="1">
        <v>42747.647916666669</v>
      </c>
      <c r="B16775" s="2">
        <v>-44.080105311158697</v>
      </c>
    </row>
    <row r="16776" spans="1:2" x14ac:dyDescent="0.25">
      <c r="A16776" s="1">
        <v>42747.648611111108</v>
      </c>
      <c r="B16776" s="2">
        <v>-45.500606059292721</v>
      </c>
    </row>
    <row r="16777" spans="1:2" x14ac:dyDescent="0.25">
      <c r="A16777" s="1">
        <v>42747.649305555555</v>
      </c>
      <c r="B16777" s="2">
        <v>-78.648888036307952</v>
      </c>
    </row>
    <row r="16778" spans="1:2" x14ac:dyDescent="0.25">
      <c r="A16778" s="1">
        <v>42747.65</v>
      </c>
      <c r="B16778" s="2">
        <v>-92.6795526638045</v>
      </c>
    </row>
    <row r="16779" spans="1:2" x14ac:dyDescent="0.25">
      <c r="A16779" s="1">
        <v>42747.650694444441</v>
      </c>
      <c r="B16779" s="2">
        <v>-98.972309369634601</v>
      </c>
    </row>
    <row r="16780" spans="1:2" x14ac:dyDescent="0.25">
      <c r="A16780" s="1">
        <v>42747.651388888888</v>
      </c>
      <c r="B16780" s="2">
        <v>-103.61815692770372</v>
      </c>
    </row>
    <row r="16781" spans="1:2" x14ac:dyDescent="0.25">
      <c r="A16781" s="1">
        <v>42747.652083333334</v>
      </c>
      <c r="B16781" s="2">
        <v>-101.92707191659332</v>
      </c>
    </row>
    <row r="16782" spans="1:2" x14ac:dyDescent="0.25">
      <c r="A16782" s="1">
        <v>42747.652777777781</v>
      </c>
      <c r="B16782" s="2">
        <v>-114.37655117018537</v>
      </c>
    </row>
    <row r="16783" spans="1:2" x14ac:dyDescent="0.25">
      <c r="A16783" s="1">
        <v>42747.65347222222</v>
      </c>
      <c r="B16783" s="2">
        <v>-115.64914603312887</v>
      </c>
    </row>
    <row r="16784" spans="1:2" x14ac:dyDescent="0.25">
      <c r="A16784" s="1">
        <v>42747.654166666667</v>
      </c>
      <c r="B16784" s="2">
        <v>-111.35659696429697</v>
      </c>
    </row>
    <row r="16785" spans="1:2" x14ac:dyDescent="0.25">
      <c r="A16785" s="1">
        <v>42747.654861111114</v>
      </c>
      <c r="B16785" s="2">
        <v>-126.39141569015725</v>
      </c>
    </row>
    <row r="16786" spans="1:2" x14ac:dyDescent="0.25">
      <c r="A16786" s="1">
        <v>42747.655555555553</v>
      </c>
      <c r="B16786" s="2">
        <v>-107.67803336978346</v>
      </c>
    </row>
    <row r="16787" spans="1:2" x14ac:dyDescent="0.25">
      <c r="A16787" s="1">
        <v>42747.65625</v>
      </c>
      <c r="B16787" s="2">
        <v>-83.63631955015201</v>
      </c>
    </row>
    <row r="16788" spans="1:2" x14ac:dyDescent="0.25">
      <c r="A16788" s="1">
        <v>42747.656944444447</v>
      </c>
      <c r="B16788" s="2">
        <v>-103.14784800154739</v>
      </c>
    </row>
    <row r="16789" spans="1:2" x14ac:dyDescent="0.25">
      <c r="A16789" s="1">
        <v>42747.657638888886</v>
      </c>
      <c r="B16789" s="2">
        <v>-115.01683285610633</v>
      </c>
    </row>
    <row r="16790" spans="1:2" x14ac:dyDescent="0.25">
      <c r="A16790" s="1">
        <v>42747.658333333333</v>
      </c>
      <c r="B16790" s="2">
        <v>-60.900359452665242</v>
      </c>
    </row>
    <row r="16791" spans="1:2" x14ac:dyDescent="0.25">
      <c r="A16791" s="1">
        <v>42747.65902777778</v>
      </c>
      <c r="B16791" s="2">
        <v>-70.963348080986179</v>
      </c>
    </row>
    <row r="16792" spans="1:2" x14ac:dyDescent="0.25">
      <c r="A16792" s="1">
        <v>42747.659722222219</v>
      </c>
      <c r="B16792" s="2">
        <v>-79.42725396382933</v>
      </c>
    </row>
    <row r="16793" spans="1:2" x14ac:dyDescent="0.25">
      <c r="A16793" s="1">
        <v>42747.660416666666</v>
      </c>
      <c r="B16793" s="2">
        <v>-99.505517487208508</v>
      </c>
    </row>
    <row r="16794" spans="1:2" x14ac:dyDescent="0.25">
      <c r="A16794" s="1">
        <v>42747.661111111112</v>
      </c>
      <c r="B16794" s="2">
        <v>-115.41506741477836</v>
      </c>
    </row>
    <row r="16795" spans="1:2" x14ac:dyDescent="0.25">
      <c r="A16795" s="1">
        <v>42747.661805555559</v>
      </c>
      <c r="B16795" s="2">
        <v>-131.02757507110752</v>
      </c>
    </row>
    <row r="16796" spans="1:2" x14ac:dyDescent="0.25">
      <c r="A16796" s="1">
        <v>42747.662499999999</v>
      </c>
      <c r="B16796" s="2">
        <v>-106.50611538924859</v>
      </c>
    </row>
    <row r="16797" spans="1:2" x14ac:dyDescent="0.25">
      <c r="A16797" s="1">
        <v>42747.663194444445</v>
      </c>
      <c r="B16797" s="2">
        <v>-120.94211477403684</v>
      </c>
    </row>
    <row r="16798" spans="1:2" x14ac:dyDescent="0.25">
      <c r="A16798" s="1">
        <v>42747.663888888892</v>
      </c>
      <c r="B16798" s="2">
        <v>-148.85020243031516</v>
      </c>
    </row>
    <row r="16799" spans="1:2" x14ac:dyDescent="0.25">
      <c r="A16799" s="1">
        <v>42747.664583333331</v>
      </c>
      <c r="B16799" s="2">
        <v>-137.17587215185631</v>
      </c>
    </row>
    <row r="16800" spans="1:2" x14ac:dyDescent="0.25">
      <c r="A16800" s="1">
        <v>42747.665277777778</v>
      </c>
      <c r="B16800" s="2">
        <v>-105.01194186895542</v>
      </c>
    </row>
    <row r="16801" spans="1:2" x14ac:dyDescent="0.25">
      <c r="A16801" s="1">
        <v>42747.665972222225</v>
      </c>
      <c r="B16801" s="2">
        <v>-76.745916381657779</v>
      </c>
    </row>
    <row r="16802" spans="1:2" x14ac:dyDescent="0.25">
      <c r="A16802" s="1">
        <v>42747.666666666664</v>
      </c>
      <c r="B16802" s="2">
        <v>-50.509635920819953</v>
      </c>
    </row>
    <row r="16803" spans="1:2" x14ac:dyDescent="0.25">
      <c r="A16803" s="1">
        <v>42747.667361111111</v>
      </c>
      <c r="B16803" s="2">
        <v>-55.471516594640953</v>
      </c>
    </row>
    <row r="16804" spans="1:2" x14ac:dyDescent="0.25">
      <c r="A16804" s="1">
        <v>42747.668055555558</v>
      </c>
      <c r="B16804" s="2">
        <v>-60.868248629689333</v>
      </c>
    </row>
    <row r="16805" spans="1:2" x14ac:dyDescent="0.25">
      <c r="A16805" s="1">
        <v>42747.668749999997</v>
      </c>
      <c r="B16805" s="2">
        <v>-32.338013023192858</v>
      </c>
    </row>
    <row r="16806" spans="1:2" x14ac:dyDescent="0.25">
      <c r="A16806" s="1">
        <v>42747.669444444444</v>
      </c>
      <c r="B16806" s="2">
        <v>-2.159681775472321</v>
      </c>
    </row>
    <row r="16807" spans="1:2" x14ac:dyDescent="0.25">
      <c r="A16807" s="1">
        <v>42747.670138888891</v>
      </c>
      <c r="B16807" s="2">
        <v>-4.7084718842546867</v>
      </c>
    </row>
    <row r="16808" spans="1:2" x14ac:dyDescent="0.25">
      <c r="A16808" s="1">
        <v>42747.67083333333</v>
      </c>
      <c r="B16808" s="2">
        <v>9.8185938534942885</v>
      </c>
    </row>
    <row r="16809" spans="1:2" x14ac:dyDescent="0.25">
      <c r="A16809" s="1">
        <v>42747.671527777777</v>
      </c>
      <c r="B16809" s="2">
        <v>12.737017378376429</v>
      </c>
    </row>
    <row r="16810" spans="1:2" x14ac:dyDescent="0.25">
      <c r="A16810" s="1">
        <v>42747.672222222223</v>
      </c>
      <c r="B16810" s="2">
        <v>24.967180847820902</v>
      </c>
    </row>
    <row r="16811" spans="1:2" x14ac:dyDescent="0.25">
      <c r="A16811" s="1">
        <v>42747.67291666667</v>
      </c>
      <c r="B16811" s="2">
        <v>13.678790024971143</v>
      </c>
    </row>
    <row r="16812" spans="1:2" x14ac:dyDescent="0.25">
      <c r="A16812" s="1">
        <v>42747.673611111109</v>
      </c>
      <c r="B16812" s="2">
        <v>-28.867744202991403</v>
      </c>
    </row>
    <row r="16813" spans="1:2" x14ac:dyDescent="0.25">
      <c r="A16813" s="1">
        <v>42747.674305555556</v>
      </c>
      <c r="B16813" s="2">
        <v>-24.194459797710685</v>
      </c>
    </row>
    <row r="16814" spans="1:2" x14ac:dyDescent="0.25">
      <c r="A16814" s="1">
        <v>42747.675000000003</v>
      </c>
      <c r="B16814" s="2">
        <v>-26.097952209230666</v>
      </c>
    </row>
    <row r="16815" spans="1:2" x14ac:dyDescent="0.25">
      <c r="A16815" s="1">
        <v>42747.675694444442</v>
      </c>
      <c r="B16815" s="2">
        <v>24.927519006484847</v>
      </c>
    </row>
    <row r="16816" spans="1:2" x14ac:dyDescent="0.25">
      <c r="A16816" s="1">
        <v>42747.676388888889</v>
      </c>
      <c r="B16816" s="2">
        <v>13.614294371243158</v>
      </c>
    </row>
    <row r="16817" spans="1:2" x14ac:dyDescent="0.25">
      <c r="A16817" s="1">
        <v>42747.677083333336</v>
      </c>
      <c r="B16817" s="2">
        <v>18.106209584791699</v>
      </c>
    </row>
    <row r="16818" spans="1:2" x14ac:dyDescent="0.25">
      <c r="A16818" s="1">
        <v>42747.677777777775</v>
      </c>
      <c r="B16818" s="2">
        <v>31.309819045812521</v>
      </c>
    </row>
    <row r="16819" spans="1:2" x14ac:dyDescent="0.25">
      <c r="A16819" s="1">
        <v>42747.678472222222</v>
      </c>
      <c r="B16819" s="2">
        <v>-11.510750056786977</v>
      </c>
    </row>
    <row r="16820" spans="1:2" x14ac:dyDescent="0.25">
      <c r="A16820" s="1">
        <v>42747.679166666669</v>
      </c>
      <c r="B16820" s="2">
        <v>-44.300482093228496</v>
      </c>
    </row>
    <row r="16821" spans="1:2" x14ac:dyDescent="0.25">
      <c r="A16821" s="1">
        <v>42747.679861111108</v>
      </c>
      <c r="B16821" s="2">
        <v>-34.863718290367011</v>
      </c>
    </row>
    <row r="16822" spans="1:2" x14ac:dyDescent="0.25">
      <c r="A16822" s="1">
        <v>42747.680555555555</v>
      </c>
      <c r="B16822" s="2">
        <v>-31.607618705196366</v>
      </c>
    </row>
    <row r="16823" spans="1:2" x14ac:dyDescent="0.25">
      <c r="A16823" s="1">
        <v>42747.681250000001</v>
      </c>
      <c r="B16823" s="2">
        <v>-10.628769369628571</v>
      </c>
    </row>
    <row r="16824" spans="1:2" x14ac:dyDescent="0.25">
      <c r="A16824" s="1">
        <v>42747.681944444441</v>
      </c>
      <c r="B16824" s="2">
        <v>-70.998756868803568</v>
      </c>
    </row>
    <row r="16825" spans="1:2" x14ac:dyDescent="0.25">
      <c r="A16825" s="1">
        <v>42747.682638888888</v>
      </c>
      <c r="B16825" s="2">
        <v>-42.717286110385125</v>
      </c>
    </row>
    <row r="16826" spans="1:2" x14ac:dyDescent="0.25">
      <c r="A16826" s="1">
        <v>42747.683333333334</v>
      </c>
      <c r="B16826" s="2">
        <v>-55.583599829283777</v>
      </c>
    </row>
    <row r="16827" spans="1:2" x14ac:dyDescent="0.25">
      <c r="A16827" s="1">
        <v>42747.684027777781</v>
      </c>
      <c r="B16827" s="2">
        <v>-64.83334312883963</v>
      </c>
    </row>
    <row r="16828" spans="1:2" x14ac:dyDescent="0.25">
      <c r="A16828" s="1">
        <v>42747.68472222222</v>
      </c>
      <c r="B16828" s="2">
        <v>-41.412361519071659</v>
      </c>
    </row>
    <row r="16829" spans="1:2" x14ac:dyDescent="0.25">
      <c r="A16829" s="1">
        <v>42747.685416666667</v>
      </c>
      <c r="B16829" s="2">
        <v>-71.174276139171951</v>
      </c>
    </row>
    <row r="16830" spans="1:2" x14ac:dyDescent="0.25">
      <c r="A16830" s="1">
        <v>42747.686111111114</v>
      </c>
      <c r="B16830" s="2">
        <v>-43.271343154518398</v>
      </c>
    </row>
    <row r="16831" spans="1:2" x14ac:dyDescent="0.25">
      <c r="A16831" s="1">
        <v>42747.686805555553</v>
      </c>
      <c r="B16831" s="2">
        <v>-88.237730294478624</v>
      </c>
    </row>
    <row r="16832" spans="1:2" x14ac:dyDescent="0.25">
      <c r="A16832" s="1">
        <v>42747.6875</v>
      </c>
      <c r="B16832" s="2">
        <v>-104.36852412963636</v>
      </c>
    </row>
    <row r="16833" spans="1:2" x14ac:dyDescent="0.25">
      <c r="A16833" s="1">
        <v>42747.688194444447</v>
      </c>
      <c r="B16833" s="2">
        <v>-99.752640264877115</v>
      </c>
    </row>
    <row r="16834" spans="1:2" x14ac:dyDescent="0.25">
      <c r="A16834" s="1">
        <v>42747.688888888886</v>
      </c>
      <c r="B16834" s="2">
        <v>-108.29370620994402</v>
      </c>
    </row>
    <row r="16835" spans="1:2" x14ac:dyDescent="0.25">
      <c r="A16835" s="1">
        <v>42747.689583333333</v>
      </c>
      <c r="B16835" s="2">
        <v>-84.030183025503845</v>
      </c>
    </row>
    <row r="16836" spans="1:2" x14ac:dyDescent="0.25">
      <c r="A16836" s="1">
        <v>42747.69027777778</v>
      </c>
      <c r="B16836" s="2">
        <v>-57.599246864608723</v>
      </c>
    </row>
    <row r="16837" spans="1:2" x14ac:dyDescent="0.25">
      <c r="A16837" s="1">
        <v>42747.690972222219</v>
      </c>
      <c r="B16837" s="2">
        <v>-85.9686153996212</v>
      </c>
    </row>
    <row r="16838" spans="1:2" x14ac:dyDescent="0.25">
      <c r="A16838" s="1">
        <v>42747.691666666666</v>
      </c>
      <c r="B16838" s="2">
        <v>-73.183565664786144</v>
      </c>
    </row>
    <row r="16839" spans="1:2" x14ac:dyDescent="0.25">
      <c r="A16839" s="1">
        <v>42747.692361111112</v>
      </c>
      <c r="B16839" s="2">
        <v>-58.684562318575139</v>
      </c>
    </row>
    <row r="16840" spans="1:2" x14ac:dyDescent="0.25">
      <c r="A16840" s="1">
        <v>42747.693055555559</v>
      </c>
      <c r="B16840" s="2">
        <v>-51.069012161786667</v>
      </c>
    </row>
    <row r="16841" spans="1:2" x14ac:dyDescent="0.25">
      <c r="A16841" s="1">
        <v>42747.693749999999</v>
      </c>
      <c r="B16841" s="2">
        <v>-63.686620057539159</v>
      </c>
    </row>
    <row r="16842" spans="1:2" x14ac:dyDescent="0.25">
      <c r="A16842" s="1">
        <v>42747.694444444445</v>
      </c>
      <c r="B16842" s="2">
        <v>-32.931341249657756</v>
      </c>
    </row>
    <row r="16843" spans="1:2" x14ac:dyDescent="0.25">
      <c r="A16843" s="1">
        <v>42747.695138888892</v>
      </c>
      <c r="B16843" s="2">
        <v>-50.586570126398392</v>
      </c>
    </row>
    <row r="16844" spans="1:2" x14ac:dyDescent="0.25">
      <c r="A16844" s="1">
        <v>42747.695833333331</v>
      </c>
      <c r="B16844" s="2">
        <v>-54.230822856204277</v>
      </c>
    </row>
    <row r="16845" spans="1:2" x14ac:dyDescent="0.25">
      <c r="A16845" s="1">
        <v>42747.696527777778</v>
      </c>
      <c r="B16845" s="2">
        <v>-10.041133145972465</v>
      </c>
    </row>
    <row r="16846" spans="1:2" x14ac:dyDescent="0.25">
      <c r="A16846" s="1">
        <v>42747.697222222225</v>
      </c>
      <c r="B16846" s="2">
        <v>-44.162445639528599</v>
      </c>
    </row>
    <row r="16847" spans="1:2" x14ac:dyDescent="0.25">
      <c r="A16847" s="1">
        <v>42747.697916666664</v>
      </c>
      <c r="B16847" s="2">
        <v>-62.295232581741097</v>
      </c>
    </row>
    <row r="16848" spans="1:2" x14ac:dyDescent="0.25">
      <c r="A16848" s="1">
        <v>42747.698611111111</v>
      </c>
      <c r="B16848" s="2">
        <v>-36.693440270848804</v>
      </c>
    </row>
    <row r="16849" spans="1:2" x14ac:dyDescent="0.25">
      <c r="A16849" s="1">
        <v>42747.699305555558</v>
      </c>
      <c r="B16849" s="2">
        <v>1.0650315524088607</v>
      </c>
    </row>
    <row r="16850" spans="1:2" x14ac:dyDescent="0.25">
      <c r="A16850" s="1">
        <v>42747.7</v>
      </c>
      <c r="B16850" s="2">
        <v>-34.059076683575888</v>
      </c>
    </row>
    <row r="16851" spans="1:2" x14ac:dyDescent="0.25">
      <c r="A16851" s="1">
        <v>42747.700694444444</v>
      </c>
      <c r="B16851" s="2">
        <v>-32.46914839298212</v>
      </c>
    </row>
    <row r="16852" spans="1:2" x14ac:dyDescent="0.25">
      <c r="A16852" s="1">
        <v>42747.701388888891</v>
      </c>
      <c r="B16852" s="2">
        <v>5.1528096346402892</v>
      </c>
    </row>
    <row r="16853" spans="1:2" x14ac:dyDescent="0.25">
      <c r="A16853" s="1">
        <v>42747.70208333333</v>
      </c>
      <c r="B16853" s="2">
        <v>-46.29951105278063</v>
      </c>
    </row>
    <row r="16854" spans="1:2" x14ac:dyDescent="0.25">
      <c r="A16854" s="1">
        <v>42747.702777777777</v>
      </c>
      <c r="B16854" s="2">
        <v>-30.726010271400447</v>
      </c>
    </row>
    <row r="16855" spans="1:2" x14ac:dyDescent="0.25">
      <c r="A16855" s="1">
        <v>42747.703472222223</v>
      </c>
      <c r="B16855" s="2">
        <v>-27.420579073317153</v>
      </c>
    </row>
    <row r="16856" spans="1:2" x14ac:dyDescent="0.25">
      <c r="A16856" s="1">
        <v>42747.70416666667</v>
      </c>
      <c r="B16856" s="2">
        <v>-14.275862053335004</v>
      </c>
    </row>
    <row r="16857" spans="1:2" x14ac:dyDescent="0.25">
      <c r="A16857" s="1">
        <v>42747.704861111109</v>
      </c>
      <c r="B16857" s="2">
        <v>-50.159598829958121</v>
      </c>
    </row>
    <row r="16858" spans="1:2" x14ac:dyDescent="0.25">
      <c r="A16858" s="1">
        <v>42747.705555555556</v>
      </c>
      <c r="B16858" s="2">
        <v>-59.632706566981504</v>
      </c>
    </row>
    <row r="16859" spans="1:2" x14ac:dyDescent="0.25">
      <c r="A16859" s="1">
        <v>42747.706250000003</v>
      </c>
      <c r="B16859" s="2">
        <v>-65.737033451697783</v>
      </c>
    </row>
    <row r="16860" spans="1:2" x14ac:dyDescent="0.25">
      <c r="A16860" s="1">
        <v>42747.706944444442</v>
      </c>
      <c r="B16860" s="2">
        <v>-49.133567554195182</v>
      </c>
    </row>
    <row r="16861" spans="1:2" x14ac:dyDescent="0.25">
      <c r="A16861" s="1">
        <v>42747.707638888889</v>
      </c>
      <c r="B16861" s="2">
        <v>-1.0088018022414569</v>
      </c>
    </row>
    <row r="16862" spans="1:2" x14ac:dyDescent="0.25">
      <c r="A16862" s="1">
        <v>42747.708333333336</v>
      </c>
      <c r="B16862" s="2">
        <v>-28.933377745292578</v>
      </c>
    </row>
    <row r="16863" spans="1:2" x14ac:dyDescent="0.25">
      <c r="A16863" s="1">
        <v>42747.709027777775</v>
      </c>
      <c r="B16863" s="2">
        <v>-29.647743463729665</v>
      </c>
    </row>
    <row r="16864" spans="1:2" x14ac:dyDescent="0.25">
      <c r="A16864" s="1">
        <v>42747.709722222222</v>
      </c>
      <c r="B16864" s="2">
        <v>9.696033738776169</v>
      </c>
    </row>
    <row r="16865" spans="1:2" x14ac:dyDescent="0.25">
      <c r="A16865" s="1">
        <v>42747.710416666669</v>
      </c>
      <c r="B16865" s="2">
        <v>-2.63621351744708</v>
      </c>
    </row>
    <row r="16866" spans="1:2" x14ac:dyDescent="0.25">
      <c r="A16866" s="1">
        <v>42747.711111111108</v>
      </c>
      <c r="B16866" s="2">
        <v>27.083221871854523</v>
      </c>
    </row>
    <row r="16867" spans="1:2" x14ac:dyDescent="0.25">
      <c r="A16867" s="1">
        <v>42747.711805555555</v>
      </c>
      <c r="B16867" s="2">
        <v>-63.522820543288738</v>
      </c>
    </row>
    <row r="16868" spans="1:2" x14ac:dyDescent="0.25">
      <c r="A16868" s="1">
        <v>42747.712500000001</v>
      </c>
      <c r="B16868" s="2">
        <v>-86.880798687910044</v>
      </c>
    </row>
    <row r="16869" spans="1:2" x14ac:dyDescent="0.25">
      <c r="A16869" s="1">
        <v>42747.713194444441</v>
      </c>
      <c r="B16869" s="2">
        <v>-60.690588810065918</v>
      </c>
    </row>
    <row r="16870" spans="1:2" x14ac:dyDescent="0.25">
      <c r="A16870" s="1">
        <v>42747.713888888888</v>
      </c>
      <c r="B16870" s="2">
        <v>-26.692858822464768</v>
      </c>
    </row>
    <row r="16871" spans="1:2" x14ac:dyDescent="0.25">
      <c r="A16871" s="1">
        <v>42747.714583333334</v>
      </c>
      <c r="B16871" s="2">
        <v>-18.378453870809366</v>
      </c>
    </row>
    <row r="16872" spans="1:2" x14ac:dyDescent="0.25">
      <c r="A16872" s="1">
        <v>42747.715277777781</v>
      </c>
      <c r="B16872" s="2">
        <v>-51.120311585445116</v>
      </c>
    </row>
    <row r="16873" spans="1:2" x14ac:dyDescent="0.25">
      <c r="A16873" s="1">
        <v>42747.71597222222</v>
      </c>
      <c r="B16873" s="2">
        <v>-52.945069122937277</v>
      </c>
    </row>
    <row r="16874" spans="1:2" x14ac:dyDescent="0.25">
      <c r="A16874" s="1">
        <v>42747.716666666667</v>
      </c>
      <c r="B16874" s="2">
        <v>-43.791511822811053</v>
      </c>
    </row>
    <row r="16875" spans="1:2" x14ac:dyDescent="0.25">
      <c r="A16875" s="1">
        <v>42747.717361111114</v>
      </c>
      <c r="B16875" s="2">
        <v>-53.201417049282462</v>
      </c>
    </row>
    <row r="16876" spans="1:2" x14ac:dyDescent="0.25">
      <c r="A16876" s="1">
        <v>42747.718055555553</v>
      </c>
      <c r="B16876" s="2">
        <v>-65.433918511517305</v>
      </c>
    </row>
    <row r="16877" spans="1:2" x14ac:dyDescent="0.25">
      <c r="A16877" s="1">
        <v>42747.71875</v>
      </c>
      <c r="B16877" s="2">
        <v>-36.797807810521526</v>
      </c>
    </row>
    <row r="16878" spans="1:2" x14ac:dyDescent="0.25">
      <c r="A16878" s="1">
        <v>42747.719444444447</v>
      </c>
      <c r="B16878" s="2">
        <v>-12.818230453715175</v>
      </c>
    </row>
    <row r="16879" spans="1:2" x14ac:dyDescent="0.25">
      <c r="A16879" s="1">
        <v>42747.720138888886</v>
      </c>
      <c r="B16879" s="2">
        <v>-64.798547595788847</v>
      </c>
    </row>
    <row r="16880" spans="1:2" x14ac:dyDescent="0.25">
      <c r="A16880" s="1">
        <v>42747.720833333333</v>
      </c>
      <c r="B16880" s="2">
        <v>-61.45793079874808</v>
      </c>
    </row>
    <row r="16881" spans="1:2" x14ac:dyDescent="0.25">
      <c r="A16881" s="1">
        <v>42747.72152777778</v>
      </c>
      <c r="B16881" s="2">
        <v>-34.645750994601499</v>
      </c>
    </row>
    <row r="16882" spans="1:2" x14ac:dyDescent="0.25">
      <c r="A16882" s="1">
        <v>42747.722222222219</v>
      </c>
      <c r="B16882" s="2">
        <v>-41.044841988975534</v>
      </c>
    </row>
    <row r="16883" spans="1:2" x14ac:dyDescent="0.25">
      <c r="A16883" s="1">
        <v>42747.722916666666</v>
      </c>
      <c r="B16883" s="2">
        <v>-6.9831129329490071</v>
      </c>
    </row>
    <row r="16884" spans="1:2" x14ac:dyDescent="0.25">
      <c r="A16884" s="1">
        <v>42747.723611111112</v>
      </c>
      <c r="B16884" s="2">
        <v>-0.2892805892130127</v>
      </c>
    </row>
    <row r="16885" spans="1:2" x14ac:dyDescent="0.25">
      <c r="A16885" s="1">
        <v>42747.724305555559</v>
      </c>
      <c r="B16885" s="2">
        <v>-50.633424469827638</v>
      </c>
    </row>
    <row r="16886" spans="1:2" x14ac:dyDescent="0.25">
      <c r="A16886" s="1">
        <v>42747.724999999999</v>
      </c>
      <c r="B16886" s="2">
        <v>-41.121674117622021</v>
      </c>
    </row>
    <row r="16887" spans="1:2" x14ac:dyDescent="0.25">
      <c r="A16887" s="1">
        <v>42747.725694444445</v>
      </c>
      <c r="B16887" s="2">
        <v>-19.673747636644112</v>
      </c>
    </row>
    <row r="16888" spans="1:2" x14ac:dyDescent="0.25">
      <c r="A16888" s="1">
        <v>42747.726388888892</v>
      </c>
      <c r="B16888" s="2">
        <v>-50.144003465054752</v>
      </c>
    </row>
    <row r="16889" spans="1:2" x14ac:dyDescent="0.25">
      <c r="A16889" s="1">
        <v>42747.727083333331</v>
      </c>
      <c r="B16889" s="2">
        <v>-74.621351831227855</v>
      </c>
    </row>
    <row r="16890" spans="1:2" x14ac:dyDescent="0.25">
      <c r="A16890" s="1">
        <v>42747.727777777778</v>
      </c>
      <c r="B16890" s="2">
        <v>-108.20531972449001</v>
      </c>
    </row>
    <row r="16891" spans="1:2" x14ac:dyDescent="0.25">
      <c r="A16891" s="1">
        <v>42747.728472222225</v>
      </c>
      <c r="B16891" s="2">
        <v>-125.39296059775903</v>
      </c>
    </row>
    <row r="16892" spans="1:2" x14ac:dyDescent="0.25">
      <c r="A16892" s="1">
        <v>42747.729166666664</v>
      </c>
      <c r="B16892" s="2">
        <v>-85.368163787800583</v>
      </c>
    </row>
    <row r="16893" spans="1:2" x14ac:dyDescent="0.25">
      <c r="A16893" s="1">
        <v>42747.729861111111</v>
      </c>
      <c r="B16893" s="2">
        <v>-44.09891851293505</v>
      </c>
    </row>
    <row r="16894" spans="1:2" x14ac:dyDescent="0.25">
      <c r="A16894" s="1">
        <v>42747.730555555558</v>
      </c>
      <c r="B16894" s="2">
        <v>-50.813427276091048</v>
      </c>
    </row>
    <row r="16895" spans="1:2" x14ac:dyDescent="0.25">
      <c r="A16895" s="1">
        <v>42747.731249999997</v>
      </c>
      <c r="B16895" s="2">
        <v>-14.115200188296877</v>
      </c>
    </row>
    <row r="16896" spans="1:2" x14ac:dyDescent="0.25">
      <c r="A16896" s="1">
        <v>42747.731944444444</v>
      </c>
      <c r="B16896" s="2">
        <v>-8.6100323361128783</v>
      </c>
    </row>
    <row r="16897" spans="1:2" x14ac:dyDescent="0.25">
      <c r="A16897" s="1">
        <v>42747.732638888891</v>
      </c>
      <c r="B16897" s="2">
        <v>-26.023156064518844</v>
      </c>
    </row>
    <row r="16898" spans="1:2" x14ac:dyDescent="0.25">
      <c r="A16898" s="1">
        <v>42747.73333333333</v>
      </c>
      <c r="B16898" s="2">
        <v>-17.173463678412372</v>
      </c>
    </row>
    <row r="16899" spans="1:2" x14ac:dyDescent="0.25">
      <c r="A16899" s="1">
        <v>42747.734027777777</v>
      </c>
      <c r="B16899" s="2">
        <v>-6.037469871461993</v>
      </c>
    </row>
    <row r="16900" spans="1:2" x14ac:dyDescent="0.25">
      <c r="A16900" s="1">
        <v>42747.734722222223</v>
      </c>
      <c r="B16900" s="2">
        <v>-44.900129955314334</v>
      </c>
    </row>
    <row r="16901" spans="1:2" x14ac:dyDescent="0.25">
      <c r="A16901" s="1">
        <v>42747.73541666667</v>
      </c>
      <c r="B16901" s="2">
        <v>-19.196676894415337</v>
      </c>
    </row>
    <row r="16902" spans="1:2" x14ac:dyDescent="0.25">
      <c r="A16902" s="1">
        <v>42747.736111111109</v>
      </c>
      <c r="B16902" s="2">
        <v>-84.319722851008791</v>
      </c>
    </row>
    <row r="16903" spans="1:2" x14ac:dyDescent="0.25">
      <c r="A16903" s="1">
        <v>42747.736805555556</v>
      </c>
      <c r="B16903" s="2">
        <v>-51.103309803783489</v>
      </c>
    </row>
    <row r="16904" spans="1:2" x14ac:dyDescent="0.25">
      <c r="A16904" s="1">
        <v>42747.737500000003</v>
      </c>
      <c r="B16904" s="2">
        <v>-91.672048386124274</v>
      </c>
    </row>
    <row r="16905" spans="1:2" x14ac:dyDescent="0.25">
      <c r="A16905" s="1">
        <v>42747.738194444442</v>
      </c>
      <c r="B16905" s="2">
        <v>-68.038245075118411</v>
      </c>
    </row>
    <row r="16906" spans="1:2" x14ac:dyDescent="0.25">
      <c r="A16906" s="1">
        <v>42747.738888888889</v>
      </c>
      <c r="B16906" s="2">
        <v>-49.908092269332457</v>
      </c>
    </row>
    <row r="16907" spans="1:2" x14ac:dyDescent="0.25">
      <c r="A16907" s="1">
        <v>42747.739583333336</v>
      </c>
      <c r="B16907" s="2">
        <v>-50.348415075055286</v>
      </c>
    </row>
    <row r="16908" spans="1:2" x14ac:dyDescent="0.25">
      <c r="A16908" s="1">
        <v>42747.740277777775</v>
      </c>
      <c r="B16908" s="2">
        <v>-52.3437217734269</v>
      </c>
    </row>
    <row r="16909" spans="1:2" x14ac:dyDescent="0.25">
      <c r="A16909" s="1">
        <v>42747.740972222222</v>
      </c>
      <c r="B16909" s="2">
        <v>-56.063931307231542</v>
      </c>
    </row>
    <row r="16910" spans="1:2" x14ac:dyDescent="0.25">
      <c r="A16910" s="1">
        <v>42747.741666666669</v>
      </c>
      <c r="B16910" s="2">
        <v>-76.1114206675052</v>
      </c>
    </row>
    <row r="16911" spans="1:2" x14ac:dyDescent="0.25">
      <c r="A16911" s="1">
        <v>42747.742361111108</v>
      </c>
      <c r="B16911" s="2">
        <v>-94.992935596194968</v>
      </c>
    </row>
    <row r="16912" spans="1:2" x14ac:dyDescent="0.25">
      <c r="A16912" s="1">
        <v>42747.743055555555</v>
      </c>
      <c r="B16912" s="2">
        <v>-102.30681063690572</v>
      </c>
    </row>
    <row r="16913" spans="1:2" x14ac:dyDescent="0.25">
      <c r="A16913" s="1">
        <v>42747.743750000001</v>
      </c>
      <c r="B16913" s="2">
        <v>-71.380814477098951</v>
      </c>
    </row>
    <row r="16914" spans="1:2" x14ac:dyDescent="0.25">
      <c r="A16914" s="1">
        <v>42747.744444444441</v>
      </c>
      <c r="B16914" s="2">
        <v>-60.793674486107193</v>
      </c>
    </row>
    <row r="16915" spans="1:2" x14ac:dyDescent="0.25">
      <c r="A16915" s="1">
        <v>42747.745138888888</v>
      </c>
      <c r="B16915" s="2">
        <v>-32.147903733064112</v>
      </c>
    </row>
    <row r="16916" spans="1:2" x14ac:dyDescent="0.25">
      <c r="A16916" s="1">
        <v>42747.745833333334</v>
      </c>
      <c r="B16916" s="2">
        <v>-70.368069727721746</v>
      </c>
    </row>
    <row r="16917" spans="1:2" x14ac:dyDescent="0.25">
      <c r="A16917" s="1">
        <v>42747.746527777781</v>
      </c>
      <c r="B16917" s="2">
        <v>-83.779935513211726</v>
      </c>
    </row>
    <row r="16918" spans="1:2" x14ac:dyDescent="0.25">
      <c r="A16918" s="1">
        <v>42747.74722222222</v>
      </c>
      <c r="B16918" s="2">
        <v>-68.460255412889339</v>
      </c>
    </row>
    <row r="16919" spans="1:2" x14ac:dyDescent="0.25">
      <c r="A16919" s="1">
        <v>42747.747916666667</v>
      </c>
      <c r="B16919" s="2">
        <v>-54.613924934833385</v>
      </c>
    </row>
    <row r="16920" spans="1:2" x14ac:dyDescent="0.25">
      <c r="A16920" s="1">
        <v>42747.748611111114</v>
      </c>
      <c r="B16920" s="2">
        <v>-81.96022126761963</v>
      </c>
    </row>
    <row r="16921" spans="1:2" x14ac:dyDescent="0.25">
      <c r="A16921" s="1">
        <v>42747.749305555553</v>
      </c>
      <c r="B16921" s="2">
        <v>-113.93018269671011</v>
      </c>
    </row>
    <row r="16922" spans="1:2" x14ac:dyDescent="0.25">
      <c r="A16922" s="1">
        <v>42747.75</v>
      </c>
      <c r="B16922" s="2">
        <v>-88.239523558054742</v>
      </c>
    </row>
    <row r="16923" spans="1:2" x14ac:dyDescent="0.25">
      <c r="A16923" s="1">
        <v>42747.750694444447</v>
      </c>
      <c r="B16923" s="2">
        <v>-103.22432760865195</v>
      </c>
    </row>
    <row r="16924" spans="1:2" x14ac:dyDescent="0.25">
      <c r="A16924" s="1">
        <v>42747.751388888886</v>
      </c>
      <c r="B16924" s="2">
        <v>-119.71275501585721</v>
      </c>
    </row>
    <row r="16925" spans="1:2" x14ac:dyDescent="0.25">
      <c r="A16925" s="1">
        <v>42747.752083333333</v>
      </c>
      <c r="B16925" s="2">
        <v>-122.74061302408614</v>
      </c>
    </row>
    <row r="16926" spans="1:2" x14ac:dyDescent="0.25">
      <c r="A16926" s="1">
        <v>42747.75277777778</v>
      </c>
      <c r="B16926" s="2">
        <v>-96.131013255135628</v>
      </c>
    </row>
    <row r="16927" spans="1:2" x14ac:dyDescent="0.25">
      <c r="A16927" s="1">
        <v>42747.753472222219</v>
      </c>
      <c r="B16927" s="2">
        <v>-66.095180799767931</v>
      </c>
    </row>
    <row r="16928" spans="1:2" x14ac:dyDescent="0.25">
      <c r="A16928" s="1">
        <v>42747.754166666666</v>
      </c>
      <c r="B16928" s="2">
        <v>-29.982903047637471</v>
      </c>
    </row>
    <row r="16929" spans="1:2" x14ac:dyDescent="0.25">
      <c r="A16929" s="1">
        <v>42747.754861111112</v>
      </c>
      <c r="B16929" s="2">
        <v>-33.097458552807801</v>
      </c>
    </row>
    <row r="16930" spans="1:2" x14ac:dyDescent="0.25">
      <c r="A16930" s="1">
        <v>42747.755555555559</v>
      </c>
      <c r="B16930" s="2">
        <v>-37.946986820888803</v>
      </c>
    </row>
    <row r="16931" spans="1:2" x14ac:dyDescent="0.25">
      <c r="A16931" s="1">
        <v>42747.756249999999</v>
      </c>
      <c r="B16931" s="2">
        <v>-38.446839778793702</v>
      </c>
    </row>
    <row r="16932" spans="1:2" x14ac:dyDescent="0.25">
      <c r="A16932" s="1">
        <v>42747.756944444445</v>
      </c>
      <c r="B16932" s="2">
        <v>-7.938528473233843</v>
      </c>
    </row>
    <row r="16933" spans="1:2" x14ac:dyDescent="0.25">
      <c r="A16933" s="1">
        <v>42747.757638888892</v>
      </c>
      <c r="B16933" s="2">
        <v>-50.19080955905762</v>
      </c>
    </row>
    <row r="16934" spans="1:2" x14ac:dyDescent="0.25">
      <c r="A16934" s="1">
        <v>42747.758333333331</v>
      </c>
      <c r="B16934" s="2">
        <v>-25.249778389382602</v>
      </c>
    </row>
    <row r="16935" spans="1:2" x14ac:dyDescent="0.25">
      <c r="A16935" s="1">
        <v>42747.759027777778</v>
      </c>
      <c r="B16935" s="2">
        <v>-35.927158742604661</v>
      </c>
    </row>
    <row r="16936" spans="1:2" x14ac:dyDescent="0.25">
      <c r="A16936" s="1">
        <v>42747.759722222225</v>
      </c>
      <c r="B16936" s="2">
        <v>-23.922095440504684</v>
      </c>
    </row>
    <row r="16937" spans="1:2" x14ac:dyDescent="0.25">
      <c r="A16937" s="1">
        <v>42747.760416666664</v>
      </c>
      <c r="B16937" s="2">
        <v>-28.130224436270751</v>
      </c>
    </row>
    <row r="16938" spans="1:2" x14ac:dyDescent="0.25">
      <c r="A16938" s="1">
        <v>42747.761111111111</v>
      </c>
      <c r="B16938" s="2">
        <v>7.1350194508651237</v>
      </c>
    </row>
    <row r="16939" spans="1:2" x14ac:dyDescent="0.25">
      <c r="A16939" s="1">
        <v>42747.761805555558</v>
      </c>
      <c r="B16939" s="2">
        <v>-49.266064664067862</v>
      </c>
    </row>
    <row r="16940" spans="1:2" x14ac:dyDescent="0.25">
      <c r="A16940" s="1">
        <v>42747.762499999997</v>
      </c>
      <c r="B16940" s="2">
        <v>39.655452019799853</v>
      </c>
    </row>
    <row r="16941" spans="1:2" x14ac:dyDescent="0.25">
      <c r="A16941" s="1">
        <v>42747.763194444444</v>
      </c>
      <c r="B16941" s="2">
        <v>52.223206929493848</v>
      </c>
    </row>
    <row r="16942" spans="1:2" x14ac:dyDescent="0.25">
      <c r="A16942" s="1">
        <v>42747.763888888891</v>
      </c>
      <c r="B16942" s="2">
        <v>-17.168497940066299</v>
      </c>
    </row>
    <row r="16943" spans="1:2" x14ac:dyDescent="0.25">
      <c r="A16943" s="1">
        <v>42747.76458333333</v>
      </c>
      <c r="B16943" s="2">
        <v>-11.632410966299842</v>
      </c>
    </row>
    <row r="16944" spans="1:2" x14ac:dyDescent="0.25">
      <c r="A16944" s="1">
        <v>42747.765277777777</v>
      </c>
      <c r="B16944" s="2">
        <v>-10.836558205465069</v>
      </c>
    </row>
    <row r="16945" spans="1:2" x14ac:dyDescent="0.25">
      <c r="A16945" s="1">
        <v>42747.765972222223</v>
      </c>
      <c r="B16945" s="2">
        <v>-27.761802701867904</v>
      </c>
    </row>
    <row r="16946" spans="1:2" x14ac:dyDescent="0.25">
      <c r="A16946" s="1">
        <v>42747.76666666667</v>
      </c>
      <c r="B16946" s="2">
        <v>-55.355580479581839</v>
      </c>
    </row>
    <row r="16947" spans="1:2" x14ac:dyDescent="0.25">
      <c r="A16947" s="1">
        <v>42747.767361111109</v>
      </c>
      <c r="B16947" s="2">
        <v>-42.303890122231678</v>
      </c>
    </row>
    <row r="16948" spans="1:2" x14ac:dyDescent="0.25">
      <c r="A16948" s="1">
        <v>42747.768055555556</v>
      </c>
      <c r="B16948" s="2">
        <v>-13.86219303837958</v>
      </c>
    </row>
    <row r="16949" spans="1:2" x14ac:dyDescent="0.25">
      <c r="A16949" s="1">
        <v>42747.768750000003</v>
      </c>
      <c r="B16949" s="2">
        <v>-78.802185076546934</v>
      </c>
    </row>
    <row r="16950" spans="1:2" x14ac:dyDescent="0.25">
      <c r="A16950" s="1">
        <v>42747.769444444442</v>
      </c>
      <c r="B16950" s="2">
        <v>-64.216058298052914</v>
      </c>
    </row>
    <row r="16951" spans="1:2" x14ac:dyDescent="0.25">
      <c r="A16951" s="1">
        <v>42747.770138888889</v>
      </c>
      <c r="B16951" s="2">
        <v>-33.490401023832966</v>
      </c>
    </row>
    <row r="16952" spans="1:2" x14ac:dyDescent="0.25">
      <c r="A16952" s="1">
        <v>42747.770833333336</v>
      </c>
      <c r="B16952" s="2">
        <v>-52.195673763079199</v>
      </c>
    </row>
    <row r="16953" spans="1:2" x14ac:dyDescent="0.25">
      <c r="A16953" s="1">
        <v>42747.771527777775</v>
      </c>
      <c r="B16953" s="2">
        <v>-17.480661738120642</v>
      </c>
    </row>
    <row r="16954" spans="1:2" x14ac:dyDescent="0.25">
      <c r="A16954" s="1">
        <v>42747.772222222222</v>
      </c>
      <c r="B16954" s="2">
        <v>-55.556051590111501</v>
      </c>
    </row>
    <row r="16955" spans="1:2" x14ac:dyDescent="0.25">
      <c r="A16955" s="1">
        <v>42747.772916666669</v>
      </c>
      <c r="B16955" s="2">
        <v>-46.67844163691916</v>
      </c>
    </row>
    <row r="16956" spans="1:2" x14ac:dyDescent="0.25">
      <c r="A16956" s="1">
        <v>42747.773611111108</v>
      </c>
      <c r="B16956" s="2">
        <v>-59.427598683926043</v>
      </c>
    </row>
    <row r="16957" spans="1:2" x14ac:dyDescent="0.25">
      <c r="A16957" s="1">
        <v>42747.774305555555</v>
      </c>
      <c r="B16957" s="2">
        <v>-53.335800168151039</v>
      </c>
    </row>
    <row r="16958" spans="1:2" x14ac:dyDescent="0.25">
      <c r="A16958" s="1">
        <v>42747.775000000001</v>
      </c>
      <c r="B16958" s="2">
        <v>-71.111008966683102</v>
      </c>
    </row>
    <row r="16959" spans="1:2" x14ac:dyDescent="0.25">
      <c r="A16959" s="1">
        <v>42747.775694444441</v>
      </c>
      <c r="B16959" s="2">
        <v>-19.463430582243987</v>
      </c>
    </row>
    <row r="16960" spans="1:2" x14ac:dyDescent="0.25">
      <c r="A16960" s="1">
        <v>42747.776388888888</v>
      </c>
      <c r="B16960" s="2">
        <v>-35.456626394749037</v>
      </c>
    </row>
    <row r="16961" spans="1:2" x14ac:dyDescent="0.25">
      <c r="A16961" s="1">
        <v>42747.777083333334</v>
      </c>
      <c r="B16961" s="2">
        <v>1.6584194484850741</v>
      </c>
    </row>
    <row r="16962" spans="1:2" x14ac:dyDescent="0.25">
      <c r="A16962" s="1">
        <v>42747.777777777781</v>
      </c>
      <c r="B16962" s="2">
        <v>-42.570348848389401</v>
      </c>
    </row>
    <row r="16963" spans="1:2" x14ac:dyDescent="0.25">
      <c r="A16963" s="1">
        <v>42747.77847222222</v>
      </c>
      <c r="B16963" s="2">
        <v>-8.1985727758998106</v>
      </c>
    </row>
    <row r="16964" spans="1:2" x14ac:dyDescent="0.25">
      <c r="A16964" s="1">
        <v>42747.779166666667</v>
      </c>
      <c r="B16964" s="2">
        <v>-24.513789983149035</v>
      </c>
    </row>
    <row r="16965" spans="1:2" x14ac:dyDescent="0.25">
      <c r="A16965" s="1">
        <v>42747.779861111114</v>
      </c>
      <c r="B16965" s="2">
        <v>-28.591223540994786</v>
      </c>
    </row>
    <row r="16966" spans="1:2" x14ac:dyDescent="0.25">
      <c r="A16966" s="1">
        <v>42747.780555555553</v>
      </c>
      <c r="B16966" s="2">
        <v>-60.862797580212643</v>
      </c>
    </row>
    <row r="16967" spans="1:2" x14ac:dyDescent="0.25">
      <c r="A16967" s="1">
        <v>42747.78125</v>
      </c>
      <c r="B16967" s="2">
        <v>-52.288468438142445</v>
      </c>
    </row>
    <row r="16968" spans="1:2" x14ac:dyDescent="0.25">
      <c r="A16968" s="1">
        <v>42747.781944444447</v>
      </c>
      <c r="B16968" s="2">
        <v>-45.610890348583538</v>
      </c>
    </row>
    <row r="16969" spans="1:2" x14ac:dyDescent="0.25">
      <c r="A16969" s="1">
        <v>42747.782638888886</v>
      </c>
      <c r="B16969" s="2">
        <v>-47.925283650341349</v>
      </c>
    </row>
    <row r="16970" spans="1:2" x14ac:dyDescent="0.25">
      <c r="A16970" s="1">
        <v>42747.783333333333</v>
      </c>
      <c r="B16970" s="2">
        <v>-51.752918471083106</v>
      </c>
    </row>
    <row r="16971" spans="1:2" x14ac:dyDescent="0.25">
      <c r="A16971" s="1">
        <v>42747.78402777778</v>
      </c>
      <c r="B16971" s="2">
        <v>-72.152882466395383</v>
      </c>
    </row>
    <row r="16972" spans="1:2" x14ac:dyDescent="0.25">
      <c r="A16972" s="1">
        <v>42747.784722222219</v>
      </c>
      <c r="B16972" s="2">
        <v>-69.614409833967997</v>
      </c>
    </row>
    <row r="16973" spans="1:2" x14ac:dyDescent="0.25">
      <c r="A16973" s="1">
        <v>42747.785416666666</v>
      </c>
      <c r="B16973" s="2">
        <v>-74.5751253975303</v>
      </c>
    </row>
    <row r="16974" spans="1:2" x14ac:dyDescent="0.25">
      <c r="A16974" s="1">
        <v>42747.786111111112</v>
      </c>
      <c r="B16974" s="2">
        <v>-40.18713058750145</v>
      </c>
    </row>
    <row r="16975" spans="1:2" x14ac:dyDescent="0.25">
      <c r="A16975" s="1">
        <v>42747.786805555559</v>
      </c>
      <c r="B16975" s="2">
        <v>16.640554670956529</v>
      </c>
    </row>
    <row r="16976" spans="1:2" x14ac:dyDescent="0.25">
      <c r="A16976" s="1">
        <v>42747.787499999999</v>
      </c>
      <c r="B16976" s="2">
        <v>-45.809729608457324</v>
      </c>
    </row>
    <row r="16977" spans="1:2" x14ac:dyDescent="0.25">
      <c r="A16977" s="1">
        <v>42747.788194444445</v>
      </c>
      <c r="B16977" s="2">
        <v>-51.458685084325651</v>
      </c>
    </row>
    <row r="16978" spans="1:2" x14ac:dyDescent="0.25">
      <c r="A16978" s="1">
        <v>42747.788888888892</v>
      </c>
      <c r="B16978" s="2">
        <v>-21.73930161296424</v>
      </c>
    </row>
    <row r="16979" spans="1:2" x14ac:dyDescent="0.25">
      <c r="A16979" s="1">
        <v>42747.789583333331</v>
      </c>
      <c r="B16979" s="2">
        <v>-23.463180600373985</v>
      </c>
    </row>
    <row r="16980" spans="1:2" x14ac:dyDescent="0.25">
      <c r="A16980" s="1">
        <v>42747.790277777778</v>
      </c>
      <c r="B16980" s="2">
        <v>-1.745707130819695</v>
      </c>
    </row>
    <row r="16981" spans="1:2" x14ac:dyDescent="0.25">
      <c r="A16981" s="1">
        <v>42747.790972222225</v>
      </c>
      <c r="B16981" s="2">
        <v>19.027566133268799</v>
      </c>
    </row>
    <row r="16982" spans="1:2" x14ac:dyDescent="0.25">
      <c r="A16982" s="1">
        <v>42747.791666666664</v>
      </c>
      <c r="B16982" s="2">
        <v>30.65115751426832</v>
      </c>
    </row>
    <row r="16983" spans="1:2" x14ac:dyDescent="0.25">
      <c r="A16983" s="1">
        <v>42747.792361111111</v>
      </c>
      <c r="B16983" s="2">
        <v>4.1676574134733526</v>
      </c>
    </row>
    <row r="16984" spans="1:2" x14ac:dyDescent="0.25">
      <c r="A16984" s="1">
        <v>42747.793055555558</v>
      </c>
      <c r="B16984" s="2">
        <v>3.3667399352261174</v>
      </c>
    </row>
    <row r="16985" spans="1:2" x14ac:dyDescent="0.25">
      <c r="A16985" s="1">
        <v>42747.793749999997</v>
      </c>
      <c r="B16985" s="2">
        <v>23.698657049301254</v>
      </c>
    </row>
    <row r="16986" spans="1:2" x14ac:dyDescent="0.25">
      <c r="A16986" s="1">
        <v>42747.794444444444</v>
      </c>
      <c r="B16986" s="2">
        <v>13.594633287313384</v>
      </c>
    </row>
    <row r="16987" spans="1:2" x14ac:dyDescent="0.25">
      <c r="A16987" s="1">
        <v>42747.795138888891</v>
      </c>
      <c r="B16987" s="2">
        <v>40.171631402558219</v>
      </c>
    </row>
    <row r="16988" spans="1:2" x14ac:dyDescent="0.25">
      <c r="A16988" s="1">
        <v>42747.79583333333</v>
      </c>
      <c r="B16988" s="2">
        <v>46.012923823298962</v>
      </c>
    </row>
    <row r="16989" spans="1:2" x14ac:dyDescent="0.25">
      <c r="A16989" s="1">
        <v>42747.796527777777</v>
      </c>
      <c r="B16989" s="2">
        <v>17.092634490248262</v>
      </c>
    </row>
    <row r="16990" spans="1:2" x14ac:dyDescent="0.25">
      <c r="A16990" s="1">
        <v>42747.797222222223</v>
      </c>
      <c r="B16990" s="2">
        <v>49.007508743082873</v>
      </c>
    </row>
    <row r="16991" spans="1:2" x14ac:dyDescent="0.25">
      <c r="A16991" s="1">
        <v>42747.79791666667</v>
      </c>
      <c r="B16991" s="2">
        <v>89.876070404229296</v>
      </c>
    </row>
    <row r="16992" spans="1:2" x14ac:dyDescent="0.25">
      <c r="A16992" s="1">
        <v>42747.798611111109</v>
      </c>
      <c r="B16992" s="2">
        <v>43.398601378924894</v>
      </c>
    </row>
    <row r="16993" spans="1:2" x14ac:dyDescent="0.25">
      <c r="A16993" s="1">
        <v>42747.799305555556</v>
      </c>
      <c r="B16993" s="2">
        <v>53.526241301096164</v>
      </c>
    </row>
    <row r="16994" spans="1:2" x14ac:dyDescent="0.25">
      <c r="A16994" s="1">
        <v>42747.8</v>
      </c>
      <c r="B16994" s="2">
        <v>24.569083655241897</v>
      </c>
    </row>
    <row r="16995" spans="1:2" x14ac:dyDescent="0.25">
      <c r="A16995" s="1">
        <v>42747.800694444442</v>
      </c>
      <c r="B16995" s="2">
        <v>20.362246351608096</v>
      </c>
    </row>
    <row r="16996" spans="1:2" x14ac:dyDescent="0.25">
      <c r="A16996" s="1">
        <v>42747.801388888889</v>
      </c>
      <c r="B16996" s="2">
        <v>14.135289897470891</v>
      </c>
    </row>
    <row r="16997" spans="1:2" x14ac:dyDescent="0.25">
      <c r="A16997" s="1">
        <v>42747.802083333336</v>
      </c>
      <c r="B16997" s="2">
        <v>15.290115140919321</v>
      </c>
    </row>
    <row r="16998" spans="1:2" x14ac:dyDescent="0.25">
      <c r="A16998" s="1">
        <v>42747.802777777775</v>
      </c>
      <c r="B16998" s="2">
        <v>-29.752899493597699</v>
      </c>
    </row>
    <row r="16999" spans="1:2" x14ac:dyDescent="0.25">
      <c r="A16999" s="1">
        <v>42747.803472222222</v>
      </c>
      <c r="B16999" s="2">
        <v>-11.251807451178319</v>
      </c>
    </row>
    <row r="17000" spans="1:2" x14ac:dyDescent="0.25">
      <c r="A17000" s="1">
        <v>42747.804166666669</v>
      </c>
      <c r="B17000" s="2">
        <v>-13.883643194836138</v>
      </c>
    </row>
    <row r="17001" spans="1:2" x14ac:dyDescent="0.25">
      <c r="A17001" s="1">
        <v>42747.804861111108</v>
      </c>
      <c r="B17001" s="2">
        <v>22.069220100373787</v>
      </c>
    </row>
    <row r="17002" spans="1:2" x14ac:dyDescent="0.25">
      <c r="A17002" s="1">
        <v>42747.805555555555</v>
      </c>
      <c r="B17002" s="2">
        <v>2.2959306856209878</v>
      </c>
    </row>
    <row r="17003" spans="1:2" x14ac:dyDescent="0.25">
      <c r="A17003" s="1">
        <v>42747.806250000001</v>
      </c>
      <c r="B17003" s="2">
        <v>-30.11118288739987</v>
      </c>
    </row>
    <row r="17004" spans="1:2" x14ac:dyDescent="0.25">
      <c r="A17004" s="1">
        <v>42747.806944444441</v>
      </c>
      <c r="B17004" s="2">
        <v>-46.19838197785478</v>
      </c>
    </row>
    <row r="17005" spans="1:2" x14ac:dyDescent="0.25">
      <c r="A17005" s="1">
        <v>42747.807638888888</v>
      </c>
      <c r="B17005" s="2">
        <v>-4.5394373420756891</v>
      </c>
    </row>
    <row r="17006" spans="1:2" x14ac:dyDescent="0.25">
      <c r="A17006" s="1">
        <v>42747.808333333334</v>
      </c>
      <c r="B17006" s="2">
        <v>58.107691431605296</v>
      </c>
    </row>
    <row r="17007" spans="1:2" x14ac:dyDescent="0.25">
      <c r="A17007" s="1">
        <v>42747.809027777781</v>
      </c>
      <c r="B17007" s="2">
        <v>12.690206252096687</v>
      </c>
    </row>
    <row r="17008" spans="1:2" x14ac:dyDescent="0.25">
      <c r="A17008" s="1">
        <v>42747.80972222222</v>
      </c>
      <c r="B17008" s="2">
        <v>6.5381350378724168</v>
      </c>
    </row>
    <row r="17009" spans="1:2" x14ac:dyDescent="0.25">
      <c r="A17009" s="1">
        <v>42747.810416666667</v>
      </c>
      <c r="B17009" s="2">
        <v>24.482507491341675</v>
      </c>
    </row>
    <row r="17010" spans="1:2" x14ac:dyDescent="0.25">
      <c r="A17010" s="1">
        <v>42747.811111111114</v>
      </c>
      <c r="B17010" s="2">
        <v>14.606887573953038</v>
      </c>
    </row>
    <row r="17011" spans="1:2" x14ac:dyDescent="0.25">
      <c r="A17011" s="1">
        <v>42747.811805555553</v>
      </c>
      <c r="B17011" s="2">
        <v>19.506849805150221</v>
      </c>
    </row>
    <row r="17012" spans="1:2" x14ac:dyDescent="0.25">
      <c r="A17012" s="1">
        <v>42747.8125</v>
      </c>
      <c r="B17012" s="2">
        <v>10.280132683241391</v>
      </c>
    </row>
    <row r="17013" spans="1:2" x14ac:dyDescent="0.25">
      <c r="A17013" s="1">
        <v>42747.813194444447</v>
      </c>
      <c r="B17013" s="2">
        <v>3.4448726278819475</v>
      </c>
    </row>
    <row r="17014" spans="1:2" x14ac:dyDescent="0.25">
      <c r="A17014" s="1">
        <v>42747.813888888886</v>
      </c>
      <c r="B17014" s="2">
        <v>-9.8125317383091897</v>
      </c>
    </row>
    <row r="17015" spans="1:2" x14ac:dyDescent="0.25">
      <c r="A17015" s="1">
        <v>42747.814583333333</v>
      </c>
      <c r="B17015" s="2">
        <v>-6.2771859340660736</v>
      </c>
    </row>
    <row r="17016" spans="1:2" x14ac:dyDescent="0.25">
      <c r="A17016" s="1">
        <v>42747.81527777778</v>
      </c>
      <c r="B17016" s="2">
        <v>-58.44629467476431</v>
      </c>
    </row>
    <row r="17017" spans="1:2" x14ac:dyDescent="0.25">
      <c r="A17017" s="1">
        <v>42747.815972222219</v>
      </c>
      <c r="B17017" s="2">
        <v>-52.648430515850002</v>
      </c>
    </row>
    <row r="17018" spans="1:2" x14ac:dyDescent="0.25">
      <c r="A17018" s="1">
        <v>42747.816666666666</v>
      </c>
      <c r="B17018" s="2">
        <v>-52.775949935624276</v>
      </c>
    </row>
    <row r="17019" spans="1:2" x14ac:dyDescent="0.25">
      <c r="A17019" s="1">
        <v>42747.817361111112</v>
      </c>
      <c r="B17019" s="2">
        <v>-56.645128356933128</v>
      </c>
    </row>
    <row r="17020" spans="1:2" x14ac:dyDescent="0.25">
      <c r="A17020" s="1">
        <v>42747.818055555559</v>
      </c>
      <c r="B17020" s="2">
        <v>-40.479244882156493</v>
      </c>
    </row>
    <row r="17021" spans="1:2" x14ac:dyDescent="0.25">
      <c r="A17021" s="1">
        <v>42747.818749999999</v>
      </c>
      <c r="B17021" s="2">
        <v>-13.287983211211879</v>
      </c>
    </row>
    <row r="17022" spans="1:2" x14ac:dyDescent="0.25">
      <c r="A17022" s="1">
        <v>42747.819444444445</v>
      </c>
      <c r="B17022" s="2">
        <v>-7.0932402485004182</v>
      </c>
    </row>
    <row r="17023" spans="1:2" x14ac:dyDescent="0.25">
      <c r="A17023" s="1">
        <v>42747.820138888892</v>
      </c>
      <c r="B17023" s="2">
        <v>-18.029189631573292</v>
      </c>
    </row>
    <row r="17024" spans="1:2" x14ac:dyDescent="0.25">
      <c r="A17024" s="1">
        <v>42747.820833333331</v>
      </c>
      <c r="B17024" s="2">
        <v>-20.684171282189588</v>
      </c>
    </row>
    <row r="17025" spans="1:2" x14ac:dyDescent="0.25">
      <c r="A17025" s="1">
        <v>42747.821527777778</v>
      </c>
      <c r="B17025" s="2">
        <v>-7.8307458409801862</v>
      </c>
    </row>
    <row r="17026" spans="1:2" x14ac:dyDescent="0.25">
      <c r="A17026" s="1">
        <v>42747.822222222225</v>
      </c>
      <c r="B17026" s="2">
        <v>-24.308213258137403</v>
      </c>
    </row>
    <row r="17027" spans="1:2" x14ac:dyDescent="0.25">
      <c r="A17027" s="1">
        <v>42747.822916666664</v>
      </c>
      <c r="B17027" s="2">
        <v>-72.390773538011132</v>
      </c>
    </row>
    <row r="17028" spans="1:2" x14ac:dyDescent="0.25">
      <c r="A17028" s="1">
        <v>42747.823611111111</v>
      </c>
      <c r="B17028" s="2">
        <v>-79.420827712006087</v>
      </c>
    </row>
    <row r="17029" spans="1:2" x14ac:dyDescent="0.25">
      <c r="A17029" s="1">
        <v>42747.824305555558</v>
      </c>
      <c r="B17029" s="2">
        <v>-81.078881024547925</v>
      </c>
    </row>
    <row r="17030" spans="1:2" x14ac:dyDescent="0.25">
      <c r="A17030" s="1">
        <v>42747.824999999997</v>
      </c>
      <c r="B17030" s="2">
        <v>-81.821319724083878</v>
      </c>
    </row>
    <row r="17031" spans="1:2" x14ac:dyDescent="0.25">
      <c r="A17031" s="1">
        <v>42747.825694444444</v>
      </c>
      <c r="B17031" s="2">
        <v>-66.461145093957512</v>
      </c>
    </row>
    <row r="17032" spans="1:2" x14ac:dyDescent="0.25">
      <c r="A17032" s="1">
        <v>42747.826388888891</v>
      </c>
      <c r="B17032" s="2">
        <v>-82.858104572842905</v>
      </c>
    </row>
    <row r="17033" spans="1:2" x14ac:dyDescent="0.25">
      <c r="A17033" s="1">
        <v>42747.82708333333</v>
      </c>
      <c r="B17033" s="2">
        <v>-66.074880070036542</v>
      </c>
    </row>
    <row r="17034" spans="1:2" x14ac:dyDescent="0.25">
      <c r="A17034" s="1">
        <v>42747.827777777777</v>
      </c>
      <c r="B17034" s="2">
        <v>-3.947692803250296</v>
      </c>
    </row>
    <row r="17035" spans="1:2" x14ac:dyDescent="0.25">
      <c r="A17035" s="1">
        <v>42747.828472222223</v>
      </c>
      <c r="B17035" s="2">
        <v>19.108350793404679</v>
      </c>
    </row>
    <row r="17036" spans="1:2" x14ac:dyDescent="0.25">
      <c r="A17036" s="1">
        <v>42747.82916666667</v>
      </c>
      <c r="B17036" s="2">
        <v>41.469129314840153</v>
      </c>
    </row>
    <row r="17037" spans="1:2" x14ac:dyDescent="0.25">
      <c r="A17037" s="1">
        <v>42747.829861111109</v>
      </c>
      <c r="B17037" s="2">
        <v>-13.935270270291706</v>
      </c>
    </row>
    <row r="17038" spans="1:2" x14ac:dyDescent="0.25">
      <c r="A17038" s="1">
        <v>42747.830555555556</v>
      </c>
      <c r="B17038" s="2">
        <v>2.0038371270343003</v>
      </c>
    </row>
    <row r="17039" spans="1:2" x14ac:dyDescent="0.25">
      <c r="A17039" s="1">
        <v>42747.831250000003</v>
      </c>
      <c r="B17039" s="2">
        <v>-4.3466327576029773</v>
      </c>
    </row>
    <row r="17040" spans="1:2" x14ac:dyDescent="0.25">
      <c r="A17040" s="1">
        <v>42747.831944444442</v>
      </c>
      <c r="B17040" s="2">
        <v>1.0207195852652755</v>
      </c>
    </row>
    <row r="17041" spans="1:2" x14ac:dyDescent="0.25">
      <c r="A17041" s="1">
        <v>42747.832638888889</v>
      </c>
      <c r="B17041" s="2">
        <v>-8.9934275921244993</v>
      </c>
    </row>
    <row r="17042" spans="1:2" x14ac:dyDescent="0.25">
      <c r="A17042" s="1">
        <v>42747.833333333336</v>
      </c>
      <c r="B17042" s="2">
        <v>15.257112596938775</v>
      </c>
    </row>
    <row r="17043" spans="1:2" x14ac:dyDescent="0.25">
      <c r="A17043" s="1">
        <v>42747.834027777775</v>
      </c>
      <c r="B17043" s="2">
        <v>-15.730710099967352</v>
      </c>
    </row>
    <row r="17044" spans="1:2" x14ac:dyDescent="0.25">
      <c r="A17044" s="1">
        <v>42747.834722222222</v>
      </c>
      <c r="B17044" s="2">
        <v>29.939420152388145</v>
      </c>
    </row>
    <row r="17045" spans="1:2" x14ac:dyDescent="0.25">
      <c r="A17045" s="1">
        <v>42747.835416666669</v>
      </c>
      <c r="B17045" s="2">
        <v>49.102657162050797</v>
      </c>
    </row>
    <row r="17046" spans="1:2" x14ac:dyDescent="0.25">
      <c r="A17046" s="1">
        <v>42747.836111111108</v>
      </c>
      <c r="B17046" s="2">
        <v>55.048704813436295</v>
      </c>
    </row>
    <row r="17047" spans="1:2" x14ac:dyDescent="0.25">
      <c r="A17047" s="1">
        <v>42747.836805555555</v>
      </c>
      <c r="B17047" s="2">
        <v>16.989994953031903</v>
      </c>
    </row>
    <row r="17048" spans="1:2" x14ac:dyDescent="0.25">
      <c r="A17048" s="1">
        <v>42747.837500000001</v>
      </c>
      <c r="B17048" s="2">
        <v>-17.323006454674275</v>
      </c>
    </row>
    <row r="17049" spans="1:2" x14ac:dyDescent="0.25">
      <c r="A17049" s="1">
        <v>42747.838194444441</v>
      </c>
      <c r="B17049" s="2">
        <v>20.746271719518699</v>
      </c>
    </row>
    <row r="17050" spans="1:2" x14ac:dyDescent="0.25">
      <c r="A17050" s="1">
        <v>42747.838888888888</v>
      </c>
      <c r="B17050" s="2">
        <v>-30.86863533538417</v>
      </c>
    </row>
    <row r="17051" spans="1:2" x14ac:dyDescent="0.25">
      <c r="A17051" s="1">
        <v>42747.839583333334</v>
      </c>
      <c r="B17051" s="2">
        <v>-32.38991473442438</v>
      </c>
    </row>
    <row r="17052" spans="1:2" x14ac:dyDescent="0.25">
      <c r="A17052" s="1">
        <v>42747.840277777781</v>
      </c>
      <c r="B17052" s="2">
        <v>-21.671598704897285</v>
      </c>
    </row>
    <row r="17053" spans="1:2" x14ac:dyDescent="0.25">
      <c r="A17053" s="1">
        <v>42747.84097222222</v>
      </c>
      <c r="B17053" s="2">
        <v>-19.811455547549123</v>
      </c>
    </row>
    <row r="17054" spans="1:2" x14ac:dyDescent="0.25">
      <c r="A17054" s="1">
        <v>42747.841666666667</v>
      </c>
      <c r="B17054" s="2">
        <v>-38.57510893795358</v>
      </c>
    </row>
    <row r="17055" spans="1:2" x14ac:dyDescent="0.25">
      <c r="A17055" s="1">
        <v>42747.842361111114</v>
      </c>
      <c r="B17055" s="2">
        <v>-35.961617415572015</v>
      </c>
    </row>
    <row r="17056" spans="1:2" x14ac:dyDescent="0.25">
      <c r="A17056" s="1">
        <v>42747.843055555553</v>
      </c>
      <c r="B17056" s="2">
        <v>38.844366652018898</v>
      </c>
    </row>
    <row r="17057" spans="1:2" x14ac:dyDescent="0.25">
      <c r="A17057" s="1">
        <v>42747.84375</v>
      </c>
      <c r="B17057" s="2">
        <v>-44.044919133494844</v>
      </c>
    </row>
    <row r="17058" spans="1:2" x14ac:dyDescent="0.25">
      <c r="A17058" s="1">
        <v>42747.844444444447</v>
      </c>
      <c r="B17058" s="2">
        <v>-27.348232800969949</v>
      </c>
    </row>
    <row r="17059" spans="1:2" x14ac:dyDescent="0.25">
      <c r="A17059" s="1">
        <v>42747.845138888886</v>
      </c>
      <c r="B17059" s="2">
        <v>-6.314089408753838</v>
      </c>
    </row>
    <row r="17060" spans="1:2" x14ac:dyDescent="0.25">
      <c r="A17060" s="1">
        <v>42747.845833333333</v>
      </c>
      <c r="B17060" s="2">
        <v>-8.2334522553484319</v>
      </c>
    </row>
    <row r="17061" spans="1:2" x14ac:dyDescent="0.25">
      <c r="A17061" s="1">
        <v>42747.84652777778</v>
      </c>
      <c r="B17061" s="2">
        <v>0.4428457225027766</v>
      </c>
    </row>
    <row r="17062" spans="1:2" x14ac:dyDescent="0.25">
      <c r="A17062" s="1">
        <v>42747.847222222219</v>
      </c>
      <c r="B17062" s="2">
        <v>3.8664094089183587</v>
      </c>
    </row>
    <row r="17063" spans="1:2" x14ac:dyDescent="0.25">
      <c r="A17063" s="1">
        <v>42747.847916666666</v>
      </c>
      <c r="B17063" s="2">
        <v>9.259599798789349</v>
      </c>
    </row>
    <row r="17064" spans="1:2" x14ac:dyDescent="0.25">
      <c r="A17064" s="1">
        <v>42747.848611111112</v>
      </c>
      <c r="B17064" s="2">
        <v>2.2450924702938209</v>
      </c>
    </row>
    <row r="17065" spans="1:2" x14ac:dyDescent="0.25">
      <c r="A17065" s="1">
        <v>42747.849305555559</v>
      </c>
      <c r="B17065" s="2">
        <v>30.603074523118508</v>
      </c>
    </row>
    <row r="17066" spans="1:2" x14ac:dyDescent="0.25">
      <c r="A17066" s="1">
        <v>42747.85</v>
      </c>
      <c r="B17066" s="2">
        <v>78.641696876430075</v>
      </c>
    </row>
    <row r="17067" spans="1:2" x14ac:dyDescent="0.25">
      <c r="A17067" s="1">
        <v>42747.850694444445</v>
      </c>
      <c r="B17067" s="2">
        <v>39.194850755680818</v>
      </c>
    </row>
    <row r="17068" spans="1:2" x14ac:dyDescent="0.25">
      <c r="A17068" s="1">
        <v>42747.851388888892</v>
      </c>
      <c r="B17068" s="2">
        <v>14.205138878846386</v>
      </c>
    </row>
    <row r="17069" spans="1:2" x14ac:dyDescent="0.25">
      <c r="A17069" s="1">
        <v>42747.852083333331</v>
      </c>
      <c r="B17069" s="2">
        <v>3.3725951594785633</v>
      </c>
    </row>
    <row r="17070" spans="1:2" x14ac:dyDescent="0.25">
      <c r="A17070" s="1">
        <v>42747.852777777778</v>
      </c>
      <c r="B17070" s="2">
        <v>-10.367902189176432</v>
      </c>
    </row>
    <row r="17071" spans="1:2" x14ac:dyDescent="0.25">
      <c r="A17071" s="1">
        <v>42747.853472222225</v>
      </c>
      <c r="B17071" s="2">
        <v>-25.899241671676524</v>
      </c>
    </row>
    <row r="17072" spans="1:2" x14ac:dyDescent="0.25">
      <c r="A17072" s="1">
        <v>42747.854166666664</v>
      </c>
      <c r="B17072" s="2">
        <v>-24.868148138547259</v>
      </c>
    </row>
    <row r="17073" spans="1:2" x14ac:dyDescent="0.25">
      <c r="A17073" s="1">
        <v>42747.854861111111</v>
      </c>
      <c r="B17073" s="2">
        <v>-64.966021421513389</v>
      </c>
    </row>
    <row r="17074" spans="1:2" x14ac:dyDescent="0.25">
      <c r="A17074" s="1">
        <v>42747.855555555558</v>
      </c>
      <c r="B17074" s="2">
        <v>-33.05602935086111</v>
      </c>
    </row>
    <row r="17075" spans="1:2" x14ac:dyDescent="0.25">
      <c r="A17075" s="1">
        <v>42747.856249999997</v>
      </c>
      <c r="B17075" s="2">
        <v>52.258062442557275</v>
      </c>
    </row>
    <row r="17076" spans="1:2" x14ac:dyDescent="0.25">
      <c r="A17076" s="1">
        <v>42747.856944444444</v>
      </c>
      <c r="B17076" s="2">
        <v>-15.441894577860754</v>
      </c>
    </row>
    <row r="17077" spans="1:2" x14ac:dyDescent="0.25">
      <c r="A17077" s="1">
        <v>42747.857638888891</v>
      </c>
      <c r="B17077" s="2">
        <v>0.30437164650757043</v>
      </c>
    </row>
    <row r="17078" spans="1:2" x14ac:dyDescent="0.25">
      <c r="A17078" s="1">
        <v>42747.85833333333</v>
      </c>
      <c r="B17078" s="2">
        <v>37.674861522064994</v>
      </c>
    </row>
    <row r="17079" spans="1:2" x14ac:dyDescent="0.25">
      <c r="A17079" s="1">
        <v>42747.859027777777</v>
      </c>
      <c r="B17079" s="2">
        <v>23.224655678507407</v>
      </c>
    </row>
    <row r="17080" spans="1:2" x14ac:dyDescent="0.25">
      <c r="A17080" s="1">
        <v>42747.859722222223</v>
      </c>
      <c r="B17080" s="2">
        <v>3.3968548138390662</v>
      </c>
    </row>
    <row r="17081" spans="1:2" x14ac:dyDescent="0.25">
      <c r="A17081" s="1">
        <v>42747.86041666667</v>
      </c>
      <c r="B17081" s="2">
        <v>39.722390810843841</v>
      </c>
    </row>
    <row r="17082" spans="1:2" x14ac:dyDescent="0.25">
      <c r="A17082" s="1">
        <v>42747.861111111109</v>
      </c>
      <c r="B17082" s="2">
        <v>40.824764899036865</v>
      </c>
    </row>
    <row r="17083" spans="1:2" x14ac:dyDescent="0.25">
      <c r="A17083" s="1">
        <v>42747.861805555556</v>
      </c>
      <c r="B17083" s="2">
        <v>10.057344111050771</v>
      </c>
    </row>
    <row r="17084" spans="1:2" x14ac:dyDescent="0.25">
      <c r="A17084" s="1">
        <v>42747.862500000003</v>
      </c>
      <c r="B17084" s="2">
        <v>27.772987483960847</v>
      </c>
    </row>
    <row r="17085" spans="1:2" x14ac:dyDescent="0.25">
      <c r="A17085" s="1">
        <v>42747.863194444442</v>
      </c>
      <c r="B17085" s="2">
        <v>4.9379913707787635</v>
      </c>
    </row>
    <row r="17086" spans="1:2" x14ac:dyDescent="0.25">
      <c r="A17086" s="1">
        <v>42747.863888888889</v>
      </c>
      <c r="B17086" s="2">
        <v>11.30616535662751</v>
      </c>
    </row>
    <row r="17087" spans="1:2" x14ac:dyDescent="0.25">
      <c r="A17087" s="1">
        <v>42747.864583333336</v>
      </c>
      <c r="B17087" s="2">
        <v>9.600568883284966</v>
      </c>
    </row>
    <row r="17088" spans="1:2" x14ac:dyDescent="0.25">
      <c r="A17088" s="1">
        <v>42747.865277777775</v>
      </c>
      <c r="B17088" s="2">
        <v>19.191326600473744</v>
      </c>
    </row>
    <row r="17089" spans="1:2" x14ac:dyDescent="0.25">
      <c r="A17089" s="1">
        <v>42747.865972222222</v>
      </c>
      <c r="B17089" s="2">
        <v>51.217417623270499</v>
      </c>
    </row>
    <row r="17090" spans="1:2" x14ac:dyDescent="0.25">
      <c r="A17090" s="1">
        <v>42747.866666666669</v>
      </c>
      <c r="B17090" s="2">
        <v>30.081089021741356</v>
      </c>
    </row>
    <row r="17091" spans="1:2" x14ac:dyDescent="0.25">
      <c r="A17091" s="1">
        <v>42747.867361111108</v>
      </c>
      <c r="B17091" s="2">
        <v>25.314637958587749</v>
      </c>
    </row>
    <row r="17092" spans="1:2" x14ac:dyDescent="0.25">
      <c r="A17092" s="1">
        <v>42747.868055555555</v>
      </c>
      <c r="B17092" s="2">
        <v>37.381649692028681</v>
      </c>
    </row>
    <row r="17093" spans="1:2" x14ac:dyDescent="0.25">
      <c r="A17093" s="1">
        <v>42747.868750000001</v>
      </c>
      <c r="B17093" s="2">
        <v>4.6258595442489119</v>
      </c>
    </row>
    <row r="17094" spans="1:2" x14ac:dyDescent="0.25">
      <c r="A17094" s="1">
        <v>42747.869444444441</v>
      </c>
      <c r="B17094" s="2">
        <v>79.955386205613223</v>
      </c>
    </row>
    <row r="17095" spans="1:2" x14ac:dyDescent="0.25">
      <c r="A17095" s="1">
        <v>42747.870138888888</v>
      </c>
      <c r="B17095" s="2">
        <v>51.508084572480101</v>
      </c>
    </row>
    <row r="17096" spans="1:2" x14ac:dyDescent="0.25">
      <c r="A17096" s="1">
        <v>42747.870833333334</v>
      </c>
      <c r="B17096" s="2">
        <v>45.632393850598604</v>
      </c>
    </row>
    <row r="17097" spans="1:2" x14ac:dyDescent="0.25">
      <c r="A17097" s="1">
        <v>42747.871527777781</v>
      </c>
      <c r="B17097" s="2">
        <v>52.246102050802435</v>
      </c>
    </row>
    <row r="17098" spans="1:2" x14ac:dyDescent="0.25">
      <c r="A17098" s="1">
        <v>42747.87222222222</v>
      </c>
      <c r="B17098" s="2">
        <v>46.720195814225491</v>
      </c>
    </row>
    <row r="17099" spans="1:2" x14ac:dyDescent="0.25">
      <c r="A17099" s="1">
        <v>42747.872916666667</v>
      </c>
      <c r="B17099" s="2">
        <v>25.24703142492508</v>
      </c>
    </row>
    <row r="17100" spans="1:2" x14ac:dyDescent="0.25">
      <c r="A17100" s="1">
        <v>42747.873611111114</v>
      </c>
      <c r="B17100" s="2">
        <v>36.234538365432428</v>
      </c>
    </row>
    <row r="17101" spans="1:2" x14ac:dyDescent="0.25">
      <c r="A17101" s="1">
        <v>42747.874305555553</v>
      </c>
      <c r="B17101" s="2">
        <v>23.398143951835422</v>
      </c>
    </row>
    <row r="17102" spans="1:2" x14ac:dyDescent="0.25">
      <c r="A17102" s="1">
        <v>42747.875</v>
      </c>
      <c r="B17102" s="2">
        <v>49.838705233301638</v>
      </c>
    </row>
    <row r="17103" spans="1:2" x14ac:dyDescent="0.25">
      <c r="A17103" s="1">
        <v>42747.875694444447</v>
      </c>
      <c r="B17103" s="2">
        <v>-15.273646844143029</v>
      </c>
    </row>
    <row r="17104" spans="1:2" x14ac:dyDescent="0.25">
      <c r="A17104" s="1">
        <v>42747.876388888886</v>
      </c>
      <c r="B17104" s="2">
        <v>-29.20890542466465</v>
      </c>
    </row>
    <row r="17105" spans="1:2" x14ac:dyDescent="0.25">
      <c r="A17105" s="1">
        <v>42747.877083333333</v>
      </c>
      <c r="B17105" s="2">
        <v>4.3320927173905757</v>
      </c>
    </row>
    <row r="17106" spans="1:2" x14ac:dyDescent="0.25">
      <c r="A17106" s="1">
        <v>42747.87777777778</v>
      </c>
      <c r="B17106" s="2">
        <v>46.32449602320218</v>
      </c>
    </row>
    <row r="17107" spans="1:2" x14ac:dyDescent="0.25">
      <c r="A17107" s="1">
        <v>42747.878472222219</v>
      </c>
      <c r="B17107" s="2">
        <v>53.960577035243233</v>
      </c>
    </row>
    <row r="17108" spans="1:2" x14ac:dyDescent="0.25">
      <c r="A17108" s="1">
        <v>42747.879166666666</v>
      </c>
      <c r="B17108" s="2">
        <v>57.413852114668892</v>
      </c>
    </row>
    <row r="17109" spans="1:2" x14ac:dyDescent="0.25">
      <c r="A17109" s="1">
        <v>42747.879861111112</v>
      </c>
      <c r="B17109" s="2">
        <v>101.36564495652759</v>
      </c>
    </row>
    <row r="17110" spans="1:2" x14ac:dyDescent="0.25">
      <c r="A17110" s="1">
        <v>42747.880555555559</v>
      </c>
      <c r="B17110" s="2">
        <v>154.72444351798816</v>
      </c>
    </row>
    <row r="17111" spans="1:2" x14ac:dyDescent="0.25">
      <c r="A17111" s="1">
        <v>42747.881249999999</v>
      </c>
      <c r="B17111" s="2">
        <v>51.625087625265586</v>
      </c>
    </row>
    <row r="17112" spans="1:2" x14ac:dyDescent="0.25">
      <c r="A17112" s="1">
        <v>42747.881944444445</v>
      </c>
      <c r="B17112" s="2">
        <v>36.948579416679181</v>
      </c>
    </row>
    <row r="17113" spans="1:2" x14ac:dyDescent="0.25">
      <c r="A17113" s="1">
        <v>42747.882638888892</v>
      </c>
      <c r="B17113" s="2">
        <v>70.804813587535563</v>
      </c>
    </row>
    <row r="17114" spans="1:2" x14ac:dyDescent="0.25">
      <c r="A17114" s="1">
        <v>42747.883333333331</v>
      </c>
      <c r="B17114" s="2">
        <v>64.872660415710797</v>
      </c>
    </row>
    <row r="17115" spans="1:2" x14ac:dyDescent="0.25">
      <c r="A17115" s="1">
        <v>42747.884027777778</v>
      </c>
      <c r="B17115" s="2">
        <v>59.036463934415949</v>
      </c>
    </row>
    <row r="17116" spans="1:2" x14ac:dyDescent="0.25">
      <c r="A17116" s="1">
        <v>42747.884722222225</v>
      </c>
      <c r="B17116" s="2">
        <v>72.949789970814408</v>
      </c>
    </row>
    <row r="17117" spans="1:2" x14ac:dyDescent="0.25">
      <c r="A17117" s="1">
        <v>42747.885416666664</v>
      </c>
      <c r="B17117" s="2">
        <v>83.767076111664451</v>
      </c>
    </row>
    <row r="17118" spans="1:2" x14ac:dyDescent="0.25">
      <c r="A17118" s="1">
        <v>42747.886111111111</v>
      </c>
      <c r="B17118" s="2">
        <v>146.20069772445132</v>
      </c>
    </row>
    <row r="17119" spans="1:2" x14ac:dyDescent="0.25">
      <c r="A17119" s="1">
        <v>42747.886805555558</v>
      </c>
      <c r="B17119" s="2">
        <v>75.805493024808428</v>
      </c>
    </row>
    <row r="17120" spans="1:2" x14ac:dyDescent="0.25">
      <c r="A17120" s="1">
        <v>42747.887499999997</v>
      </c>
      <c r="B17120" s="2">
        <v>76.256121210854815</v>
      </c>
    </row>
    <row r="17121" spans="1:2" x14ac:dyDescent="0.25">
      <c r="A17121" s="1">
        <v>42747.888194444444</v>
      </c>
      <c r="B17121" s="2">
        <v>48.3886956850125</v>
      </c>
    </row>
    <row r="17122" spans="1:2" x14ac:dyDescent="0.25">
      <c r="A17122" s="1">
        <v>42747.888888888891</v>
      </c>
      <c r="B17122" s="2">
        <v>54.759243796862819</v>
      </c>
    </row>
    <row r="17123" spans="1:2" x14ac:dyDescent="0.25">
      <c r="A17123" s="1">
        <v>42747.88958333333</v>
      </c>
      <c r="B17123" s="2">
        <v>76.428119458809178</v>
      </c>
    </row>
    <row r="17124" spans="1:2" x14ac:dyDescent="0.25">
      <c r="A17124" s="1">
        <v>42747.890277777777</v>
      </c>
      <c r="B17124" s="2">
        <v>91.979271677340151</v>
      </c>
    </row>
    <row r="17125" spans="1:2" x14ac:dyDescent="0.25">
      <c r="A17125" s="1">
        <v>42747.890972222223</v>
      </c>
      <c r="B17125" s="2">
        <v>116.47061900981547</v>
      </c>
    </row>
    <row r="17126" spans="1:2" x14ac:dyDescent="0.25">
      <c r="A17126" s="1">
        <v>42747.89166666667</v>
      </c>
      <c r="B17126" s="2">
        <v>107.27096627120045</v>
      </c>
    </row>
    <row r="17127" spans="1:2" x14ac:dyDescent="0.25">
      <c r="A17127" s="1">
        <v>42747.892361111109</v>
      </c>
      <c r="B17127" s="2">
        <v>96.919336612681704</v>
      </c>
    </row>
    <row r="17128" spans="1:2" x14ac:dyDescent="0.25">
      <c r="A17128" s="1">
        <v>42747.893055555556</v>
      </c>
      <c r="B17128" s="2">
        <v>145.77971611052828</v>
      </c>
    </row>
    <row r="17129" spans="1:2" x14ac:dyDescent="0.25">
      <c r="A17129" s="1">
        <v>42747.893750000003</v>
      </c>
      <c r="B17129" s="2">
        <v>139.22803497561253</v>
      </c>
    </row>
    <row r="17130" spans="1:2" x14ac:dyDescent="0.25">
      <c r="A17130" s="1">
        <v>42747.894444444442</v>
      </c>
      <c r="B17130" s="2">
        <v>123.18120713985603</v>
      </c>
    </row>
    <row r="17131" spans="1:2" x14ac:dyDescent="0.25">
      <c r="A17131" s="1">
        <v>42747.895138888889</v>
      </c>
      <c r="B17131" s="2">
        <v>79.93367321461362</v>
      </c>
    </row>
    <row r="17132" spans="1:2" x14ac:dyDescent="0.25">
      <c r="A17132" s="1">
        <v>42747.895833333336</v>
      </c>
      <c r="B17132" s="2">
        <v>72.645902341126927</v>
      </c>
    </row>
    <row r="17133" spans="1:2" x14ac:dyDescent="0.25">
      <c r="A17133" s="1">
        <v>42747.896527777775</v>
      </c>
      <c r="B17133" s="2">
        <v>73.576966444928743</v>
      </c>
    </row>
    <row r="17134" spans="1:2" x14ac:dyDescent="0.25">
      <c r="A17134" s="1">
        <v>42747.897222222222</v>
      </c>
      <c r="B17134" s="2">
        <v>77.214002197693716</v>
      </c>
    </row>
    <row r="17135" spans="1:2" x14ac:dyDescent="0.25">
      <c r="A17135" s="1">
        <v>42747.897916666669</v>
      </c>
      <c r="B17135" s="2">
        <v>86.261049602799659</v>
      </c>
    </row>
    <row r="17136" spans="1:2" x14ac:dyDescent="0.25">
      <c r="A17136" s="1">
        <v>42747.898611111108</v>
      </c>
      <c r="B17136" s="2">
        <v>116.76699977889851</v>
      </c>
    </row>
    <row r="17137" spans="1:2" x14ac:dyDescent="0.25">
      <c r="A17137" s="1">
        <v>42747.899305555555</v>
      </c>
      <c r="B17137" s="2">
        <v>54.292710173733454</v>
      </c>
    </row>
    <row r="17138" spans="1:2" x14ac:dyDescent="0.25">
      <c r="A17138" s="1">
        <v>42747.9</v>
      </c>
      <c r="B17138" s="2">
        <v>55.925275994966796</v>
      </c>
    </row>
    <row r="17139" spans="1:2" x14ac:dyDescent="0.25">
      <c r="A17139" s="1">
        <v>42747.900694444441</v>
      </c>
      <c r="B17139" s="2">
        <v>56.272690386369746</v>
      </c>
    </row>
    <row r="17140" spans="1:2" x14ac:dyDescent="0.25">
      <c r="A17140" s="1">
        <v>42747.901388888888</v>
      </c>
      <c r="B17140" s="2">
        <v>94.059880793505968</v>
      </c>
    </row>
    <row r="17141" spans="1:2" x14ac:dyDescent="0.25">
      <c r="A17141" s="1">
        <v>42747.902083333334</v>
      </c>
      <c r="B17141" s="2">
        <v>90.653126306616471</v>
      </c>
    </row>
    <row r="17142" spans="1:2" x14ac:dyDescent="0.25">
      <c r="A17142" s="1">
        <v>42747.902777777781</v>
      </c>
      <c r="B17142" s="2">
        <v>46.744534596726105</v>
      </c>
    </row>
    <row r="17143" spans="1:2" x14ac:dyDescent="0.25">
      <c r="A17143" s="1">
        <v>42747.90347222222</v>
      </c>
      <c r="B17143" s="2">
        <v>90.32588403403642</v>
      </c>
    </row>
    <row r="17144" spans="1:2" x14ac:dyDescent="0.25">
      <c r="A17144" s="1">
        <v>42747.904166666667</v>
      </c>
      <c r="B17144" s="2">
        <v>80.648320039053218</v>
      </c>
    </row>
    <row r="17145" spans="1:2" x14ac:dyDescent="0.25">
      <c r="A17145" s="1">
        <v>42747.904861111114</v>
      </c>
      <c r="B17145" s="2">
        <v>83.872567263274689</v>
      </c>
    </row>
    <row r="17146" spans="1:2" x14ac:dyDescent="0.25">
      <c r="A17146" s="1">
        <v>42747.905555555553</v>
      </c>
      <c r="B17146" s="2">
        <v>31.479159041695919</v>
      </c>
    </row>
    <row r="17147" spans="1:2" x14ac:dyDescent="0.25">
      <c r="A17147" s="1">
        <v>42747.90625</v>
      </c>
      <c r="B17147" s="2">
        <v>74.545509418580338</v>
      </c>
    </row>
    <row r="17148" spans="1:2" x14ac:dyDescent="0.25">
      <c r="A17148" s="1">
        <v>42747.906944444447</v>
      </c>
      <c r="B17148" s="2">
        <v>108.78628595085272</v>
      </c>
    </row>
    <row r="17149" spans="1:2" x14ac:dyDescent="0.25">
      <c r="A17149" s="1">
        <v>42747.907638888886</v>
      </c>
      <c r="B17149" s="2">
        <v>102.1976430886852</v>
      </c>
    </row>
    <row r="17150" spans="1:2" x14ac:dyDescent="0.25">
      <c r="A17150" s="1">
        <v>42747.908333333333</v>
      </c>
      <c r="B17150" s="2">
        <v>83.967438467995578</v>
      </c>
    </row>
    <row r="17151" spans="1:2" x14ac:dyDescent="0.25">
      <c r="A17151" s="1">
        <v>42747.90902777778</v>
      </c>
      <c r="B17151" s="2">
        <v>48.326144345186187</v>
      </c>
    </row>
    <row r="17152" spans="1:2" x14ac:dyDescent="0.25">
      <c r="A17152" s="1">
        <v>42747.909722222219</v>
      </c>
      <c r="B17152" s="2">
        <v>16.945118590345373</v>
      </c>
    </row>
    <row r="17153" spans="1:2" x14ac:dyDescent="0.25">
      <c r="A17153" s="1">
        <v>42747.910416666666</v>
      </c>
      <c r="B17153" s="2">
        <v>-7.1766262607309423</v>
      </c>
    </row>
    <row r="17154" spans="1:2" x14ac:dyDescent="0.25">
      <c r="A17154" s="1">
        <v>42747.911111111112</v>
      </c>
      <c r="B17154" s="2">
        <v>-2.3385159728873988</v>
      </c>
    </row>
    <row r="17155" spans="1:2" x14ac:dyDescent="0.25">
      <c r="A17155" s="1">
        <v>42747.911805555559</v>
      </c>
      <c r="B17155" s="2">
        <v>4.9251377815031443</v>
      </c>
    </row>
    <row r="17156" spans="1:2" x14ac:dyDescent="0.25">
      <c r="A17156" s="1">
        <v>42747.912499999999</v>
      </c>
      <c r="B17156" s="2">
        <v>9.7311750206179575</v>
      </c>
    </row>
    <row r="17157" spans="1:2" x14ac:dyDescent="0.25">
      <c r="A17157" s="1">
        <v>42747.913194444445</v>
      </c>
      <c r="B17157" s="2">
        <v>15.188673357439985</v>
      </c>
    </row>
    <row r="17158" spans="1:2" x14ac:dyDescent="0.25">
      <c r="A17158" s="1">
        <v>42747.913888888892</v>
      </c>
      <c r="B17158" s="2">
        <v>12.041165343839385</v>
      </c>
    </row>
    <row r="17159" spans="1:2" x14ac:dyDescent="0.25">
      <c r="A17159" s="1">
        <v>42747.914583333331</v>
      </c>
      <c r="B17159" s="2">
        <v>7.8035554790879056</v>
      </c>
    </row>
    <row r="17160" spans="1:2" x14ac:dyDescent="0.25">
      <c r="A17160" s="1">
        <v>42747.915277777778</v>
      </c>
      <c r="B17160" s="2">
        <v>42.794969462120207</v>
      </c>
    </row>
    <row r="17161" spans="1:2" x14ac:dyDescent="0.25">
      <c r="A17161" s="1">
        <v>42747.915972222225</v>
      </c>
      <c r="B17161" s="2">
        <v>-2.9501194355330274</v>
      </c>
    </row>
    <row r="17162" spans="1:2" x14ac:dyDescent="0.25">
      <c r="A17162" s="1">
        <v>42747.916666666664</v>
      </c>
      <c r="B17162" s="2">
        <v>-8.4943051790915582</v>
      </c>
    </row>
    <row r="17163" spans="1:2" x14ac:dyDescent="0.25">
      <c r="A17163" s="1">
        <v>42747.917361111111</v>
      </c>
      <c r="B17163" s="2">
        <v>-3.0307180279147965</v>
      </c>
    </row>
    <row r="17164" spans="1:2" x14ac:dyDescent="0.25">
      <c r="A17164" s="1">
        <v>42747.918055555558</v>
      </c>
      <c r="B17164" s="2">
        <v>34.959158812260526</v>
      </c>
    </row>
    <row r="17165" spans="1:2" x14ac:dyDescent="0.25">
      <c r="A17165" s="1">
        <v>42747.918749999997</v>
      </c>
      <c r="B17165" s="2">
        <v>48.388485091197069</v>
      </c>
    </row>
    <row r="17166" spans="1:2" x14ac:dyDescent="0.25">
      <c r="A17166" s="1">
        <v>42747.919444444444</v>
      </c>
      <c r="B17166" s="2">
        <v>72.425426438633195</v>
      </c>
    </row>
    <row r="17167" spans="1:2" x14ac:dyDescent="0.25">
      <c r="A17167" s="1">
        <v>42747.920138888891</v>
      </c>
      <c r="B17167" s="2">
        <v>85.020175782377677</v>
      </c>
    </row>
    <row r="17168" spans="1:2" x14ac:dyDescent="0.25">
      <c r="A17168" s="1">
        <v>42747.92083333333</v>
      </c>
      <c r="B17168" s="2">
        <v>80.006214216010022</v>
      </c>
    </row>
    <row r="17169" spans="1:2" x14ac:dyDescent="0.25">
      <c r="A17169" s="1">
        <v>42747.921527777777</v>
      </c>
      <c r="B17169" s="2">
        <v>49.564467947365486</v>
      </c>
    </row>
    <row r="17170" spans="1:2" x14ac:dyDescent="0.25">
      <c r="A17170" s="1">
        <v>42747.922222222223</v>
      </c>
      <c r="B17170" s="2">
        <v>16.165685196831571</v>
      </c>
    </row>
    <row r="17171" spans="1:2" x14ac:dyDescent="0.25">
      <c r="A17171" s="1">
        <v>42747.92291666667</v>
      </c>
      <c r="B17171" s="2">
        <v>6.9049334144656314</v>
      </c>
    </row>
    <row r="17172" spans="1:2" x14ac:dyDescent="0.25">
      <c r="A17172" s="1">
        <v>42747.923611111109</v>
      </c>
      <c r="B17172" s="2">
        <v>-27.540118787740841</v>
      </c>
    </row>
    <row r="17173" spans="1:2" x14ac:dyDescent="0.25">
      <c r="A17173" s="1">
        <v>42747.924305555556</v>
      </c>
      <c r="B17173" s="2">
        <v>-16.301504442644365</v>
      </c>
    </row>
    <row r="17174" spans="1:2" x14ac:dyDescent="0.25">
      <c r="A17174" s="1">
        <v>42747.925000000003</v>
      </c>
      <c r="B17174" s="2">
        <v>-12.46139274398835</v>
      </c>
    </row>
    <row r="17175" spans="1:2" x14ac:dyDescent="0.25">
      <c r="A17175" s="1">
        <v>42747.925694444442</v>
      </c>
      <c r="B17175" s="2">
        <v>-16.803587242948318</v>
      </c>
    </row>
    <row r="17176" spans="1:2" x14ac:dyDescent="0.25">
      <c r="A17176" s="1">
        <v>42747.926388888889</v>
      </c>
      <c r="B17176" s="2">
        <v>-23.120751226636155</v>
      </c>
    </row>
    <row r="17177" spans="1:2" x14ac:dyDescent="0.25">
      <c r="A17177" s="1">
        <v>42747.927083333336</v>
      </c>
      <c r="B17177" s="2">
        <v>-9.0734724737281791</v>
      </c>
    </row>
    <row r="17178" spans="1:2" x14ac:dyDescent="0.25">
      <c r="A17178" s="1">
        <v>42747.927777777775</v>
      </c>
      <c r="B17178" s="2">
        <v>-8.1714114915339451</v>
      </c>
    </row>
    <row r="17179" spans="1:2" x14ac:dyDescent="0.25">
      <c r="A17179" s="1">
        <v>42747.928472222222</v>
      </c>
      <c r="B17179" s="2">
        <v>34.044884249724177</v>
      </c>
    </row>
    <row r="17180" spans="1:2" x14ac:dyDescent="0.25">
      <c r="A17180" s="1">
        <v>42747.929166666669</v>
      </c>
      <c r="B17180" s="2">
        <v>19.303941387557035</v>
      </c>
    </row>
    <row r="17181" spans="1:2" x14ac:dyDescent="0.25">
      <c r="A17181" s="1">
        <v>42747.929861111108</v>
      </c>
      <c r="B17181" s="2">
        <v>32.871275848255998</v>
      </c>
    </row>
    <row r="17182" spans="1:2" x14ac:dyDescent="0.25">
      <c r="A17182" s="1">
        <v>42747.930555555555</v>
      </c>
      <c r="B17182" s="2">
        <v>-27.985378578366362</v>
      </c>
    </row>
    <row r="17183" spans="1:2" x14ac:dyDescent="0.25">
      <c r="A17183" s="1">
        <v>42747.931250000001</v>
      </c>
      <c r="B17183" s="2">
        <v>-17.436713519400413</v>
      </c>
    </row>
    <row r="17184" spans="1:2" x14ac:dyDescent="0.25">
      <c r="A17184" s="1">
        <v>42747.931944444441</v>
      </c>
      <c r="B17184" s="2">
        <v>-12.024798680021437</v>
      </c>
    </row>
    <row r="17185" spans="1:2" x14ac:dyDescent="0.25">
      <c r="A17185" s="1">
        <v>42747.932638888888</v>
      </c>
      <c r="B17185" s="2">
        <v>-10.199718526055221</v>
      </c>
    </row>
    <row r="17186" spans="1:2" x14ac:dyDescent="0.25">
      <c r="A17186" s="1">
        <v>42747.933333333334</v>
      </c>
      <c r="B17186" s="2">
        <v>-20.555672391927995</v>
      </c>
    </row>
    <row r="17187" spans="1:2" x14ac:dyDescent="0.25">
      <c r="A17187" s="1">
        <v>42747.934027777781</v>
      </c>
      <c r="B17187" s="2">
        <v>-4.3997711134084962</v>
      </c>
    </row>
    <row r="17188" spans="1:2" x14ac:dyDescent="0.25">
      <c r="A17188" s="1">
        <v>42747.93472222222</v>
      </c>
      <c r="B17188" s="2">
        <v>-1.8983469237728665</v>
      </c>
    </row>
    <row r="17189" spans="1:2" x14ac:dyDescent="0.25">
      <c r="A17189" s="1">
        <v>42747.935416666667</v>
      </c>
      <c r="B17189" s="2">
        <v>52.593441769048027</v>
      </c>
    </row>
    <row r="17190" spans="1:2" x14ac:dyDescent="0.25">
      <c r="A17190" s="1">
        <v>42747.936111111114</v>
      </c>
      <c r="B17190" s="2">
        <v>13.451798526117637</v>
      </c>
    </row>
    <row r="17191" spans="1:2" x14ac:dyDescent="0.25">
      <c r="A17191" s="1">
        <v>42747.936805555553</v>
      </c>
      <c r="B17191" s="2">
        <v>21.372199134862846</v>
      </c>
    </row>
    <row r="17192" spans="1:2" x14ac:dyDescent="0.25">
      <c r="A17192" s="1">
        <v>42747.9375</v>
      </c>
      <c r="B17192" s="2">
        <v>33.654482764982092</v>
      </c>
    </row>
    <row r="17193" spans="1:2" x14ac:dyDescent="0.25">
      <c r="A17193" s="1">
        <v>42747.938194444447</v>
      </c>
      <c r="B17193" s="2">
        <v>47.298647668848083</v>
      </c>
    </row>
    <row r="17194" spans="1:2" x14ac:dyDescent="0.25">
      <c r="A17194" s="1">
        <v>42747.938888888886</v>
      </c>
      <c r="B17194" s="2">
        <v>45.769038020489582</v>
      </c>
    </row>
    <row r="17195" spans="1:2" x14ac:dyDescent="0.25">
      <c r="A17195" s="1">
        <v>42747.939583333333</v>
      </c>
      <c r="B17195" s="2">
        <v>42.167803726974917</v>
      </c>
    </row>
    <row r="17196" spans="1:2" x14ac:dyDescent="0.25">
      <c r="A17196" s="1">
        <v>42747.94027777778</v>
      </c>
      <c r="B17196" s="2">
        <v>12.601969580914011</v>
      </c>
    </row>
    <row r="17197" spans="1:2" x14ac:dyDescent="0.25">
      <c r="A17197" s="1">
        <v>42747.940972222219</v>
      </c>
      <c r="B17197" s="2">
        <v>-1.8369091700878926</v>
      </c>
    </row>
    <row r="17198" spans="1:2" x14ac:dyDescent="0.25">
      <c r="A17198" s="1">
        <v>42747.941666666666</v>
      </c>
      <c r="B17198" s="2">
        <v>-17.491207349738396</v>
      </c>
    </row>
    <row r="17199" spans="1:2" x14ac:dyDescent="0.25">
      <c r="A17199" s="1">
        <v>42747.942361111112</v>
      </c>
      <c r="B17199" s="2">
        <v>23.564335701793606</v>
      </c>
    </row>
    <row r="17200" spans="1:2" x14ac:dyDescent="0.25">
      <c r="A17200" s="1">
        <v>42747.943055555559</v>
      </c>
      <c r="B17200" s="2">
        <v>-4.497772789542311</v>
      </c>
    </row>
    <row r="17201" spans="1:2" x14ac:dyDescent="0.25">
      <c r="A17201" s="1">
        <v>42747.943749999999</v>
      </c>
      <c r="B17201" s="2">
        <v>-54.397375999427943</v>
      </c>
    </row>
    <row r="17202" spans="1:2" x14ac:dyDescent="0.25">
      <c r="A17202" s="1">
        <v>42747.944444444445</v>
      </c>
      <c r="B17202" s="2">
        <v>-80.581694450650446</v>
      </c>
    </row>
    <row r="17203" spans="1:2" x14ac:dyDescent="0.25">
      <c r="A17203" s="1">
        <v>42747.945138888892</v>
      </c>
      <c r="B17203" s="2">
        <v>-81.647066652970778</v>
      </c>
    </row>
    <row r="17204" spans="1:2" x14ac:dyDescent="0.25">
      <c r="A17204" s="1">
        <v>42747.945833333331</v>
      </c>
      <c r="B17204" s="2">
        <v>-112.48688700599014</v>
      </c>
    </row>
    <row r="17205" spans="1:2" x14ac:dyDescent="0.25">
      <c r="A17205" s="1">
        <v>42747.946527777778</v>
      </c>
      <c r="B17205" s="2">
        <v>-128.07798205183741</v>
      </c>
    </row>
    <row r="17206" spans="1:2" x14ac:dyDescent="0.25">
      <c r="A17206" s="1">
        <v>42747.947222222225</v>
      </c>
      <c r="B17206" s="2">
        <v>-108.45456021660745</v>
      </c>
    </row>
    <row r="17207" spans="1:2" x14ac:dyDescent="0.25">
      <c r="A17207" s="1">
        <v>42747.947916666664</v>
      </c>
      <c r="B17207" s="2">
        <v>-86.192181253565167</v>
      </c>
    </row>
    <row r="17208" spans="1:2" x14ac:dyDescent="0.25">
      <c r="A17208" s="1">
        <v>42747.948611111111</v>
      </c>
      <c r="B17208" s="2">
        <v>-42.3962129248442</v>
      </c>
    </row>
    <row r="17209" spans="1:2" x14ac:dyDescent="0.25">
      <c r="A17209" s="1">
        <v>42747.949305555558</v>
      </c>
      <c r="B17209" s="2">
        <v>5.7215128975983438</v>
      </c>
    </row>
    <row r="17210" spans="1:2" x14ac:dyDescent="0.25">
      <c r="A17210" s="1">
        <v>42747.95</v>
      </c>
      <c r="B17210" s="2">
        <v>38.609895484627728</v>
      </c>
    </row>
    <row r="17211" spans="1:2" x14ac:dyDescent="0.25">
      <c r="A17211" s="1">
        <v>42747.950694444444</v>
      </c>
      <c r="B17211" s="2">
        <v>4.8744975770532619</v>
      </c>
    </row>
    <row r="17212" spans="1:2" x14ac:dyDescent="0.25">
      <c r="A17212" s="1">
        <v>42747.951388888891</v>
      </c>
      <c r="B17212" s="2">
        <v>-19.091732698502408</v>
      </c>
    </row>
    <row r="17213" spans="1:2" x14ac:dyDescent="0.25">
      <c r="A17213" s="1">
        <v>42747.95208333333</v>
      </c>
      <c r="B17213" s="2">
        <v>-2.642460869839609</v>
      </c>
    </row>
    <row r="17214" spans="1:2" x14ac:dyDescent="0.25">
      <c r="A17214" s="1">
        <v>42747.952777777777</v>
      </c>
      <c r="B17214" s="2">
        <v>-8.1605789780478517</v>
      </c>
    </row>
    <row r="17215" spans="1:2" x14ac:dyDescent="0.25">
      <c r="A17215" s="1">
        <v>42747.953472222223</v>
      </c>
      <c r="B17215" s="2">
        <v>3.0295927718468496</v>
      </c>
    </row>
    <row r="17216" spans="1:2" x14ac:dyDescent="0.25">
      <c r="A17216" s="1">
        <v>42747.95416666667</v>
      </c>
      <c r="B17216" s="2">
        <v>3.5146916464165163</v>
      </c>
    </row>
    <row r="17217" spans="1:2" x14ac:dyDescent="0.25">
      <c r="A17217" s="1">
        <v>42747.954861111109</v>
      </c>
      <c r="B17217" s="2">
        <v>-11.185616103220916</v>
      </c>
    </row>
    <row r="17218" spans="1:2" x14ac:dyDescent="0.25">
      <c r="A17218" s="1">
        <v>42747.955555555556</v>
      </c>
      <c r="B17218" s="2">
        <v>11.658490596783668</v>
      </c>
    </row>
    <row r="17219" spans="1:2" x14ac:dyDescent="0.25">
      <c r="A17219" s="1">
        <v>42747.956250000003</v>
      </c>
      <c r="B17219" s="2">
        <v>-0.4898622231237823</v>
      </c>
    </row>
    <row r="17220" spans="1:2" x14ac:dyDescent="0.25">
      <c r="A17220" s="1">
        <v>42747.956944444442</v>
      </c>
      <c r="B17220" s="2">
        <v>5.0300972576039689</v>
      </c>
    </row>
    <row r="17221" spans="1:2" x14ac:dyDescent="0.25">
      <c r="A17221" s="1">
        <v>42747.957638888889</v>
      </c>
      <c r="B17221" s="2">
        <v>14.131856937563862</v>
      </c>
    </row>
    <row r="17222" spans="1:2" x14ac:dyDescent="0.25">
      <c r="A17222" s="1">
        <v>42747.958333333336</v>
      </c>
      <c r="B17222" s="2">
        <v>12.24583043154853</v>
      </c>
    </row>
    <row r="17223" spans="1:2" x14ac:dyDescent="0.25">
      <c r="A17223" s="1">
        <v>42747.959027777775</v>
      </c>
      <c r="B17223" s="2">
        <v>25.885116816258233</v>
      </c>
    </row>
    <row r="17224" spans="1:2" x14ac:dyDescent="0.25">
      <c r="A17224" s="1">
        <v>42747.959722222222</v>
      </c>
      <c r="B17224" s="2">
        <v>79.983881336078042</v>
      </c>
    </row>
    <row r="17225" spans="1:2" x14ac:dyDescent="0.25">
      <c r="A17225" s="1">
        <v>42747.960416666669</v>
      </c>
      <c r="B17225" s="2">
        <v>53.301178302746365</v>
      </c>
    </row>
    <row r="17226" spans="1:2" x14ac:dyDescent="0.25">
      <c r="A17226" s="1">
        <v>42747.961111111108</v>
      </c>
      <c r="B17226" s="2">
        <v>17.360848484413388</v>
      </c>
    </row>
    <row r="17227" spans="1:2" x14ac:dyDescent="0.25">
      <c r="A17227" s="1">
        <v>42747.961805555555</v>
      </c>
      <c r="B17227" s="2">
        <v>19.627953076163735</v>
      </c>
    </row>
    <row r="17228" spans="1:2" x14ac:dyDescent="0.25">
      <c r="A17228" s="1">
        <v>42747.962500000001</v>
      </c>
      <c r="B17228" s="2">
        <v>25.555576441433612</v>
      </c>
    </row>
    <row r="17229" spans="1:2" x14ac:dyDescent="0.25">
      <c r="A17229" s="1">
        <v>42747.963194444441</v>
      </c>
      <c r="B17229" s="2">
        <v>30.914685476821131</v>
      </c>
    </row>
    <row r="17230" spans="1:2" x14ac:dyDescent="0.25">
      <c r="A17230" s="1">
        <v>42747.963888888888</v>
      </c>
      <c r="B17230" s="2">
        <v>29.103558359018642</v>
      </c>
    </row>
    <row r="17231" spans="1:2" x14ac:dyDescent="0.25">
      <c r="A17231" s="1">
        <v>42747.964583333334</v>
      </c>
      <c r="B17231" s="2">
        <v>45.923301467262114</v>
      </c>
    </row>
    <row r="17232" spans="1:2" x14ac:dyDescent="0.25">
      <c r="A17232" s="1">
        <v>42747.965277777781</v>
      </c>
      <c r="B17232" s="2">
        <v>15.201252425969626</v>
      </c>
    </row>
    <row r="17233" spans="1:2" x14ac:dyDescent="0.25">
      <c r="A17233" s="1">
        <v>42747.96597222222</v>
      </c>
      <c r="B17233" s="2">
        <v>-6.9842709089794273</v>
      </c>
    </row>
    <row r="17234" spans="1:2" x14ac:dyDescent="0.25">
      <c r="A17234" s="1">
        <v>42747.966666666667</v>
      </c>
      <c r="B17234" s="2">
        <v>-0.76082353140081982</v>
      </c>
    </row>
    <row r="17235" spans="1:2" x14ac:dyDescent="0.25">
      <c r="A17235" s="1">
        <v>42747.967361111114</v>
      </c>
      <c r="B17235" s="2">
        <v>-4.5191788131652482</v>
      </c>
    </row>
    <row r="17236" spans="1:2" x14ac:dyDescent="0.25">
      <c r="A17236" s="1">
        <v>42747.968055555553</v>
      </c>
      <c r="B17236" s="2">
        <v>-5.5441404587802632</v>
      </c>
    </row>
    <row r="17237" spans="1:2" x14ac:dyDescent="0.25">
      <c r="A17237" s="1">
        <v>42747.96875</v>
      </c>
      <c r="B17237" s="2">
        <v>18.539301835008761</v>
      </c>
    </row>
    <row r="17238" spans="1:2" x14ac:dyDescent="0.25">
      <c r="A17238" s="1">
        <v>42747.969444444447</v>
      </c>
      <c r="B17238" s="2">
        <v>-4.1318794047493919</v>
      </c>
    </row>
    <row r="17239" spans="1:2" x14ac:dyDescent="0.25">
      <c r="A17239" s="1">
        <v>42747.970138888886</v>
      </c>
      <c r="B17239" s="2">
        <v>4.7404080344009953</v>
      </c>
    </row>
    <row r="17240" spans="1:2" x14ac:dyDescent="0.25">
      <c r="A17240" s="1">
        <v>42747.970833333333</v>
      </c>
      <c r="B17240" s="2">
        <v>2.3039740641033859</v>
      </c>
    </row>
    <row r="17241" spans="1:2" x14ac:dyDescent="0.25">
      <c r="A17241" s="1">
        <v>42747.97152777778</v>
      </c>
      <c r="B17241" s="2">
        <v>14.273999310378469</v>
      </c>
    </row>
    <row r="17242" spans="1:2" x14ac:dyDescent="0.25">
      <c r="A17242" s="1">
        <v>42747.972222222219</v>
      </c>
      <c r="B17242" s="2">
        <v>15.232018998429703</v>
      </c>
    </row>
    <row r="17243" spans="1:2" x14ac:dyDescent="0.25">
      <c r="A17243" s="1">
        <v>42747.972916666666</v>
      </c>
      <c r="B17243" s="2">
        <v>31.051191877272018</v>
      </c>
    </row>
    <row r="17244" spans="1:2" x14ac:dyDescent="0.25">
      <c r="A17244" s="1">
        <v>42747.973611111112</v>
      </c>
      <c r="B17244" s="2">
        <v>41.558183596239544</v>
      </c>
    </row>
    <row r="17245" spans="1:2" x14ac:dyDescent="0.25">
      <c r="A17245" s="1">
        <v>42747.974305555559</v>
      </c>
      <c r="B17245" s="2">
        <v>25.986093908454254</v>
      </c>
    </row>
    <row r="17246" spans="1:2" x14ac:dyDescent="0.25">
      <c r="A17246" s="1">
        <v>42747.974999999999</v>
      </c>
      <c r="B17246" s="2">
        <v>20.982455534608743</v>
      </c>
    </row>
    <row r="17247" spans="1:2" x14ac:dyDescent="0.25">
      <c r="A17247" s="1">
        <v>42747.975694444445</v>
      </c>
      <c r="B17247" s="2">
        <v>16.561294182268707</v>
      </c>
    </row>
    <row r="17248" spans="1:2" x14ac:dyDescent="0.25">
      <c r="A17248" s="1">
        <v>42747.976388888892</v>
      </c>
      <c r="B17248" s="2">
        <v>29.844706715323262</v>
      </c>
    </row>
    <row r="17249" spans="1:2" x14ac:dyDescent="0.25">
      <c r="A17249" s="1">
        <v>42747.977083333331</v>
      </c>
      <c r="B17249" s="2">
        <v>26.87763307629648</v>
      </c>
    </row>
    <row r="17250" spans="1:2" x14ac:dyDescent="0.25">
      <c r="A17250" s="1">
        <v>42747.977777777778</v>
      </c>
      <c r="B17250" s="2">
        <v>-10.645053394408508</v>
      </c>
    </row>
    <row r="17251" spans="1:2" x14ac:dyDescent="0.25">
      <c r="A17251" s="1">
        <v>42747.978472222225</v>
      </c>
      <c r="B17251" s="2">
        <v>54.985564360062803</v>
      </c>
    </row>
    <row r="17252" spans="1:2" x14ac:dyDescent="0.25">
      <c r="A17252" s="1">
        <v>42747.979166666664</v>
      </c>
      <c r="B17252" s="2">
        <v>106.01468047173306</v>
      </c>
    </row>
    <row r="17253" spans="1:2" x14ac:dyDescent="0.25">
      <c r="A17253" s="1">
        <v>42747.979861111111</v>
      </c>
      <c r="B17253" s="2">
        <v>67.194527138263226</v>
      </c>
    </row>
    <row r="17254" spans="1:2" x14ac:dyDescent="0.25">
      <c r="A17254" s="1">
        <v>42747.980555555558</v>
      </c>
      <c r="B17254" s="2">
        <v>54.667368298173336</v>
      </c>
    </row>
    <row r="17255" spans="1:2" x14ac:dyDescent="0.25">
      <c r="A17255" s="1">
        <v>42747.981249999997</v>
      </c>
      <c r="B17255" s="2">
        <v>70.326126558376316</v>
      </c>
    </row>
    <row r="17256" spans="1:2" x14ac:dyDescent="0.25">
      <c r="A17256" s="1">
        <v>42747.981944444444</v>
      </c>
      <c r="B17256" s="2">
        <v>47.820142465410754</v>
      </c>
    </row>
    <row r="17257" spans="1:2" x14ac:dyDescent="0.25">
      <c r="A17257" s="1">
        <v>42747.982638888891</v>
      </c>
      <c r="B17257" s="2">
        <v>55.251761690659137</v>
      </c>
    </row>
    <row r="17258" spans="1:2" x14ac:dyDescent="0.25">
      <c r="A17258" s="1">
        <v>42747.98333333333</v>
      </c>
      <c r="B17258" s="2">
        <v>43.454269129016026</v>
      </c>
    </row>
    <row r="17259" spans="1:2" x14ac:dyDescent="0.25">
      <c r="A17259" s="1">
        <v>42747.984027777777</v>
      </c>
      <c r="B17259" s="2">
        <v>47.097546567783866</v>
      </c>
    </row>
    <row r="17260" spans="1:2" x14ac:dyDescent="0.25">
      <c r="A17260" s="1">
        <v>42747.984722222223</v>
      </c>
      <c r="B17260" s="2">
        <v>62.136182625665484</v>
      </c>
    </row>
    <row r="17261" spans="1:2" x14ac:dyDescent="0.25">
      <c r="A17261" s="1">
        <v>42747.98541666667</v>
      </c>
      <c r="B17261" s="2">
        <v>31.018729399427926</v>
      </c>
    </row>
    <row r="17262" spans="1:2" x14ac:dyDescent="0.25">
      <c r="A17262" s="1">
        <v>42747.986111111109</v>
      </c>
      <c r="B17262" s="2">
        <v>9.9528026738174962</v>
      </c>
    </row>
    <row r="17263" spans="1:2" x14ac:dyDescent="0.25">
      <c r="A17263" s="1">
        <v>42747.986805555556</v>
      </c>
      <c r="B17263" s="2">
        <v>-18.37710246670807</v>
      </c>
    </row>
    <row r="17264" spans="1:2" x14ac:dyDescent="0.25">
      <c r="A17264" s="1">
        <v>42747.987500000003</v>
      </c>
      <c r="B17264" s="2">
        <v>-17.699985259238748</v>
      </c>
    </row>
    <row r="17265" spans="1:2" x14ac:dyDescent="0.25">
      <c r="A17265" s="1">
        <v>42747.988194444442</v>
      </c>
      <c r="B17265" s="2">
        <v>-18.854418295722766</v>
      </c>
    </row>
    <row r="17266" spans="1:2" x14ac:dyDescent="0.25">
      <c r="A17266" s="1">
        <v>42747.988888888889</v>
      </c>
      <c r="B17266" s="2">
        <v>1.576415372377475</v>
      </c>
    </row>
    <row r="17267" spans="1:2" x14ac:dyDescent="0.25">
      <c r="A17267" s="1">
        <v>42747.989583333336</v>
      </c>
      <c r="B17267" s="2">
        <v>-20.334591796895257</v>
      </c>
    </row>
    <row r="17268" spans="1:2" x14ac:dyDescent="0.25">
      <c r="A17268" s="1">
        <v>42747.990277777775</v>
      </c>
      <c r="B17268" s="2">
        <v>-17.73482902709608</v>
      </c>
    </row>
    <row r="17269" spans="1:2" x14ac:dyDescent="0.25">
      <c r="A17269" s="1">
        <v>42747.990972222222</v>
      </c>
      <c r="B17269" s="2">
        <v>-11.05760433968341</v>
      </c>
    </row>
    <row r="17270" spans="1:2" x14ac:dyDescent="0.25">
      <c r="A17270" s="1">
        <v>42747.991666666669</v>
      </c>
      <c r="B17270" s="2">
        <v>-12.681736229173355</v>
      </c>
    </row>
    <row r="17271" spans="1:2" x14ac:dyDescent="0.25">
      <c r="A17271" s="1">
        <v>42747.992361111108</v>
      </c>
      <c r="B17271" s="2">
        <v>-27.324976062729061</v>
      </c>
    </row>
    <row r="17272" spans="1:2" x14ac:dyDescent="0.25">
      <c r="A17272" s="1">
        <v>42747.993055555555</v>
      </c>
      <c r="B17272" s="2">
        <v>32.749138828400461</v>
      </c>
    </row>
    <row r="17273" spans="1:2" x14ac:dyDescent="0.25">
      <c r="A17273" s="1">
        <v>42747.993750000001</v>
      </c>
      <c r="B17273" s="2">
        <v>-20.242524871905093</v>
      </c>
    </row>
    <row r="17274" spans="1:2" x14ac:dyDescent="0.25">
      <c r="A17274" s="1">
        <v>42747.994444444441</v>
      </c>
      <c r="B17274" s="2">
        <v>18.742003461148123</v>
      </c>
    </row>
    <row r="17275" spans="1:2" x14ac:dyDescent="0.25">
      <c r="A17275" s="1">
        <v>42747.995138888888</v>
      </c>
      <c r="B17275" s="2">
        <v>25.724886397589096</v>
      </c>
    </row>
    <row r="17276" spans="1:2" x14ac:dyDescent="0.25">
      <c r="A17276" s="1">
        <v>42747.995833333334</v>
      </c>
      <c r="B17276" s="2">
        <v>61.061953309695433</v>
      </c>
    </row>
    <row r="17277" spans="1:2" x14ac:dyDescent="0.25">
      <c r="A17277" s="1">
        <v>42747.996527777781</v>
      </c>
      <c r="B17277" s="2">
        <v>53.239062393414009</v>
      </c>
    </row>
    <row r="17278" spans="1:2" x14ac:dyDescent="0.25">
      <c r="A17278" s="1">
        <v>42747.99722222222</v>
      </c>
      <c r="B17278" s="2">
        <v>12.715184166476925</v>
      </c>
    </row>
    <row r="17279" spans="1:2" x14ac:dyDescent="0.25">
      <c r="A17279" s="1">
        <v>42747.997916666667</v>
      </c>
      <c r="B17279" s="2">
        <v>8.4746336301900254</v>
      </c>
    </row>
    <row r="17280" spans="1:2" x14ac:dyDescent="0.25">
      <c r="A17280" s="1">
        <v>42747.998611111114</v>
      </c>
      <c r="B17280" s="2">
        <v>13.493012549533159</v>
      </c>
    </row>
    <row r="17281" spans="1:2" x14ac:dyDescent="0.25">
      <c r="A17281" s="1">
        <v>42747.999305555553</v>
      </c>
      <c r="B17281" s="2">
        <v>15.560070216694536</v>
      </c>
    </row>
    <row r="17282" spans="1:2" x14ac:dyDescent="0.25">
      <c r="A17282" s="1">
        <v>42748</v>
      </c>
      <c r="B17282" s="2">
        <v>9.6047059064105262</v>
      </c>
    </row>
    <row r="17283" spans="1:2" x14ac:dyDescent="0.25">
      <c r="A17283" s="1">
        <v>42748.000694444447</v>
      </c>
      <c r="B17283" s="2">
        <v>7.8379296496364983</v>
      </c>
    </row>
    <row r="17284" spans="1:2" x14ac:dyDescent="0.25">
      <c r="A17284" s="1">
        <v>42748.001388888886</v>
      </c>
      <c r="B17284" s="2">
        <v>-7.2572514566078707</v>
      </c>
    </row>
    <row r="17285" spans="1:2" x14ac:dyDescent="0.25">
      <c r="A17285" s="1">
        <v>42748.002083333333</v>
      </c>
      <c r="B17285" s="2">
        <v>3.6317142013911505</v>
      </c>
    </row>
    <row r="17286" spans="1:2" x14ac:dyDescent="0.25">
      <c r="A17286" s="1">
        <v>42748.00277777778</v>
      </c>
      <c r="B17286" s="2">
        <v>5.0885119640947476</v>
      </c>
    </row>
    <row r="17287" spans="1:2" x14ac:dyDescent="0.25">
      <c r="A17287" s="1">
        <v>42748.003472222219</v>
      </c>
      <c r="B17287" s="2">
        <v>3.5524605685503046</v>
      </c>
    </row>
    <row r="17288" spans="1:2" x14ac:dyDescent="0.25">
      <c r="A17288" s="1">
        <v>42748.004166666666</v>
      </c>
      <c r="B17288" s="2">
        <v>11.793266388700188</v>
      </c>
    </row>
    <row r="17289" spans="1:2" x14ac:dyDescent="0.25">
      <c r="A17289" s="1">
        <v>42748.004861111112</v>
      </c>
      <c r="B17289" s="2">
        <v>13.552057611395139</v>
      </c>
    </row>
    <row r="17290" spans="1:2" x14ac:dyDescent="0.25">
      <c r="A17290" s="1">
        <v>42748.005555555559</v>
      </c>
      <c r="B17290" s="2">
        <v>12.555873118778011</v>
      </c>
    </row>
    <row r="17291" spans="1:2" x14ac:dyDescent="0.25">
      <c r="A17291" s="1">
        <v>42748.006249999999</v>
      </c>
      <c r="B17291" s="2">
        <v>17.526428041146332</v>
      </c>
    </row>
    <row r="17292" spans="1:2" x14ac:dyDescent="0.25">
      <c r="A17292" s="1">
        <v>42748.006944444445</v>
      </c>
      <c r="B17292" s="2">
        <v>13.815267406003841</v>
      </c>
    </row>
    <row r="17293" spans="1:2" x14ac:dyDescent="0.25">
      <c r="A17293" s="1">
        <v>42748.007638888892</v>
      </c>
      <c r="B17293" s="2">
        <v>-1.7010765401806567</v>
      </c>
    </row>
    <row r="17294" spans="1:2" x14ac:dyDescent="0.25">
      <c r="A17294" s="1">
        <v>42748.008333333331</v>
      </c>
      <c r="B17294" s="2">
        <v>12.741199506119786</v>
      </c>
    </row>
    <row r="17295" spans="1:2" x14ac:dyDescent="0.25">
      <c r="A17295" s="1">
        <v>42748.009027777778</v>
      </c>
      <c r="B17295" s="2">
        <v>0.84591517060568244</v>
      </c>
    </row>
    <row r="17296" spans="1:2" x14ac:dyDescent="0.25">
      <c r="A17296" s="1">
        <v>42748.009722222225</v>
      </c>
      <c r="B17296" s="2">
        <v>1.1658440647719543</v>
      </c>
    </row>
    <row r="17297" spans="1:2" x14ac:dyDescent="0.25">
      <c r="A17297" s="1">
        <v>42748.010416666664</v>
      </c>
      <c r="B17297" s="2">
        <v>4.8739141528121159</v>
      </c>
    </row>
    <row r="17298" spans="1:2" x14ac:dyDescent="0.25">
      <c r="A17298" s="1">
        <v>42748.011111111111</v>
      </c>
      <c r="B17298" s="2">
        <v>12.203996416542699</v>
      </c>
    </row>
    <row r="17299" spans="1:2" x14ac:dyDescent="0.25">
      <c r="A17299" s="1">
        <v>42748.011805555558</v>
      </c>
      <c r="B17299" s="2">
        <v>21.699139485402458</v>
      </c>
    </row>
    <row r="17300" spans="1:2" x14ac:dyDescent="0.25">
      <c r="A17300" s="1">
        <v>42748.012499999997</v>
      </c>
      <c r="B17300" s="2">
        <v>13.390314717949757</v>
      </c>
    </row>
    <row r="17301" spans="1:2" x14ac:dyDescent="0.25">
      <c r="A17301" s="1">
        <v>42748.013194444444</v>
      </c>
      <c r="B17301" s="2">
        <v>3.4954336307666383</v>
      </c>
    </row>
    <row r="17302" spans="1:2" x14ac:dyDescent="0.25">
      <c r="A17302" s="1">
        <v>42748.013888888891</v>
      </c>
      <c r="B17302" s="2">
        <v>-0.56342002606155195</v>
      </c>
    </row>
    <row r="17303" spans="1:2" x14ac:dyDescent="0.25">
      <c r="A17303" s="1">
        <v>42748.01458333333</v>
      </c>
      <c r="B17303" s="2">
        <v>-6.4218807114938192</v>
      </c>
    </row>
    <row r="17304" spans="1:2" x14ac:dyDescent="0.25">
      <c r="A17304" s="1">
        <v>42748.015277777777</v>
      </c>
      <c r="B17304" s="2">
        <v>-7.0234210330648539</v>
      </c>
    </row>
    <row r="17305" spans="1:2" x14ac:dyDescent="0.25">
      <c r="A17305" s="1">
        <v>42748.015972222223</v>
      </c>
      <c r="B17305" s="2">
        <v>-13.953376965474551</v>
      </c>
    </row>
    <row r="17306" spans="1:2" x14ac:dyDescent="0.25">
      <c r="A17306" s="1">
        <v>42748.01666666667</v>
      </c>
      <c r="B17306" s="2">
        <v>-39.769819056840305</v>
      </c>
    </row>
    <row r="17307" spans="1:2" x14ac:dyDescent="0.25">
      <c r="A17307" s="1">
        <v>42748.017361111109</v>
      </c>
      <c r="B17307" s="2">
        <v>-19.547649587342068</v>
      </c>
    </row>
    <row r="17308" spans="1:2" x14ac:dyDescent="0.25">
      <c r="A17308" s="1">
        <v>42748.018055555556</v>
      </c>
      <c r="B17308" s="2">
        <v>-32.623301950078648</v>
      </c>
    </row>
    <row r="17309" spans="1:2" x14ac:dyDescent="0.25">
      <c r="A17309" s="1">
        <v>42748.018750000003</v>
      </c>
      <c r="B17309" s="2">
        <v>-19.761878894470769</v>
      </c>
    </row>
    <row r="17310" spans="1:2" x14ac:dyDescent="0.25">
      <c r="A17310" s="1">
        <v>42748.019444444442</v>
      </c>
      <c r="B17310" s="2">
        <v>-42.548428795732129</v>
      </c>
    </row>
    <row r="17311" spans="1:2" x14ac:dyDescent="0.25">
      <c r="A17311" s="1">
        <v>42748.020138888889</v>
      </c>
      <c r="B17311" s="2">
        <v>-15.595233046665575</v>
      </c>
    </row>
    <row r="17312" spans="1:2" x14ac:dyDescent="0.25">
      <c r="A17312" s="1">
        <v>42748.020833333336</v>
      </c>
      <c r="B17312" s="2">
        <v>-34.822128237879468</v>
      </c>
    </row>
    <row r="17313" spans="1:2" x14ac:dyDescent="0.25">
      <c r="A17313" s="1">
        <v>42748.021527777775</v>
      </c>
      <c r="B17313" s="2">
        <v>-35.771630401309814</v>
      </c>
    </row>
    <row r="17314" spans="1:2" x14ac:dyDescent="0.25">
      <c r="A17314" s="1">
        <v>42748.022222222222</v>
      </c>
      <c r="B17314" s="2">
        <v>-14.322051909974835</v>
      </c>
    </row>
    <row r="17315" spans="1:2" x14ac:dyDescent="0.25">
      <c r="A17315" s="1">
        <v>42748.022916666669</v>
      </c>
      <c r="B17315" s="2">
        <v>-16.387512199670407</v>
      </c>
    </row>
    <row r="17316" spans="1:2" x14ac:dyDescent="0.25">
      <c r="A17316" s="1">
        <v>42748.023611111108</v>
      </c>
      <c r="B17316" s="2">
        <v>-68.078609453731531</v>
      </c>
    </row>
    <row r="17317" spans="1:2" x14ac:dyDescent="0.25">
      <c r="A17317" s="1">
        <v>42748.024305555555</v>
      </c>
      <c r="B17317" s="2">
        <v>-32.343427171164755</v>
      </c>
    </row>
    <row r="17318" spans="1:2" x14ac:dyDescent="0.25">
      <c r="A17318" s="1">
        <v>42748.025000000001</v>
      </c>
      <c r="B17318" s="2">
        <v>-43.400764724077455</v>
      </c>
    </row>
    <row r="17319" spans="1:2" x14ac:dyDescent="0.25">
      <c r="A17319" s="1">
        <v>42748.025694444441</v>
      </c>
      <c r="B17319" s="2">
        <v>-21.953718913811219</v>
      </c>
    </row>
    <row r="17320" spans="1:2" x14ac:dyDescent="0.25">
      <c r="A17320" s="1">
        <v>42748.026388888888</v>
      </c>
      <c r="B17320" s="2">
        <v>-8.2886058959018563</v>
      </c>
    </row>
    <row r="17321" spans="1:2" x14ac:dyDescent="0.25">
      <c r="A17321" s="1">
        <v>42748.027083333334</v>
      </c>
      <c r="B17321" s="2">
        <v>-10.839712048084282</v>
      </c>
    </row>
    <row r="17322" spans="1:2" x14ac:dyDescent="0.25">
      <c r="A17322" s="1">
        <v>42748.027777777781</v>
      </c>
      <c r="B17322" s="2">
        <v>-47.861698362126241</v>
      </c>
    </row>
    <row r="17323" spans="1:2" x14ac:dyDescent="0.25">
      <c r="A17323" s="1">
        <v>42748.02847222222</v>
      </c>
      <c r="B17323" s="2">
        <v>-18.288030390159111</v>
      </c>
    </row>
    <row r="17324" spans="1:2" x14ac:dyDescent="0.25">
      <c r="A17324" s="1">
        <v>42748.029166666667</v>
      </c>
      <c r="B17324" s="2">
        <v>-0.50704543718602513</v>
      </c>
    </row>
    <row r="17325" spans="1:2" x14ac:dyDescent="0.25">
      <c r="A17325" s="1">
        <v>42748.029861111114</v>
      </c>
      <c r="B17325" s="2">
        <v>-38.182675314448716</v>
      </c>
    </row>
    <row r="17326" spans="1:2" x14ac:dyDescent="0.25">
      <c r="A17326" s="1">
        <v>42748.030555555553</v>
      </c>
      <c r="B17326" s="2">
        <v>7.7117047439615511</v>
      </c>
    </row>
    <row r="17327" spans="1:2" x14ac:dyDescent="0.25">
      <c r="A17327" s="1">
        <v>42748.03125</v>
      </c>
      <c r="B17327" s="2">
        <v>-16.35677072557737</v>
      </c>
    </row>
    <row r="17328" spans="1:2" x14ac:dyDescent="0.25">
      <c r="A17328" s="1">
        <v>42748.031944444447</v>
      </c>
      <c r="B17328" s="2">
        <v>-3.2155637994859716</v>
      </c>
    </row>
    <row r="17329" spans="1:2" x14ac:dyDescent="0.25">
      <c r="A17329" s="1">
        <v>42748.032638888886</v>
      </c>
      <c r="B17329" s="2">
        <v>3.8638042650772451</v>
      </c>
    </row>
    <row r="17330" spans="1:2" x14ac:dyDescent="0.25">
      <c r="A17330" s="1">
        <v>42748.033333333333</v>
      </c>
      <c r="B17330" s="2">
        <v>11.933048900704307</v>
      </c>
    </row>
    <row r="17331" spans="1:2" x14ac:dyDescent="0.25">
      <c r="A17331" s="1">
        <v>42748.03402777778</v>
      </c>
      <c r="B17331" s="2">
        <v>1.8035024333677332</v>
      </c>
    </row>
    <row r="17332" spans="1:2" x14ac:dyDescent="0.25">
      <c r="A17332" s="1">
        <v>42748.034722222219</v>
      </c>
      <c r="B17332" s="2">
        <v>-8.7525946293799883</v>
      </c>
    </row>
    <row r="17333" spans="1:2" x14ac:dyDescent="0.25">
      <c r="A17333" s="1">
        <v>42748.035416666666</v>
      </c>
      <c r="B17333" s="2">
        <v>-2.1381277581060809</v>
      </c>
    </row>
    <row r="17334" spans="1:2" x14ac:dyDescent="0.25">
      <c r="A17334" s="1">
        <v>42748.036111111112</v>
      </c>
      <c r="B17334" s="2">
        <v>-7.0049460206525209</v>
      </c>
    </row>
    <row r="17335" spans="1:2" x14ac:dyDescent="0.25">
      <c r="A17335" s="1">
        <v>42748.036805555559</v>
      </c>
      <c r="B17335" s="2">
        <v>-5.10546944666324</v>
      </c>
    </row>
    <row r="17336" spans="1:2" x14ac:dyDescent="0.25">
      <c r="A17336" s="1">
        <v>42748.037499999999</v>
      </c>
      <c r="B17336" s="2">
        <v>-13.264362350654846</v>
      </c>
    </row>
    <row r="17337" spans="1:2" x14ac:dyDescent="0.25">
      <c r="A17337" s="1">
        <v>42748.038194444445</v>
      </c>
      <c r="B17337" s="2">
        <v>-9.7267188528775783</v>
      </c>
    </row>
    <row r="17338" spans="1:2" x14ac:dyDescent="0.25">
      <c r="A17338" s="1">
        <v>42748.038888888892</v>
      </c>
      <c r="B17338" s="2">
        <v>-17.887995904615188</v>
      </c>
    </row>
    <row r="17339" spans="1:2" x14ac:dyDescent="0.25">
      <c r="A17339" s="1">
        <v>42748.039583333331</v>
      </c>
      <c r="B17339" s="2">
        <v>-24.684666115576693</v>
      </c>
    </row>
    <row r="17340" spans="1:2" x14ac:dyDescent="0.25">
      <c r="A17340" s="1">
        <v>42748.040277777778</v>
      </c>
      <c r="B17340" s="2">
        <v>-38.974168845891839</v>
      </c>
    </row>
    <row r="17341" spans="1:2" x14ac:dyDescent="0.25">
      <c r="A17341" s="1">
        <v>42748.040972222225</v>
      </c>
      <c r="B17341" s="2">
        <v>-29.638679518496307</v>
      </c>
    </row>
    <row r="17342" spans="1:2" x14ac:dyDescent="0.25">
      <c r="A17342" s="1">
        <v>42748.041666666664</v>
      </c>
      <c r="B17342" s="2">
        <v>-19.995368443275218</v>
      </c>
    </row>
    <row r="17343" spans="1:2" x14ac:dyDescent="0.25">
      <c r="A17343" s="1">
        <v>42748.042361111111</v>
      </c>
      <c r="B17343" s="2">
        <v>7.5516200312985653</v>
      </c>
    </row>
    <row r="17344" spans="1:2" x14ac:dyDescent="0.25">
      <c r="A17344" s="1">
        <v>42748.043055555558</v>
      </c>
      <c r="B17344" s="2">
        <v>3.9180158349137248</v>
      </c>
    </row>
    <row r="17345" spans="1:2" x14ac:dyDescent="0.25">
      <c r="A17345" s="1">
        <v>42748.043749999997</v>
      </c>
      <c r="B17345" s="2">
        <v>6.7258801674242328</v>
      </c>
    </row>
    <row r="17346" spans="1:2" x14ac:dyDescent="0.25">
      <c r="A17346" s="1">
        <v>42748.044444444444</v>
      </c>
      <c r="B17346" s="2">
        <v>4.6382730092940623</v>
      </c>
    </row>
    <row r="17347" spans="1:2" x14ac:dyDescent="0.25">
      <c r="A17347" s="1">
        <v>42748.045138888891</v>
      </c>
      <c r="B17347" s="2">
        <v>1.5829818031081231</v>
      </c>
    </row>
    <row r="17348" spans="1:2" x14ac:dyDescent="0.25">
      <c r="A17348" s="1">
        <v>42748.04583333333</v>
      </c>
      <c r="B17348" s="2">
        <v>-0.90153658282943072</v>
      </c>
    </row>
    <row r="17349" spans="1:2" x14ac:dyDescent="0.25">
      <c r="A17349" s="1">
        <v>42748.046527777777</v>
      </c>
      <c r="B17349" s="2">
        <v>-1.1386545961295875</v>
      </c>
    </row>
    <row r="17350" spans="1:2" x14ac:dyDescent="0.25">
      <c r="A17350" s="1">
        <v>42748.047222222223</v>
      </c>
      <c r="B17350" s="2">
        <v>8.3241649311729518</v>
      </c>
    </row>
    <row r="17351" spans="1:2" x14ac:dyDescent="0.25">
      <c r="A17351" s="1">
        <v>42748.04791666667</v>
      </c>
      <c r="B17351" s="2">
        <v>10.012815321751987</v>
      </c>
    </row>
    <row r="17352" spans="1:2" x14ac:dyDescent="0.25">
      <c r="A17352" s="1">
        <v>42748.048611111109</v>
      </c>
      <c r="B17352" s="2">
        <v>-9.3830538809682675</v>
      </c>
    </row>
    <row r="17353" spans="1:2" x14ac:dyDescent="0.25">
      <c r="A17353" s="1">
        <v>42748.049305555556</v>
      </c>
      <c r="B17353" s="2">
        <v>-11.010020531923267</v>
      </c>
    </row>
    <row r="17354" spans="1:2" x14ac:dyDescent="0.25">
      <c r="A17354" s="1">
        <v>42748.05</v>
      </c>
      <c r="B17354" s="2">
        <v>-21.409813540729374</v>
      </c>
    </row>
    <row r="17355" spans="1:2" x14ac:dyDescent="0.25">
      <c r="A17355" s="1">
        <v>42748.050694444442</v>
      </c>
      <c r="B17355" s="2">
        <v>-5.452125548504652</v>
      </c>
    </row>
    <row r="17356" spans="1:2" x14ac:dyDescent="0.25">
      <c r="A17356" s="1">
        <v>42748.051388888889</v>
      </c>
      <c r="B17356" s="2">
        <v>-12.657077428511791</v>
      </c>
    </row>
    <row r="17357" spans="1:2" x14ac:dyDescent="0.25">
      <c r="A17357" s="1">
        <v>42748.052083333336</v>
      </c>
      <c r="B17357" s="2">
        <v>-6.1950709536681341</v>
      </c>
    </row>
    <row r="17358" spans="1:2" x14ac:dyDescent="0.25">
      <c r="A17358" s="1">
        <v>42748.052777777775</v>
      </c>
      <c r="B17358" s="2">
        <v>-2.8461296332393733</v>
      </c>
    </row>
    <row r="17359" spans="1:2" x14ac:dyDescent="0.25">
      <c r="A17359" s="1">
        <v>42748.053472222222</v>
      </c>
      <c r="B17359" s="2">
        <v>-2.7374471516253833</v>
      </c>
    </row>
    <row r="17360" spans="1:2" x14ac:dyDescent="0.25">
      <c r="A17360" s="1">
        <v>42748.054166666669</v>
      </c>
      <c r="B17360" s="2">
        <v>8.134543780134603</v>
      </c>
    </row>
    <row r="17361" spans="1:2" x14ac:dyDescent="0.25">
      <c r="A17361" s="1">
        <v>42748.054861111108</v>
      </c>
      <c r="B17361" s="2">
        <v>0.31791130113851979</v>
      </c>
    </row>
    <row r="17362" spans="1:2" x14ac:dyDescent="0.25">
      <c r="A17362" s="1">
        <v>42748.055555555555</v>
      </c>
      <c r="B17362" s="2">
        <v>-1.5308308744376216</v>
      </c>
    </row>
    <row r="17363" spans="1:2" x14ac:dyDescent="0.25">
      <c r="A17363" s="1">
        <v>42748.056250000001</v>
      </c>
      <c r="B17363" s="2">
        <v>-23.460397377291034</v>
      </c>
    </row>
    <row r="17364" spans="1:2" x14ac:dyDescent="0.25">
      <c r="A17364" s="1">
        <v>42748.056944444441</v>
      </c>
      <c r="B17364" s="2">
        <v>-17.095885715292631</v>
      </c>
    </row>
    <row r="17365" spans="1:2" x14ac:dyDescent="0.25">
      <c r="A17365" s="1">
        <v>42748.057638888888</v>
      </c>
      <c r="B17365" s="2">
        <v>-25.405234362678311</v>
      </c>
    </row>
    <row r="17366" spans="1:2" x14ac:dyDescent="0.25">
      <c r="A17366" s="1">
        <v>42748.058333333334</v>
      </c>
      <c r="B17366" s="2">
        <v>-52.137917171645192</v>
      </c>
    </row>
    <row r="17367" spans="1:2" x14ac:dyDescent="0.25">
      <c r="A17367" s="1">
        <v>42748.059027777781</v>
      </c>
      <c r="B17367" s="2">
        <v>-29.889161242456371</v>
      </c>
    </row>
    <row r="17368" spans="1:2" x14ac:dyDescent="0.25">
      <c r="A17368" s="1">
        <v>42748.05972222222</v>
      </c>
      <c r="B17368" s="2">
        <v>-32.936993610321949</v>
      </c>
    </row>
    <row r="17369" spans="1:2" x14ac:dyDescent="0.25">
      <c r="A17369" s="1">
        <v>42748.060416666667</v>
      </c>
      <c r="B17369" s="2">
        <v>-44.105506813887523</v>
      </c>
    </row>
    <row r="17370" spans="1:2" x14ac:dyDescent="0.25">
      <c r="A17370" s="1">
        <v>42748.061111111114</v>
      </c>
      <c r="B17370" s="2">
        <v>-31.391978609466847</v>
      </c>
    </row>
    <row r="17371" spans="1:2" x14ac:dyDescent="0.25">
      <c r="A17371" s="1">
        <v>42748.061805555553</v>
      </c>
      <c r="B17371" s="2">
        <v>-40.11514907394303</v>
      </c>
    </row>
    <row r="17372" spans="1:2" x14ac:dyDescent="0.25">
      <c r="A17372" s="1">
        <v>42748.0625</v>
      </c>
      <c r="B17372" s="2">
        <v>-8.8900396808268844</v>
      </c>
    </row>
    <row r="17373" spans="1:2" x14ac:dyDescent="0.25">
      <c r="A17373" s="1">
        <v>42748.063194444447</v>
      </c>
      <c r="B17373" s="2">
        <v>-37.319367018057768</v>
      </c>
    </row>
    <row r="17374" spans="1:2" x14ac:dyDescent="0.25">
      <c r="A17374" s="1">
        <v>42748.063888888886</v>
      </c>
      <c r="B17374" s="2">
        <v>1.968197241104402</v>
      </c>
    </row>
    <row r="17375" spans="1:2" x14ac:dyDescent="0.25">
      <c r="A17375" s="1">
        <v>42748.064583333333</v>
      </c>
      <c r="B17375" s="2">
        <v>-16.260610712142078</v>
      </c>
    </row>
    <row r="17376" spans="1:2" x14ac:dyDescent="0.25">
      <c r="A17376" s="1">
        <v>42748.06527777778</v>
      </c>
      <c r="B17376" s="2">
        <v>4.0199000411244921</v>
      </c>
    </row>
    <row r="17377" spans="1:2" x14ac:dyDescent="0.25">
      <c r="A17377" s="1">
        <v>42748.065972222219</v>
      </c>
      <c r="B17377" s="2">
        <v>5.2159001646267518</v>
      </c>
    </row>
    <row r="17378" spans="1:2" x14ac:dyDescent="0.25">
      <c r="A17378" s="1">
        <v>42748.066666666666</v>
      </c>
      <c r="B17378" s="2">
        <v>8.5390887421982669</v>
      </c>
    </row>
    <row r="17379" spans="1:2" x14ac:dyDescent="0.25">
      <c r="A17379" s="1">
        <v>42748.067361111112</v>
      </c>
      <c r="B17379" s="2">
        <v>10.012805162066069</v>
      </c>
    </row>
    <row r="17380" spans="1:2" x14ac:dyDescent="0.25">
      <c r="A17380" s="1">
        <v>42748.068055555559</v>
      </c>
      <c r="B17380" s="2">
        <v>10.16911967851726</v>
      </c>
    </row>
    <row r="17381" spans="1:2" x14ac:dyDescent="0.25">
      <c r="A17381" s="1">
        <v>42748.068749999999</v>
      </c>
      <c r="B17381" s="2">
        <v>14.257468210543932</v>
      </c>
    </row>
    <row r="17382" spans="1:2" x14ac:dyDescent="0.25">
      <c r="A17382" s="1">
        <v>42748.069444444445</v>
      </c>
      <c r="B17382" s="2">
        <v>18.523669039722883</v>
      </c>
    </row>
    <row r="17383" spans="1:2" x14ac:dyDescent="0.25">
      <c r="A17383" s="1">
        <v>42748.070138888892</v>
      </c>
      <c r="B17383" s="2">
        <v>15.213127712651234</v>
      </c>
    </row>
    <row r="17384" spans="1:2" x14ac:dyDescent="0.25">
      <c r="A17384" s="1">
        <v>42748.070833333331</v>
      </c>
      <c r="B17384" s="2">
        <v>7.2003893138001631</v>
      </c>
    </row>
    <row r="17385" spans="1:2" x14ac:dyDescent="0.25">
      <c r="A17385" s="1">
        <v>42748.071527777778</v>
      </c>
      <c r="B17385" s="2">
        <v>-5.1247841508147154</v>
      </c>
    </row>
    <row r="17386" spans="1:2" x14ac:dyDescent="0.25">
      <c r="A17386" s="1">
        <v>42748.072222222225</v>
      </c>
      <c r="B17386" s="2">
        <v>-2.7353757991809591</v>
      </c>
    </row>
    <row r="17387" spans="1:2" x14ac:dyDescent="0.25">
      <c r="A17387" s="1">
        <v>42748.072916666664</v>
      </c>
      <c r="B17387" s="2">
        <v>3.2386289334108977</v>
      </c>
    </row>
    <row r="17388" spans="1:2" x14ac:dyDescent="0.25">
      <c r="A17388" s="1">
        <v>42748.073611111111</v>
      </c>
      <c r="B17388" s="2">
        <v>-8.1241592013708814</v>
      </c>
    </row>
    <row r="17389" spans="1:2" x14ac:dyDescent="0.25">
      <c r="A17389" s="1">
        <v>42748.074305555558</v>
      </c>
      <c r="B17389" s="2">
        <v>-12.231384820854389</v>
      </c>
    </row>
    <row r="17390" spans="1:2" x14ac:dyDescent="0.25">
      <c r="A17390" s="1">
        <v>42748.074999999997</v>
      </c>
      <c r="B17390" s="2">
        <v>-0.81926307247485963</v>
      </c>
    </row>
    <row r="17391" spans="1:2" x14ac:dyDescent="0.25">
      <c r="A17391" s="1">
        <v>42748.075694444444</v>
      </c>
      <c r="B17391" s="2">
        <v>2.0539436991835829</v>
      </c>
    </row>
    <row r="17392" spans="1:2" x14ac:dyDescent="0.25">
      <c r="A17392" s="1">
        <v>42748.076388888891</v>
      </c>
      <c r="B17392" s="2">
        <v>9.9512760496557657</v>
      </c>
    </row>
    <row r="17393" spans="1:2" x14ac:dyDescent="0.25">
      <c r="A17393" s="1">
        <v>42748.07708333333</v>
      </c>
      <c r="B17393" s="2">
        <v>3.8522830019928125</v>
      </c>
    </row>
    <row r="17394" spans="1:2" x14ac:dyDescent="0.25">
      <c r="A17394" s="1">
        <v>42748.077777777777</v>
      </c>
      <c r="B17394" s="2">
        <v>4.2467344878886557</v>
      </c>
    </row>
    <row r="17395" spans="1:2" x14ac:dyDescent="0.25">
      <c r="A17395" s="1">
        <v>42748.078472222223</v>
      </c>
      <c r="B17395" s="2">
        <v>-4.9065874524749233</v>
      </c>
    </row>
    <row r="17396" spans="1:2" x14ac:dyDescent="0.25">
      <c r="A17396" s="1">
        <v>42748.07916666667</v>
      </c>
      <c r="B17396" s="2">
        <v>-13.025143985351315</v>
      </c>
    </row>
    <row r="17397" spans="1:2" x14ac:dyDescent="0.25">
      <c r="A17397" s="1">
        <v>42748.079861111109</v>
      </c>
      <c r="B17397" s="2">
        <v>-10.980328468015795</v>
      </c>
    </row>
    <row r="17398" spans="1:2" x14ac:dyDescent="0.25">
      <c r="A17398" s="1">
        <v>42748.080555555556</v>
      </c>
      <c r="B17398" s="2">
        <v>-61.293001899139682</v>
      </c>
    </row>
    <row r="17399" spans="1:2" x14ac:dyDescent="0.25">
      <c r="A17399" s="1">
        <v>42748.081250000003</v>
      </c>
      <c r="B17399" s="2">
        <v>-67.007111527157633</v>
      </c>
    </row>
    <row r="17400" spans="1:2" x14ac:dyDescent="0.25">
      <c r="A17400" s="1">
        <v>42748.081944444442</v>
      </c>
      <c r="B17400" s="2">
        <v>-25.569596532830232</v>
      </c>
    </row>
    <row r="17401" spans="1:2" x14ac:dyDescent="0.25">
      <c r="A17401" s="1">
        <v>42748.082638888889</v>
      </c>
      <c r="B17401" s="2">
        <v>-52.606586954853263</v>
      </c>
    </row>
    <row r="17402" spans="1:2" x14ac:dyDescent="0.25">
      <c r="A17402" s="1">
        <v>42748.083333333336</v>
      </c>
      <c r="B17402" s="2">
        <v>-60.530846626936302</v>
      </c>
    </row>
    <row r="17403" spans="1:2" x14ac:dyDescent="0.25">
      <c r="A17403" s="1">
        <v>42748.084027777775</v>
      </c>
      <c r="B17403" s="2">
        <v>-62.567298733100564</v>
      </c>
    </row>
    <row r="17404" spans="1:2" x14ac:dyDescent="0.25">
      <c r="A17404" s="1">
        <v>42748.084722222222</v>
      </c>
      <c r="B17404" s="2">
        <v>-60.415873412255316</v>
      </c>
    </row>
    <row r="17405" spans="1:2" x14ac:dyDescent="0.25">
      <c r="A17405" s="1">
        <v>42748.085416666669</v>
      </c>
      <c r="B17405" s="2">
        <v>-62.591879910354812</v>
      </c>
    </row>
    <row r="17406" spans="1:2" x14ac:dyDescent="0.25">
      <c r="A17406" s="1">
        <v>42748.086111111108</v>
      </c>
      <c r="B17406" s="2">
        <v>-70.514939986594257</v>
      </c>
    </row>
    <row r="17407" spans="1:2" x14ac:dyDescent="0.25">
      <c r="A17407" s="1">
        <v>42748.086805555555</v>
      </c>
      <c r="B17407" s="2">
        <v>-32.124876396041749</v>
      </c>
    </row>
    <row r="17408" spans="1:2" x14ac:dyDescent="0.25">
      <c r="A17408" s="1">
        <v>42748.087500000001</v>
      </c>
      <c r="B17408" s="2">
        <v>-52.044352661794015</v>
      </c>
    </row>
    <row r="17409" spans="1:2" x14ac:dyDescent="0.25">
      <c r="A17409" s="1">
        <v>42748.088194444441</v>
      </c>
      <c r="B17409" s="2">
        <v>-59.121907062233852</v>
      </c>
    </row>
    <row r="17410" spans="1:2" x14ac:dyDescent="0.25">
      <c r="A17410" s="1">
        <v>42748.088888888888</v>
      </c>
      <c r="B17410" s="2">
        <v>-50.816398590521807</v>
      </c>
    </row>
    <row r="17411" spans="1:2" x14ac:dyDescent="0.25">
      <c r="A17411" s="1">
        <v>42748.089583333334</v>
      </c>
      <c r="B17411" s="2">
        <v>-39.898519750467194</v>
      </c>
    </row>
    <row r="17412" spans="1:2" x14ac:dyDescent="0.25">
      <c r="A17412" s="1">
        <v>42748.090277777781</v>
      </c>
      <c r="B17412" s="2">
        <v>-54.193643486068076</v>
      </c>
    </row>
    <row r="17413" spans="1:2" x14ac:dyDescent="0.25">
      <c r="A17413" s="1">
        <v>42748.09097222222</v>
      </c>
      <c r="B17413" s="2">
        <v>-43.405025666172634</v>
      </c>
    </row>
    <row r="17414" spans="1:2" x14ac:dyDescent="0.25">
      <c r="A17414" s="1">
        <v>42748.091666666667</v>
      </c>
      <c r="B17414" s="2">
        <v>-32.494819941068997</v>
      </c>
    </row>
    <row r="17415" spans="1:2" x14ac:dyDescent="0.25">
      <c r="A17415" s="1">
        <v>42748.092361111114</v>
      </c>
      <c r="B17415" s="2">
        <v>-31.986036503991151</v>
      </c>
    </row>
    <row r="17416" spans="1:2" x14ac:dyDescent="0.25">
      <c r="A17416" s="1">
        <v>42748.093055555553</v>
      </c>
      <c r="B17416" s="2">
        <v>-45.649225183071877</v>
      </c>
    </row>
    <row r="17417" spans="1:2" x14ac:dyDescent="0.25">
      <c r="A17417" s="1">
        <v>42748.09375</v>
      </c>
      <c r="B17417" s="2">
        <v>-20.362632843998533</v>
      </c>
    </row>
    <row r="17418" spans="1:2" x14ac:dyDescent="0.25">
      <c r="A17418" s="1">
        <v>42748.094444444447</v>
      </c>
      <c r="B17418" s="2">
        <v>-26.509438872852478</v>
      </c>
    </row>
    <row r="17419" spans="1:2" x14ac:dyDescent="0.25">
      <c r="A17419" s="1">
        <v>42748.095138888886</v>
      </c>
      <c r="B17419" s="2">
        <v>-32.736272333887364</v>
      </c>
    </row>
    <row r="17420" spans="1:2" x14ac:dyDescent="0.25">
      <c r="A17420" s="1">
        <v>42748.095833333333</v>
      </c>
      <c r="B17420" s="2">
        <v>-29.568686199309983</v>
      </c>
    </row>
    <row r="17421" spans="1:2" x14ac:dyDescent="0.25">
      <c r="A17421" s="1">
        <v>42748.09652777778</v>
      </c>
      <c r="B17421" s="2">
        <v>-8.8447563451705111</v>
      </c>
    </row>
    <row r="17422" spans="1:2" x14ac:dyDescent="0.25">
      <c r="A17422" s="1">
        <v>42748.097222222219</v>
      </c>
      <c r="B17422" s="2">
        <v>-22.550821866862922</v>
      </c>
    </row>
    <row r="17423" spans="1:2" x14ac:dyDescent="0.25">
      <c r="A17423" s="1">
        <v>42748.097916666666</v>
      </c>
      <c r="B17423" s="2">
        <v>-33.444033277275352</v>
      </c>
    </row>
    <row r="17424" spans="1:2" x14ac:dyDescent="0.25">
      <c r="A17424" s="1">
        <v>42748.098611111112</v>
      </c>
      <c r="B17424" s="2">
        <v>4.1670735006220641</v>
      </c>
    </row>
    <row r="17425" spans="1:2" x14ac:dyDescent="0.25">
      <c r="A17425" s="1">
        <v>42748.099305555559</v>
      </c>
      <c r="B17425" s="2">
        <v>-17.935019770195503</v>
      </c>
    </row>
    <row r="17426" spans="1:2" x14ac:dyDescent="0.25">
      <c r="A17426" s="1">
        <v>42748.1</v>
      </c>
      <c r="B17426" s="2">
        <v>-4.6075278621166946</v>
      </c>
    </row>
    <row r="17427" spans="1:2" x14ac:dyDescent="0.25">
      <c r="A17427" s="1">
        <v>42748.100694444445</v>
      </c>
      <c r="B17427" s="2">
        <v>-25.63962907534442</v>
      </c>
    </row>
    <row r="17428" spans="1:2" x14ac:dyDescent="0.25">
      <c r="A17428" s="1">
        <v>42748.101388888892</v>
      </c>
      <c r="B17428" s="2">
        <v>-43.188183487635492</v>
      </c>
    </row>
    <row r="17429" spans="1:2" x14ac:dyDescent="0.25">
      <c r="A17429" s="1">
        <v>42748.102083333331</v>
      </c>
      <c r="B17429" s="2">
        <v>-44.943602605175208</v>
      </c>
    </row>
    <row r="17430" spans="1:2" x14ac:dyDescent="0.25">
      <c r="A17430" s="1">
        <v>42748.102777777778</v>
      </c>
      <c r="B17430" s="2">
        <v>-48.649481055456754</v>
      </c>
    </row>
    <row r="17431" spans="1:2" x14ac:dyDescent="0.25">
      <c r="A17431" s="1">
        <v>42748.103472222225</v>
      </c>
      <c r="B17431" s="2">
        <v>-11.784040569091546</v>
      </c>
    </row>
    <row r="17432" spans="1:2" x14ac:dyDescent="0.25">
      <c r="A17432" s="1">
        <v>42748.104166666664</v>
      </c>
      <c r="B17432" s="2">
        <v>-8.7334319171854684</v>
      </c>
    </row>
    <row r="17433" spans="1:2" x14ac:dyDescent="0.25">
      <c r="A17433" s="1">
        <v>42748.104861111111</v>
      </c>
      <c r="B17433" s="2">
        <v>5.5945815124791505</v>
      </c>
    </row>
    <row r="17434" spans="1:2" x14ac:dyDescent="0.25">
      <c r="A17434" s="1">
        <v>42748.105555555558</v>
      </c>
      <c r="B17434" s="2">
        <v>10.461616348800211</v>
      </c>
    </row>
    <row r="17435" spans="1:2" x14ac:dyDescent="0.25">
      <c r="A17435" s="1">
        <v>42748.106249999997</v>
      </c>
      <c r="B17435" s="2">
        <v>9.5881577989557023</v>
      </c>
    </row>
    <row r="17436" spans="1:2" x14ac:dyDescent="0.25">
      <c r="A17436" s="1">
        <v>42748.106944444444</v>
      </c>
      <c r="B17436" s="2">
        <v>21.370954171092794</v>
      </c>
    </row>
    <row r="17437" spans="1:2" x14ac:dyDescent="0.25">
      <c r="A17437" s="1">
        <v>42748.107638888891</v>
      </c>
      <c r="B17437" s="2">
        <v>18.61636965574095</v>
      </c>
    </row>
    <row r="17438" spans="1:2" x14ac:dyDescent="0.25">
      <c r="A17438" s="1">
        <v>42748.10833333333</v>
      </c>
      <c r="B17438" s="2">
        <v>20.558266227300432</v>
      </c>
    </row>
    <row r="17439" spans="1:2" x14ac:dyDescent="0.25">
      <c r="A17439" s="1">
        <v>42748.109027777777</v>
      </c>
      <c r="B17439" s="2">
        <v>3.6588537023727743</v>
      </c>
    </row>
    <row r="17440" spans="1:2" x14ac:dyDescent="0.25">
      <c r="A17440" s="1">
        <v>42748.109722222223</v>
      </c>
      <c r="B17440" s="2">
        <v>3.1011468184534654</v>
      </c>
    </row>
    <row r="17441" spans="1:2" x14ac:dyDescent="0.25">
      <c r="A17441" s="1">
        <v>42748.11041666667</v>
      </c>
      <c r="B17441" s="2">
        <v>2.9433869072105154</v>
      </c>
    </row>
    <row r="17442" spans="1:2" x14ac:dyDescent="0.25">
      <c r="A17442" s="1">
        <v>42748.111111111109</v>
      </c>
      <c r="B17442" s="2">
        <v>6.7802020086087094</v>
      </c>
    </row>
    <row r="17443" spans="1:2" x14ac:dyDescent="0.25">
      <c r="A17443" s="1">
        <v>42748.111805555556</v>
      </c>
      <c r="B17443" s="2">
        <v>5.6521168529705994</v>
      </c>
    </row>
    <row r="17444" spans="1:2" x14ac:dyDescent="0.25">
      <c r="A17444" s="1">
        <v>42748.112500000003</v>
      </c>
      <c r="B17444" s="2">
        <v>-5.2275941012184681</v>
      </c>
    </row>
    <row r="17445" spans="1:2" x14ac:dyDescent="0.25">
      <c r="A17445" s="1">
        <v>42748.113194444442</v>
      </c>
      <c r="B17445" s="2">
        <v>2.3018098402142639</v>
      </c>
    </row>
    <row r="17446" spans="1:2" x14ac:dyDescent="0.25">
      <c r="A17446" s="1">
        <v>42748.113888888889</v>
      </c>
      <c r="B17446" s="2">
        <v>-7.7401816437971629E-2</v>
      </c>
    </row>
    <row r="17447" spans="1:2" x14ac:dyDescent="0.25">
      <c r="A17447" s="1">
        <v>42748.114583333336</v>
      </c>
      <c r="B17447" s="2">
        <v>3.8124713792295855</v>
      </c>
    </row>
    <row r="17448" spans="1:2" x14ac:dyDescent="0.25">
      <c r="A17448" s="1">
        <v>42748.115277777775</v>
      </c>
      <c r="B17448" s="2">
        <v>-2.7248147724048368</v>
      </c>
    </row>
    <row r="17449" spans="1:2" x14ac:dyDescent="0.25">
      <c r="A17449" s="1">
        <v>42748.115972222222</v>
      </c>
      <c r="B17449" s="2">
        <v>-10.210450485368105</v>
      </c>
    </row>
    <row r="17450" spans="1:2" x14ac:dyDescent="0.25">
      <c r="A17450" s="1">
        <v>42748.116666666669</v>
      </c>
      <c r="B17450" s="2">
        <v>-20.037248934469243</v>
      </c>
    </row>
    <row r="17451" spans="1:2" x14ac:dyDescent="0.25">
      <c r="A17451" s="1">
        <v>42748.117361111108</v>
      </c>
      <c r="B17451" s="2">
        <v>7.4606679392643853</v>
      </c>
    </row>
    <row r="17452" spans="1:2" x14ac:dyDescent="0.25">
      <c r="A17452" s="1">
        <v>42748.118055555555</v>
      </c>
      <c r="B17452" s="2">
        <v>11.222101968287218</v>
      </c>
    </row>
    <row r="17453" spans="1:2" x14ac:dyDescent="0.25">
      <c r="A17453" s="1">
        <v>42748.118750000001</v>
      </c>
      <c r="B17453" s="2">
        <v>13.500306586541409</v>
      </c>
    </row>
    <row r="17454" spans="1:2" x14ac:dyDescent="0.25">
      <c r="A17454" s="1">
        <v>42748.119444444441</v>
      </c>
      <c r="B17454" s="2">
        <v>11.22102655715668</v>
      </c>
    </row>
    <row r="17455" spans="1:2" x14ac:dyDescent="0.25">
      <c r="A17455" s="1">
        <v>42748.120138888888</v>
      </c>
      <c r="B17455" s="2">
        <v>11.981277460273608</v>
      </c>
    </row>
    <row r="17456" spans="1:2" x14ac:dyDescent="0.25">
      <c r="A17456" s="1">
        <v>42748.120833333334</v>
      </c>
      <c r="B17456" s="2">
        <v>11.472505762497409</v>
      </c>
    </row>
    <row r="17457" spans="1:2" x14ac:dyDescent="0.25">
      <c r="A17457" s="1">
        <v>42748.121527777781</v>
      </c>
      <c r="B17457" s="2">
        <v>10.08400958923982</v>
      </c>
    </row>
    <row r="17458" spans="1:2" x14ac:dyDescent="0.25">
      <c r="A17458" s="1">
        <v>42748.12222222222</v>
      </c>
      <c r="B17458" s="2">
        <v>9.1186404887965189</v>
      </c>
    </row>
    <row r="17459" spans="1:2" x14ac:dyDescent="0.25">
      <c r="A17459" s="1">
        <v>42748.122916666667</v>
      </c>
      <c r="B17459" s="2">
        <v>10.527859045872173</v>
      </c>
    </row>
    <row r="17460" spans="1:2" x14ac:dyDescent="0.25">
      <c r="A17460" s="1">
        <v>42748.123611111114</v>
      </c>
      <c r="B17460" s="2">
        <v>9.6198563188372646</v>
      </c>
    </row>
    <row r="17461" spans="1:2" x14ac:dyDescent="0.25">
      <c r="A17461" s="1">
        <v>42748.124305555553</v>
      </c>
      <c r="B17461" s="2">
        <v>15.0834048509006</v>
      </c>
    </row>
    <row r="17462" spans="1:2" x14ac:dyDescent="0.25">
      <c r="A17462" s="1">
        <v>42748.125</v>
      </c>
      <c r="B17462" s="2">
        <v>9.1967413166343857</v>
      </c>
    </row>
    <row r="17463" spans="1:2" x14ac:dyDescent="0.25">
      <c r="A17463" s="1">
        <v>42748.125694444447</v>
      </c>
      <c r="B17463" s="2">
        <v>13.478608005997376</v>
      </c>
    </row>
    <row r="17464" spans="1:2" x14ac:dyDescent="0.25">
      <c r="A17464" s="1">
        <v>42748.126388888886</v>
      </c>
      <c r="B17464" s="2">
        <v>1.202670574161554</v>
      </c>
    </row>
    <row r="17465" spans="1:2" x14ac:dyDescent="0.25">
      <c r="A17465" s="1">
        <v>42748.127083333333</v>
      </c>
      <c r="B17465" s="2">
        <v>-4.4794795531144098</v>
      </c>
    </row>
    <row r="17466" spans="1:2" x14ac:dyDescent="0.25">
      <c r="A17466" s="1">
        <v>42748.12777777778</v>
      </c>
      <c r="B17466" s="2">
        <v>-13.815587680518123</v>
      </c>
    </row>
    <row r="17467" spans="1:2" x14ac:dyDescent="0.25">
      <c r="A17467" s="1">
        <v>42748.128472222219</v>
      </c>
      <c r="B17467" s="2">
        <v>-16.571031421260948</v>
      </c>
    </row>
    <row r="17468" spans="1:2" x14ac:dyDescent="0.25">
      <c r="A17468" s="1">
        <v>42748.129166666666</v>
      </c>
      <c r="B17468" s="2">
        <v>1.830689218097056</v>
      </c>
    </row>
    <row r="17469" spans="1:2" x14ac:dyDescent="0.25">
      <c r="A17469" s="1">
        <v>42748.129861111112</v>
      </c>
      <c r="B17469" s="2">
        <v>-3.3235262529187213</v>
      </c>
    </row>
    <row r="17470" spans="1:2" x14ac:dyDescent="0.25">
      <c r="A17470" s="1">
        <v>42748.130555555559</v>
      </c>
      <c r="B17470" s="2">
        <v>-6.6952772627545833</v>
      </c>
    </row>
    <row r="17471" spans="1:2" x14ac:dyDescent="0.25">
      <c r="A17471" s="1">
        <v>42748.131249999999</v>
      </c>
      <c r="B17471" s="2">
        <v>0.80115423839257949</v>
      </c>
    </row>
    <row r="17472" spans="1:2" x14ac:dyDescent="0.25">
      <c r="A17472" s="1">
        <v>42748.131944444445</v>
      </c>
      <c r="B17472" s="2">
        <v>3.5982980580224346</v>
      </c>
    </row>
    <row r="17473" spans="1:2" x14ac:dyDescent="0.25">
      <c r="A17473" s="1">
        <v>42748.132638888892</v>
      </c>
      <c r="B17473" s="2">
        <v>13.820431228021819</v>
      </c>
    </row>
    <row r="17474" spans="1:2" x14ac:dyDescent="0.25">
      <c r="A17474" s="1">
        <v>42748.133333333331</v>
      </c>
      <c r="B17474" s="2">
        <v>-4.7387173035795662</v>
      </c>
    </row>
    <row r="17475" spans="1:2" x14ac:dyDescent="0.25">
      <c r="A17475" s="1">
        <v>42748.134027777778</v>
      </c>
      <c r="B17475" s="2">
        <v>8.3923604256187296</v>
      </c>
    </row>
    <row r="17476" spans="1:2" x14ac:dyDescent="0.25">
      <c r="A17476" s="1">
        <v>42748.134722222225</v>
      </c>
      <c r="B17476" s="2">
        <v>5.0579680095324875</v>
      </c>
    </row>
    <row r="17477" spans="1:2" x14ac:dyDescent="0.25">
      <c r="A17477" s="1">
        <v>42748.135416666664</v>
      </c>
      <c r="B17477" s="2">
        <v>8.873557501024333</v>
      </c>
    </row>
    <row r="17478" spans="1:2" x14ac:dyDescent="0.25">
      <c r="A17478" s="1">
        <v>42748.136111111111</v>
      </c>
      <c r="B17478" s="2">
        <v>7.872375103831291</v>
      </c>
    </row>
    <row r="17479" spans="1:2" x14ac:dyDescent="0.25">
      <c r="A17479" s="1">
        <v>42748.136805555558</v>
      </c>
      <c r="B17479" s="2">
        <v>10.034210981509144</v>
      </c>
    </row>
    <row r="17480" spans="1:2" x14ac:dyDescent="0.25">
      <c r="A17480" s="1">
        <v>42748.137499999997</v>
      </c>
      <c r="B17480" s="2">
        <v>5.5665082836717676</v>
      </c>
    </row>
    <row r="17481" spans="1:2" x14ac:dyDescent="0.25">
      <c r="A17481" s="1">
        <v>42748.138194444444</v>
      </c>
      <c r="B17481" s="2">
        <v>18.585557938773611</v>
      </c>
    </row>
    <row r="17482" spans="1:2" x14ac:dyDescent="0.25">
      <c r="A17482" s="1">
        <v>42748.138888888891</v>
      </c>
      <c r="B17482" s="2">
        <v>19.35492423037455</v>
      </c>
    </row>
    <row r="17483" spans="1:2" x14ac:dyDescent="0.25">
      <c r="A17483" s="1">
        <v>42748.13958333333</v>
      </c>
      <c r="B17483" s="2">
        <v>13.602243104404382</v>
      </c>
    </row>
    <row r="17484" spans="1:2" x14ac:dyDescent="0.25">
      <c r="A17484" s="1">
        <v>42748.140277777777</v>
      </c>
      <c r="B17484" s="2">
        <v>21.024322897970947</v>
      </c>
    </row>
    <row r="17485" spans="1:2" x14ac:dyDescent="0.25">
      <c r="A17485" s="1">
        <v>42748.140972222223</v>
      </c>
      <c r="B17485" s="2">
        <v>22.838920304916488</v>
      </c>
    </row>
    <row r="17486" spans="1:2" x14ac:dyDescent="0.25">
      <c r="A17486" s="1">
        <v>42748.14166666667</v>
      </c>
      <c r="B17486" s="2">
        <v>23.032915067677582</v>
      </c>
    </row>
    <row r="17487" spans="1:2" x14ac:dyDescent="0.25">
      <c r="A17487" s="1">
        <v>42748.142361111109</v>
      </c>
      <c r="B17487" s="2">
        <v>15.284653942046377</v>
      </c>
    </row>
    <row r="17488" spans="1:2" x14ac:dyDescent="0.25">
      <c r="A17488" s="1">
        <v>42748.143055555556</v>
      </c>
      <c r="B17488" s="2">
        <v>13.97610745816249</v>
      </c>
    </row>
    <row r="17489" spans="1:2" x14ac:dyDescent="0.25">
      <c r="A17489" s="1">
        <v>42748.143750000003</v>
      </c>
      <c r="B17489" s="2">
        <v>13.216356667683188</v>
      </c>
    </row>
    <row r="17490" spans="1:2" x14ac:dyDescent="0.25">
      <c r="A17490" s="1">
        <v>42748.144444444442</v>
      </c>
      <c r="B17490" s="2">
        <v>7.6249504507655121</v>
      </c>
    </row>
    <row r="17491" spans="1:2" x14ac:dyDescent="0.25">
      <c r="A17491" s="1">
        <v>42748.145138888889</v>
      </c>
      <c r="B17491" s="2">
        <v>10.574108151239246</v>
      </c>
    </row>
    <row r="17492" spans="1:2" x14ac:dyDescent="0.25">
      <c r="A17492" s="1">
        <v>42748.145833333336</v>
      </c>
      <c r="B17492" s="2">
        <v>2.9833867267089471</v>
      </c>
    </row>
    <row r="17493" spans="1:2" x14ac:dyDescent="0.25">
      <c r="A17493" s="1">
        <v>42748.146527777775</v>
      </c>
      <c r="B17493" s="2">
        <v>2.6803415952468641</v>
      </c>
    </row>
    <row r="17494" spans="1:2" x14ac:dyDescent="0.25">
      <c r="A17494" s="1">
        <v>42748.147222222222</v>
      </c>
      <c r="B17494" s="2">
        <v>-3.5672067308206654</v>
      </c>
    </row>
    <row r="17495" spans="1:2" x14ac:dyDescent="0.25">
      <c r="A17495" s="1">
        <v>42748.147916666669</v>
      </c>
      <c r="B17495" s="2">
        <v>6.6695396724157039</v>
      </c>
    </row>
    <row r="17496" spans="1:2" x14ac:dyDescent="0.25">
      <c r="A17496" s="1">
        <v>42748.148611111108</v>
      </c>
      <c r="B17496" s="2">
        <v>10.754129271922285</v>
      </c>
    </row>
    <row r="17497" spans="1:2" x14ac:dyDescent="0.25">
      <c r="A17497" s="1">
        <v>42748.149305555555</v>
      </c>
      <c r="B17497" s="2">
        <v>1.0432934695563745</v>
      </c>
    </row>
    <row r="17498" spans="1:2" x14ac:dyDescent="0.25">
      <c r="A17498" s="1">
        <v>42748.15</v>
      </c>
      <c r="B17498" s="2">
        <v>-15.627839138850685</v>
      </c>
    </row>
    <row r="17499" spans="1:2" x14ac:dyDescent="0.25">
      <c r="A17499" s="1">
        <v>42748.150694444441</v>
      </c>
      <c r="B17499" s="2">
        <v>-17.572301234836534</v>
      </c>
    </row>
    <row r="17500" spans="1:2" x14ac:dyDescent="0.25">
      <c r="A17500" s="1">
        <v>42748.151388888888</v>
      </c>
      <c r="B17500" s="2">
        <v>-28.52130520722373</v>
      </c>
    </row>
    <row r="17501" spans="1:2" x14ac:dyDescent="0.25">
      <c r="A17501" s="1">
        <v>42748.152083333334</v>
      </c>
      <c r="B17501" s="2">
        <v>-30.034952796101184</v>
      </c>
    </row>
    <row r="17502" spans="1:2" x14ac:dyDescent="0.25">
      <c r="A17502" s="1">
        <v>42748.152777777781</v>
      </c>
      <c r="B17502" s="2">
        <v>-37.235132231996005</v>
      </c>
    </row>
    <row r="17503" spans="1:2" x14ac:dyDescent="0.25">
      <c r="A17503" s="1">
        <v>42748.15347222222</v>
      </c>
      <c r="B17503" s="2">
        <v>-40.812451101653281</v>
      </c>
    </row>
    <row r="17504" spans="1:2" x14ac:dyDescent="0.25">
      <c r="A17504" s="1">
        <v>42748.154166666667</v>
      </c>
      <c r="B17504" s="2">
        <v>-34.496711271381841</v>
      </c>
    </row>
    <row r="17505" spans="1:2" x14ac:dyDescent="0.25">
      <c r="A17505" s="1">
        <v>42748.154861111114</v>
      </c>
      <c r="B17505" s="2">
        <v>-28.697986871721998</v>
      </c>
    </row>
    <row r="17506" spans="1:2" x14ac:dyDescent="0.25">
      <c r="A17506" s="1">
        <v>42748.155555555553</v>
      </c>
      <c r="B17506" s="2">
        <v>11.544996341359608</v>
      </c>
    </row>
    <row r="17507" spans="1:2" x14ac:dyDescent="0.25">
      <c r="A17507" s="1">
        <v>42748.15625</v>
      </c>
      <c r="B17507" s="2">
        <v>5.7861625677125028</v>
      </c>
    </row>
    <row r="17508" spans="1:2" x14ac:dyDescent="0.25">
      <c r="A17508" s="1">
        <v>42748.156944444447</v>
      </c>
      <c r="B17508" s="2">
        <v>12.706820037376504</v>
      </c>
    </row>
    <row r="17509" spans="1:2" x14ac:dyDescent="0.25">
      <c r="A17509" s="1">
        <v>42748.157638888886</v>
      </c>
      <c r="B17509" s="2">
        <v>11.108522036481979</v>
      </c>
    </row>
    <row r="17510" spans="1:2" x14ac:dyDescent="0.25">
      <c r="A17510" s="1">
        <v>42748.158333333333</v>
      </c>
      <c r="B17510" s="2">
        <v>5.2765447246483141</v>
      </c>
    </row>
    <row r="17511" spans="1:2" x14ac:dyDescent="0.25">
      <c r="A17511" s="1">
        <v>42748.15902777778</v>
      </c>
      <c r="B17511" s="2">
        <v>13.076347200521559</v>
      </c>
    </row>
    <row r="17512" spans="1:2" x14ac:dyDescent="0.25">
      <c r="A17512" s="1">
        <v>42748.159722222219</v>
      </c>
      <c r="B17512" s="2">
        <v>-7.9117145098716719</v>
      </c>
    </row>
    <row r="17513" spans="1:2" x14ac:dyDescent="0.25">
      <c r="A17513" s="1">
        <v>42748.160416666666</v>
      </c>
      <c r="B17513" s="2">
        <v>-9.1663368417255704</v>
      </c>
    </row>
    <row r="17514" spans="1:2" x14ac:dyDescent="0.25">
      <c r="A17514" s="1">
        <v>42748.161111111112</v>
      </c>
      <c r="B17514" s="2">
        <v>1.0826850298714514</v>
      </c>
    </row>
    <row r="17515" spans="1:2" x14ac:dyDescent="0.25">
      <c r="A17515" s="1">
        <v>42748.161805555559</v>
      </c>
      <c r="B17515" s="2">
        <v>10.01464082589373</v>
      </c>
    </row>
    <row r="17516" spans="1:2" x14ac:dyDescent="0.25">
      <c r="A17516" s="1">
        <v>42748.162499999999</v>
      </c>
      <c r="B17516" s="2">
        <v>-0.57330055166870197</v>
      </c>
    </row>
    <row r="17517" spans="1:2" x14ac:dyDescent="0.25">
      <c r="A17517" s="1">
        <v>42748.163194444445</v>
      </c>
      <c r="B17517" s="2">
        <v>6.3336647804996273</v>
      </c>
    </row>
    <row r="17518" spans="1:2" x14ac:dyDescent="0.25">
      <c r="A17518" s="1">
        <v>42748.163888888892</v>
      </c>
      <c r="B17518" s="2">
        <v>-18.532345104129977</v>
      </c>
    </row>
    <row r="17519" spans="1:2" x14ac:dyDescent="0.25">
      <c r="A17519" s="1">
        <v>42748.164583333331</v>
      </c>
      <c r="B17519" s="2">
        <v>-4.1175210319495816</v>
      </c>
    </row>
    <row r="17520" spans="1:2" x14ac:dyDescent="0.25">
      <c r="A17520" s="1">
        <v>42748.165277777778</v>
      </c>
      <c r="B17520" s="2">
        <v>-5.6730909192059089</v>
      </c>
    </row>
    <row r="17521" spans="1:2" x14ac:dyDescent="0.25">
      <c r="A17521" s="1">
        <v>42748.165972222225</v>
      </c>
      <c r="B17521" s="2">
        <v>11.692834590102818</v>
      </c>
    </row>
    <row r="17522" spans="1:2" x14ac:dyDescent="0.25">
      <c r="A17522" s="1">
        <v>42748.166666666664</v>
      </c>
      <c r="B17522" s="2">
        <v>8.8890556533083629</v>
      </c>
    </row>
    <row r="17523" spans="1:2" x14ac:dyDescent="0.25">
      <c r="A17523" s="1">
        <v>42748.167361111111</v>
      </c>
      <c r="B17523" s="2">
        <v>-3.8578948042180854</v>
      </c>
    </row>
    <row r="17524" spans="1:2" x14ac:dyDescent="0.25">
      <c r="A17524" s="1">
        <v>42748.168055555558</v>
      </c>
      <c r="B17524" s="2">
        <v>-18.831249777226184</v>
      </c>
    </row>
    <row r="17525" spans="1:2" x14ac:dyDescent="0.25">
      <c r="A17525" s="1">
        <v>42748.168749999997</v>
      </c>
      <c r="B17525" s="2">
        <v>-11.746276413474213</v>
      </c>
    </row>
    <row r="17526" spans="1:2" x14ac:dyDescent="0.25">
      <c r="A17526" s="1">
        <v>42748.169444444444</v>
      </c>
      <c r="B17526" s="2">
        <v>-11.735491634883996</v>
      </c>
    </row>
    <row r="17527" spans="1:2" x14ac:dyDescent="0.25">
      <c r="A17527" s="1">
        <v>42748.170138888891</v>
      </c>
      <c r="B17527" s="2">
        <v>-8.8524213611924392</v>
      </c>
    </row>
    <row r="17528" spans="1:2" x14ac:dyDescent="0.25">
      <c r="A17528" s="1">
        <v>42748.17083333333</v>
      </c>
      <c r="B17528" s="2">
        <v>4.7749153428560627</v>
      </c>
    </row>
    <row r="17529" spans="1:2" x14ac:dyDescent="0.25">
      <c r="A17529" s="1">
        <v>42748.171527777777</v>
      </c>
      <c r="B17529" s="2">
        <v>-7.6322458329545046</v>
      </c>
    </row>
    <row r="17530" spans="1:2" x14ac:dyDescent="0.25">
      <c r="A17530" s="1">
        <v>42748.172222222223</v>
      </c>
      <c r="B17530" s="2">
        <v>-2.4035165426801539</v>
      </c>
    </row>
    <row r="17531" spans="1:2" x14ac:dyDescent="0.25">
      <c r="A17531" s="1">
        <v>42748.17291666667</v>
      </c>
      <c r="B17531" s="2">
        <v>11.125790613789286</v>
      </c>
    </row>
    <row r="17532" spans="1:2" x14ac:dyDescent="0.25">
      <c r="A17532" s="1">
        <v>42748.173611111109</v>
      </c>
      <c r="B17532" s="2">
        <v>6.4848017007680028</v>
      </c>
    </row>
    <row r="17533" spans="1:2" x14ac:dyDescent="0.25">
      <c r="A17533" s="1">
        <v>42748.174305555556</v>
      </c>
      <c r="B17533" s="2">
        <v>-15.810613305927594</v>
      </c>
    </row>
    <row r="17534" spans="1:2" x14ac:dyDescent="0.25">
      <c r="A17534" s="1">
        <v>42748.175000000003</v>
      </c>
      <c r="B17534" s="2">
        <v>4.8660799517405398</v>
      </c>
    </row>
    <row r="17535" spans="1:2" x14ac:dyDescent="0.25">
      <c r="A17535" s="1">
        <v>42748.175694444442</v>
      </c>
      <c r="B17535" s="2">
        <v>7.9239061384452123</v>
      </c>
    </row>
    <row r="17536" spans="1:2" x14ac:dyDescent="0.25">
      <c r="A17536" s="1">
        <v>42748.176388888889</v>
      </c>
      <c r="B17536" s="2">
        <v>13.799007883796973</v>
      </c>
    </row>
    <row r="17537" spans="1:2" x14ac:dyDescent="0.25">
      <c r="A17537" s="1">
        <v>42748.177083333336</v>
      </c>
      <c r="B17537" s="2">
        <v>6.9268106587968452</v>
      </c>
    </row>
    <row r="17538" spans="1:2" x14ac:dyDescent="0.25">
      <c r="A17538" s="1">
        <v>42748.177777777775</v>
      </c>
      <c r="B17538" s="2">
        <v>5.4635701489052737</v>
      </c>
    </row>
    <row r="17539" spans="1:2" x14ac:dyDescent="0.25">
      <c r="A17539" s="1">
        <v>42748.178472222222</v>
      </c>
      <c r="B17539" s="2">
        <v>-5.9677256944310404</v>
      </c>
    </row>
    <row r="17540" spans="1:2" x14ac:dyDescent="0.25">
      <c r="A17540" s="1">
        <v>42748.179166666669</v>
      </c>
      <c r="B17540" s="2">
        <v>5.6762814467734035</v>
      </c>
    </row>
    <row r="17541" spans="1:2" x14ac:dyDescent="0.25">
      <c r="A17541" s="1">
        <v>42748.179861111108</v>
      </c>
      <c r="B17541" s="2">
        <v>-0.84672336404037196</v>
      </c>
    </row>
    <row r="17542" spans="1:2" x14ac:dyDescent="0.25">
      <c r="A17542" s="1">
        <v>42748.180555555555</v>
      </c>
      <c r="B17542" s="2">
        <v>-22.679676040464742</v>
      </c>
    </row>
    <row r="17543" spans="1:2" x14ac:dyDescent="0.25">
      <c r="A17543" s="1">
        <v>42748.181250000001</v>
      </c>
      <c r="B17543" s="2">
        <v>-25.502336231487909</v>
      </c>
    </row>
    <row r="17544" spans="1:2" x14ac:dyDescent="0.25">
      <c r="A17544" s="1">
        <v>42748.181944444441</v>
      </c>
      <c r="B17544" s="2">
        <v>-43.802353464278468</v>
      </c>
    </row>
    <row r="17545" spans="1:2" x14ac:dyDescent="0.25">
      <c r="A17545" s="1">
        <v>42748.182638888888</v>
      </c>
      <c r="B17545" s="2">
        <v>-34.066745304444822</v>
      </c>
    </row>
    <row r="17546" spans="1:2" x14ac:dyDescent="0.25">
      <c r="A17546" s="1">
        <v>42748.183333333334</v>
      </c>
      <c r="B17546" s="2">
        <v>-23.200158247945364</v>
      </c>
    </row>
    <row r="17547" spans="1:2" x14ac:dyDescent="0.25">
      <c r="A17547" s="1">
        <v>42748.184027777781</v>
      </c>
      <c r="B17547" s="2">
        <v>-19.536361389433537</v>
      </c>
    </row>
    <row r="17548" spans="1:2" x14ac:dyDescent="0.25">
      <c r="A17548" s="1">
        <v>42748.18472222222</v>
      </c>
      <c r="B17548" s="2">
        <v>-14.839553453065067</v>
      </c>
    </row>
    <row r="17549" spans="1:2" x14ac:dyDescent="0.25">
      <c r="A17549" s="1">
        <v>42748.185416666667</v>
      </c>
      <c r="B17549" s="2">
        <v>-10.769750580681526</v>
      </c>
    </row>
    <row r="17550" spans="1:2" x14ac:dyDescent="0.25">
      <c r="A17550" s="1">
        <v>42748.186111111114</v>
      </c>
      <c r="B17550" s="2">
        <v>5.3869005360664834</v>
      </c>
    </row>
    <row r="17551" spans="1:2" x14ac:dyDescent="0.25">
      <c r="A17551" s="1">
        <v>42748.186805555553</v>
      </c>
      <c r="B17551" s="2">
        <v>2.5069588969973364</v>
      </c>
    </row>
    <row r="17552" spans="1:2" x14ac:dyDescent="0.25">
      <c r="A17552" s="1">
        <v>42748.1875</v>
      </c>
      <c r="B17552" s="2">
        <v>7.3355222143329835</v>
      </c>
    </row>
    <row r="17553" spans="1:2" x14ac:dyDescent="0.25">
      <c r="A17553" s="1">
        <v>42748.188194444447</v>
      </c>
      <c r="B17553" s="2">
        <v>7.6795451245202759</v>
      </c>
    </row>
    <row r="17554" spans="1:2" x14ac:dyDescent="0.25">
      <c r="A17554" s="1">
        <v>42748.188888888886</v>
      </c>
      <c r="B17554" s="2">
        <v>6.4214151889968587</v>
      </c>
    </row>
    <row r="17555" spans="1:2" x14ac:dyDescent="0.25">
      <c r="A17555" s="1">
        <v>42748.189583333333</v>
      </c>
      <c r="B17555" s="2">
        <v>16.857041236540923</v>
      </c>
    </row>
    <row r="17556" spans="1:2" x14ac:dyDescent="0.25">
      <c r="A17556" s="1">
        <v>42748.19027777778</v>
      </c>
      <c r="B17556" s="2">
        <v>8.5458353053802671</v>
      </c>
    </row>
    <row r="17557" spans="1:2" x14ac:dyDescent="0.25">
      <c r="A17557" s="1">
        <v>42748.190972222219</v>
      </c>
      <c r="B17557" s="2">
        <v>6.7547780051730415</v>
      </c>
    </row>
    <row r="17558" spans="1:2" x14ac:dyDescent="0.25">
      <c r="A17558" s="1">
        <v>42748.191666666666</v>
      </c>
      <c r="B17558" s="2">
        <v>3.0841328059856701</v>
      </c>
    </row>
    <row r="17559" spans="1:2" x14ac:dyDescent="0.25">
      <c r="A17559" s="1">
        <v>42748.192361111112</v>
      </c>
      <c r="B17559" s="2">
        <v>-10.684813064040403</v>
      </c>
    </row>
    <row r="17560" spans="1:2" x14ac:dyDescent="0.25">
      <c r="A17560" s="1">
        <v>42748.193055555559</v>
      </c>
      <c r="B17560" s="2">
        <v>7.8692590039538723</v>
      </c>
    </row>
    <row r="17561" spans="1:2" x14ac:dyDescent="0.25">
      <c r="A17561" s="1">
        <v>42748.193749999999</v>
      </c>
      <c r="B17561" s="2">
        <v>10.18909019533409</v>
      </c>
    </row>
    <row r="17562" spans="1:2" x14ac:dyDescent="0.25">
      <c r="A17562" s="1">
        <v>42748.194444444445</v>
      </c>
      <c r="B17562" s="2">
        <v>5.6217351919457235</v>
      </c>
    </row>
    <row r="17563" spans="1:2" x14ac:dyDescent="0.25">
      <c r="A17563" s="1">
        <v>42748.195138888892</v>
      </c>
      <c r="B17563" s="2">
        <v>7.0879378611275268</v>
      </c>
    </row>
    <row r="17564" spans="1:2" x14ac:dyDescent="0.25">
      <c r="A17564" s="1">
        <v>42748.195833333331</v>
      </c>
      <c r="B17564" s="2">
        <v>5.4709225163964827</v>
      </c>
    </row>
    <row r="17565" spans="1:2" x14ac:dyDescent="0.25">
      <c r="A17565" s="1">
        <v>42748.196527777778</v>
      </c>
      <c r="B17565" s="2">
        <v>5.0377671022666615</v>
      </c>
    </row>
    <row r="17566" spans="1:2" x14ac:dyDescent="0.25">
      <c r="A17566" s="1">
        <v>42748.197222222225</v>
      </c>
      <c r="B17566" s="2">
        <v>1.094932376358823</v>
      </c>
    </row>
    <row r="17567" spans="1:2" x14ac:dyDescent="0.25">
      <c r="A17567" s="1">
        <v>42748.197916666664</v>
      </c>
      <c r="B17567" s="2">
        <v>-0.30427054354707556</v>
      </c>
    </row>
    <row r="17568" spans="1:2" x14ac:dyDescent="0.25">
      <c r="A17568" s="1">
        <v>42748.198611111111</v>
      </c>
      <c r="B17568" s="2">
        <v>3.682733607564296</v>
      </c>
    </row>
    <row r="17569" spans="1:2" x14ac:dyDescent="0.25">
      <c r="A17569" s="1">
        <v>42748.199305555558</v>
      </c>
      <c r="B17569" s="2">
        <v>6.1531724044990064</v>
      </c>
    </row>
    <row r="17570" spans="1:2" x14ac:dyDescent="0.25">
      <c r="A17570" s="1">
        <v>42748.2</v>
      </c>
      <c r="B17570" s="2">
        <v>3.9497438111808152</v>
      </c>
    </row>
    <row r="17571" spans="1:2" x14ac:dyDescent="0.25">
      <c r="A17571" s="1">
        <v>42748.200694444444</v>
      </c>
      <c r="B17571" s="2">
        <v>-9.1257802432417527</v>
      </c>
    </row>
    <row r="17572" spans="1:2" x14ac:dyDescent="0.25">
      <c r="A17572" s="1">
        <v>42748.201388888891</v>
      </c>
      <c r="B17572" s="2">
        <v>3.9175733891825075</v>
      </c>
    </row>
    <row r="17573" spans="1:2" x14ac:dyDescent="0.25">
      <c r="A17573" s="1">
        <v>42748.20208333333</v>
      </c>
      <c r="B17573" s="2">
        <v>-2.7455317144015376</v>
      </c>
    </row>
    <row r="17574" spans="1:2" x14ac:dyDescent="0.25">
      <c r="A17574" s="1">
        <v>42748.202777777777</v>
      </c>
      <c r="B17574" s="2">
        <v>-11.723806500032273</v>
      </c>
    </row>
    <row r="17575" spans="1:2" x14ac:dyDescent="0.25">
      <c r="A17575" s="1">
        <v>42748.203472222223</v>
      </c>
      <c r="B17575" s="2">
        <v>-39.1407064789164</v>
      </c>
    </row>
    <row r="17576" spans="1:2" x14ac:dyDescent="0.25">
      <c r="A17576" s="1">
        <v>42748.20416666667</v>
      </c>
      <c r="B17576" s="2">
        <v>-58.442925438539049</v>
      </c>
    </row>
    <row r="17577" spans="1:2" x14ac:dyDescent="0.25">
      <c r="A17577" s="1">
        <v>42748.204861111109</v>
      </c>
      <c r="B17577" s="2">
        <v>-70.590523837590197</v>
      </c>
    </row>
    <row r="17578" spans="1:2" x14ac:dyDescent="0.25">
      <c r="A17578" s="1">
        <v>42748.205555555556</v>
      </c>
      <c r="B17578" s="2">
        <v>-112.57450551508228</v>
      </c>
    </row>
    <row r="17579" spans="1:2" x14ac:dyDescent="0.25">
      <c r="A17579" s="1">
        <v>42748.206250000003</v>
      </c>
      <c r="B17579" s="2">
        <v>-137.86265049974318</v>
      </c>
    </row>
    <row r="17580" spans="1:2" x14ac:dyDescent="0.25">
      <c r="A17580" s="1">
        <v>42748.206944444442</v>
      </c>
      <c r="B17580" s="2">
        <v>-137.15926454003591</v>
      </c>
    </row>
    <row r="17581" spans="1:2" x14ac:dyDescent="0.25">
      <c r="A17581" s="1">
        <v>42748.207638888889</v>
      </c>
      <c r="B17581" s="2">
        <v>-135.96568991910124</v>
      </c>
    </row>
    <row r="17582" spans="1:2" x14ac:dyDescent="0.25">
      <c r="A17582" s="1">
        <v>42748.208333333336</v>
      </c>
      <c r="B17582" s="2">
        <v>-73.341485548923572</v>
      </c>
    </row>
    <row r="17583" spans="1:2" x14ac:dyDescent="0.25">
      <c r="A17583" s="1">
        <v>42748.209027777775</v>
      </c>
      <c r="B17583" s="2">
        <v>-75.557331492136782</v>
      </c>
    </row>
    <row r="17584" spans="1:2" x14ac:dyDescent="0.25">
      <c r="A17584" s="1">
        <v>42748.209722222222</v>
      </c>
      <c r="B17584" s="2">
        <v>-105.74403535469513</v>
      </c>
    </row>
    <row r="17585" spans="1:2" x14ac:dyDescent="0.25">
      <c r="A17585" s="1">
        <v>42748.210416666669</v>
      </c>
      <c r="B17585" s="2">
        <v>-95.52499143442256</v>
      </c>
    </row>
    <row r="17586" spans="1:2" x14ac:dyDescent="0.25">
      <c r="A17586" s="1">
        <v>42748.211111111108</v>
      </c>
      <c r="B17586" s="2">
        <v>-92.31288844867764</v>
      </c>
    </row>
    <row r="17587" spans="1:2" x14ac:dyDescent="0.25">
      <c r="A17587" s="1">
        <v>42748.211805555555</v>
      </c>
      <c r="B17587" s="2">
        <v>-90.608095682253278</v>
      </c>
    </row>
    <row r="17588" spans="1:2" x14ac:dyDescent="0.25">
      <c r="A17588" s="1">
        <v>42748.212500000001</v>
      </c>
      <c r="B17588" s="2">
        <v>-71.292340185689199</v>
      </c>
    </row>
    <row r="17589" spans="1:2" x14ac:dyDescent="0.25">
      <c r="A17589" s="1">
        <v>42748.213194444441</v>
      </c>
      <c r="B17589" s="2">
        <v>-48.548409250916059</v>
      </c>
    </row>
    <row r="17590" spans="1:2" x14ac:dyDescent="0.25">
      <c r="A17590" s="1">
        <v>42748.213888888888</v>
      </c>
      <c r="B17590" s="2">
        <v>-59.348696141583304</v>
      </c>
    </row>
    <row r="17591" spans="1:2" x14ac:dyDescent="0.25">
      <c r="A17591" s="1">
        <v>42748.214583333334</v>
      </c>
      <c r="B17591" s="2">
        <v>-30.394323379972533</v>
      </c>
    </row>
    <row r="17592" spans="1:2" x14ac:dyDescent="0.25">
      <c r="A17592" s="1">
        <v>42748.215277777781</v>
      </c>
      <c r="B17592" s="2">
        <v>-34.45315161928302</v>
      </c>
    </row>
    <row r="17593" spans="1:2" x14ac:dyDescent="0.25">
      <c r="A17593" s="1">
        <v>42748.21597222222</v>
      </c>
      <c r="B17593" s="2">
        <v>-42.622613470287369</v>
      </c>
    </row>
    <row r="17594" spans="1:2" x14ac:dyDescent="0.25">
      <c r="A17594" s="1">
        <v>42748.216666666667</v>
      </c>
      <c r="B17594" s="2">
        <v>-38.337868162099525</v>
      </c>
    </row>
    <row r="17595" spans="1:2" x14ac:dyDescent="0.25">
      <c r="A17595" s="1">
        <v>42748.217361111114</v>
      </c>
      <c r="B17595" s="2">
        <v>-47.344624761388211</v>
      </c>
    </row>
    <row r="17596" spans="1:2" x14ac:dyDescent="0.25">
      <c r="A17596" s="1">
        <v>42748.218055555553</v>
      </c>
      <c r="B17596" s="2">
        <v>3.3204118897939527</v>
      </c>
    </row>
    <row r="17597" spans="1:2" x14ac:dyDescent="0.25">
      <c r="A17597" s="1">
        <v>42748.21875</v>
      </c>
      <c r="B17597" s="2">
        <v>-5.5456504094671493</v>
      </c>
    </row>
    <row r="17598" spans="1:2" x14ac:dyDescent="0.25">
      <c r="A17598" s="1">
        <v>42748.219444444447</v>
      </c>
      <c r="B17598" s="2">
        <v>-44.343933414404454</v>
      </c>
    </row>
    <row r="17599" spans="1:2" x14ac:dyDescent="0.25">
      <c r="A17599" s="1">
        <v>42748.220138888886</v>
      </c>
      <c r="B17599" s="2">
        <v>-9.160653600355241</v>
      </c>
    </row>
    <row r="17600" spans="1:2" x14ac:dyDescent="0.25">
      <c r="A17600" s="1">
        <v>42748.220833333333</v>
      </c>
      <c r="B17600" s="2">
        <v>-14.287156125369075</v>
      </c>
    </row>
    <row r="17601" spans="1:2" x14ac:dyDescent="0.25">
      <c r="A17601" s="1">
        <v>42748.22152777778</v>
      </c>
      <c r="B17601" s="2">
        <v>-19.211569554069623</v>
      </c>
    </row>
    <row r="17602" spans="1:2" x14ac:dyDescent="0.25">
      <c r="A17602" s="1">
        <v>42748.222222222219</v>
      </c>
      <c r="B17602" s="2">
        <v>-21.289583175261701</v>
      </c>
    </row>
    <row r="17603" spans="1:2" x14ac:dyDescent="0.25">
      <c r="A17603" s="1">
        <v>42748.222916666666</v>
      </c>
      <c r="B17603" s="2">
        <v>-37.701649514637637</v>
      </c>
    </row>
    <row r="17604" spans="1:2" x14ac:dyDescent="0.25">
      <c r="A17604" s="1">
        <v>42748.223611111112</v>
      </c>
      <c r="B17604" s="2">
        <v>-47.739610947845598</v>
      </c>
    </row>
    <row r="17605" spans="1:2" x14ac:dyDescent="0.25">
      <c r="A17605" s="1">
        <v>42748.224305555559</v>
      </c>
      <c r="B17605" s="2">
        <v>-33.271832861213866</v>
      </c>
    </row>
    <row r="17606" spans="1:2" x14ac:dyDescent="0.25">
      <c r="A17606" s="1">
        <v>42748.224999999999</v>
      </c>
      <c r="B17606" s="2">
        <v>-22.685201568397073</v>
      </c>
    </row>
    <row r="17607" spans="1:2" x14ac:dyDescent="0.25">
      <c r="A17607" s="1">
        <v>42748.225694444445</v>
      </c>
      <c r="B17607" s="2">
        <v>-17.990415518344768</v>
      </c>
    </row>
    <row r="17608" spans="1:2" x14ac:dyDescent="0.25">
      <c r="A17608" s="1">
        <v>42748.226388888892</v>
      </c>
      <c r="B17608" s="2">
        <v>-12.757309824297893</v>
      </c>
    </row>
    <row r="17609" spans="1:2" x14ac:dyDescent="0.25">
      <c r="A17609" s="1">
        <v>42748.227083333331</v>
      </c>
      <c r="B17609" s="2">
        <v>-2.0051520656124922</v>
      </c>
    </row>
    <row r="17610" spans="1:2" x14ac:dyDescent="0.25">
      <c r="A17610" s="1">
        <v>42748.227777777778</v>
      </c>
      <c r="B17610" s="2">
        <v>-10.211813283849672</v>
      </c>
    </row>
    <row r="17611" spans="1:2" x14ac:dyDescent="0.25">
      <c r="A17611" s="1">
        <v>42748.228472222225</v>
      </c>
      <c r="B17611" s="2">
        <v>-12.328181046817189</v>
      </c>
    </row>
    <row r="17612" spans="1:2" x14ac:dyDescent="0.25">
      <c r="A17612" s="1">
        <v>42748.229166666664</v>
      </c>
      <c r="B17612" s="2">
        <v>-13.62809454876721</v>
      </c>
    </row>
    <row r="17613" spans="1:2" x14ac:dyDescent="0.25">
      <c r="A17613" s="1">
        <v>42748.229861111111</v>
      </c>
      <c r="B17613" s="2">
        <v>2.4860911083742394</v>
      </c>
    </row>
    <row r="17614" spans="1:2" x14ac:dyDescent="0.25">
      <c r="A17614" s="1">
        <v>42748.230555555558</v>
      </c>
      <c r="B17614" s="2">
        <v>-40.88186975954013</v>
      </c>
    </row>
    <row r="17615" spans="1:2" x14ac:dyDescent="0.25">
      <c r="A17615" s="1">
        <v>42748.231249999997</v>
      </c>
      <c r="B17615" s="2">
        <v>-9.7259509160163962</v>
      </c>
    </row>
    <row r="17616" spans="1:2" x14ac:dyDescent="0.25">
      <c r="A17616" s="1">
        <v>42748.231944444444</v>
      </c>
      <c r="B17616" s="2">
        <v>-10.861422611200153</v>
      </c>
    </row>
    <row r="17617" spans="1:2" x14ac:dyDescent="0.25">
      <c r="A17617" s="1">
        <v>42748.232638888891</v>
      </c>
      <c r="B17617" s="2">
        <v>-38.344435162699668</v>
      </c>
    </row>
    <row r="17618" spans="1:2" x14ac:dyDescent="0.25">
      <c r="A17618" s="1">
        <v>42748.23333333333</v>
      </c>
      <c r="B17618" s="2">
        <v>-60.260954541848818</v>
      </c>
    </row>
    <row r="17619" spans="1:2" x14ac:dyDescent="0.25">
      <c r="A17619" s="1">
        <v>42748.234027777777</v>
      </c>
      <c r="B17619" s="2">
        <v>-48.915031087508154</v>
      </c>
    </row>
    <row r="17620" spans="1:2" x14ac:dyDescent="0.25">
      <c r="A17620" s="1">
        <v>42748.234722222223</v>
      </c>
      <c r="B17620" s="2">
        <v>-0.73597639466509768</v>
      </c>
    </row>
    <row r="17621" spans="1:2" x14ac:dyDescent="0.25">
      <c r="A17621" s="1">
        <v>42748.23541666667</v>
      </c>
      <c r="B17621" s="2">
        <v>11.097557853761828</v>
      </c>
    </row>
    <row r="17622" spans="1:2" x14ac:dyDescent="0.25">
      <c r="A17622" s="1">
        <v>42748.236111111109</v>
      </c>
      <c r="B17622" s="2">
        <v>-0.23341250483402595</v>
      </c>
    </row>
    <row r="17623" spans="1:2" x14ac:dyDescent="0.25">
      <c r="A17623" s="1">
        <v>42748.236805555556</v>
      </c>
      <c r="B17623" s="2">
        <v>-23.893707304575219</v>
      </c>
    </row>
    <row r="17624" spans="1:2" x14ac:dyDescent="0.25">
      <c r="A17624" s="1">
        <v>42748.237500000003</v>
      </c>
      <c r="B17624" s="2">
        <v>-2.9648910019037431</v>
      </c>
    </row>
    <row r="17625" spans="1:2" x14ac:dyDescent="0.25">
      <c r="A17625" s="1">
        <v>42748.238194444442</v>
      </c>
      <c r="B17625" s="2">
        <v>-4.0800286596781614</v>
      </c>
    </row>
    <row r="17626" spans="1:2" x14ac:dyDescent="0.25">
      <c r="A17626" s="1">
        <v>42748.238888888889</v>
      </c>
      <c r="B17626" s="2">
        <v>-9.40201180171983</v>
      </c>
    </row>
    <row r="17627" spans="1:2" x14ac:dyDescent="0.25">
      <c r="A17627" s="1">
        <v>42748.239583333336</v>
      </c>
      <c r="B17627" s="2">
        <v>-28.798702471847839</v>
      </c>
    </row>
    <row r="17628" spans="1:2" x14ac:dyDescent="0.25">
      <c r="A17628" s="1">
        <v>42748.240277777775</v>
      </c>
      <c r="B17628" s="2">
        <v>-28.046143269239597</v>
      </c>
    </row>
    <row r="17629" spans="1:2" x14ac:dyDescent="0.25">
      <c r="A17629" s="1">
        <v>42748.240972222222</v>
      </c>
      <c r="B17629" s="2">
        <v>5.4488859275690631</v>
      </c>
    </row>
    <row r="17630" spans="1:2" x14ac:dyDescent="0.25">
      <c r="A17630" s="1">
        <v>42748.241666666669</v>
      </c>
      <c r="B17630" s="2">
        <v>26.496821773191915</v>
      </c>
    </row>
    <row r="17631" spans="1:2" x14ac:dyDescent="0.25">
      <c r="A17631" s="1">
        <v>42748.242361111108</v>
      </c>
      <c r="B17631" s="2">
        <v>18.941098357397518</v>
      </c>
    </row>
    <row r="17632" spans="1:2" x14ac:dyDescent="0.25">
      <c r="A17632" s="1">
        <v>42748.243055555555</v>
      </c>
      <c r="B17632" s="2">
        <v>-7.9038606617449352</v>
      </c>
    </row>
    <row r="17633" spans="1:2" x14ac:dyDescent="0.25">
      <c r="A17633" s="1">
        <v>42748.243750000001</v>
      </c>
      <c r="B17633" s="2">
        <v>0.88988425327819032</v>
      </c>
    </row>
    <row r="17634" spans="1:2" x14ac:dyDescent="0.25">
      <c r="A17634" s="1">
        <v>42748.244444444441</v>
      </c>
      <c r="B17634" s="2">
        <v>-17.624921014720652</v>
      </c>
    </row>
    <row r="17635" spans="1:2" x14ac:dyDescent="0.25">
      <c r="A17635" s="1">
        <v>42748.245138888888</v>
      </c>
      <c r="B17635" s="2">
        <v>-11.06092058969419</v>
      </c>
    </row>
    <row r="17636" spans="1:2" x14ac:dyDescent="0.25">
      <c r="A17636" s="1">
        <v>42748.245833333334</v>
      </c>
      <c r="B17636" s="2">
        <v>-39.3546825914731</v>
      </c>
    </row>
    <row r="17637" spans="1:2" x14ac:dyDescent="0.25">
      <c r="A17637" s="1">
        <v>42748.246527777781</v>
      </c>
      <c r="B17637" s="2">
        <v>-96.761204675210564</v>
      </c>
    </row>
    <row r="17638" spans="1:2" x14ac:dyDescent="0.25">
      <c r="A17638" s="1">
        <v>42748.24722222222</v>
      </c>
      <c r="B17638" s="2">
        <v>-150.69827283322812</v>
      </c>
    </row>
    <row r="17639" spans="1:2" x14ac:dyDescent="0.25">
      <c r="A17639" s="1">
        <v>42748.247916666667</v>
      </c>
      <c r="B17639" s="2">
        <v>-149.32769920024245</v>
      </c>
    </row>
    <row r="17640" spans="1:2" x14ac:dyDescent="0.25">
      <c r="A17640" s="1">
        <v>42748.248611111114</v>
      </c>
      <c r="B17640" s="2">
        <v>-94.767305817788781</v>
      </c>
    </row>
    <row r="17641" spans="1:2" x14ac:dyDescent="0.25">
      <c r="A17641" s="1">
        <v>42748.249305555553</v>
      </c>
      <c r="B17641" s="2">
        <v>7.7693136148048021</v>
      </c>
    </row>
    <row r="17642" spans="1:2" x14ac:dyDescent="0.25">
      <c r="A17642" s="1">
        <v>42748.25</v>
      </c>
      <c r="B17642" s="2">
        <v>-11.285032436633385</v>
      </c>
    </row>
    <row r="17643" spans="1:2" x14ac:dyDescent="0.25">
      <c r="A17643" s="1">
        <v>42748.250694444447</v>
      </c>
      <c r="B17643" s="2">
        <v>-36.77923523236435</v>
      </c>
    </row>
    <row r="17644" spans="1:2" x14ac:dyDescent="0.25">
      <c r="A17644" s="1">
        <v>42748.251388888886</v>
      </c>
      <c r="B17644" s="2">
        <v>-69.940667819139591</v>
      </c>
    </row>
    <row r="17645" spans="1:2" x14ac:dyDescent="0.25">
      <c r="A17645" s="1">
        <v>42748.252083333333</v>
      </c>
      <c r="B17645" s="2">
        <v>-79.496718763292307</v>
      </c>
    </row>
    <row r="17646" spans="1:2" x14ac:dyDescent="0.25">
      <c r="A17646" s="1">
        <v>42748.25277777778</v>
      </c>
      <c r="B17646" s="2">
        <v>-69.488090106022227</v>
      </c>
    </row>
    <row r="17647" spans="1:2" x14ac:dyDescent="0.25">
      <c r="A17647" s="1">
        <v>42748.253472222219</v>
      </c>
      <c r="B17647" s="2">
        <v>-110.54023938690855</v>
      </c>
    </row>
    <row r="17648" spans="1:2" x14ac:dyDescent="0.25">
      <c r="A17648" s="1">
        <v>42748.254166666666</v>
      </c>
      <c r="B17648" s="2">
        <v>-184.13120794788313</v>
      </c>
    </row>
    <row r="17649" spans="1:2" x14ac:dyDescent="0.25">
      <c r="A17649" s="1">
        <v>42748.254861111112</v>
      </c>
      <c r="B17649" s="2">
        <v>-169.03068561018443</v>
      </c>
    </row>
    <row r="17650" spans="1:2" x14ac:dyDescent="0.25">
      <c r="A17650" s="1">
        <v>42748.255555555559</v>
      </c>
      <c r="B17650" s="2">
        <v>-180.87094554167706</v>
      </c>
    </row>
    <row r="17651" spans="1:2" x14ac:dyDescent="0.25">
      <c r="A17651" s="1">
        <v>42748.256249999999</v>
      </c>
      <c r="B17651" s="2">
        <v>-153.70798545536042</v>
      </c>
    </row>
    <row r="17652" spans="1:2" x14ac:dyDescent="0.25">
      <c r="A17652" s="1">
        <v>42748.256944444445</v>
      </c>
      <c r="B17652" s="2">
        <v>-166.96750734611027</v>
      </c>
    </row>
    <row r="17653" spans="1:2" x14ac:dyDescent="0.25">
      <c r="A17653" s="1">
        <v>42748.257638888892</v>
      </c>
      <c r="B17653" s="2">
        <v>-140.20996630457813</v>
      </c>
    </row>
    <row r="17654" spans="1:2" x14ac:dyDescent="0.25">
      <c r="A17654" s="1">
        <v>42748.258333333331</v>
      </c>
      <c r="B17654" s="2">
        <v>-108.91352418981259</v>
      </c>
    </row>
    <row r="17655" spans="1:2" x14ac:dyDescent="0.25">
      <c r="A17655" s="1">
        <v>42748.259027777778</v>
      </c>
      <c r="B17655" s="2">
        <v>-108.95560020394623</v>
      </c>
    </row>
    <row r="17656" spans="1:2" x14ac:dyDescent="0.25">
      <c r="A17656" s="1">
        <v>42748.259722222225</v>
      </c>
      <c r="B17656" s="2">
        <v>-103.56178550369417</v>
      </c>
    </row>
    <row r="17657" spans="1:2" x14ac:dyDescent="0.25">
      <c r="A17657" s="1">
        <v>42748.260416666664</v>
      </c>
      <c r="B17657" s="2">
        <v>-114.5344926106239</v>
      </c>
    </row>
    <row r="17658" spans="1:2" x14ac:dyDescent="0.25">
      <c r="A17658" s="1">
        <v>42748.261111111111</v>
      </c>
      <c r="B17658" s="2">
        <v>-23.591932772244522</v>
      </c>
    </row>
    <row r="17659" spans="1:2" x14ac:dyDescent="0.25">
      <c r="A17659" s="1">
        <v>42748.261805555558</v>
      </c>
      <c r="B17659" s="2">
        <v>-79.920725170773224</v>
      </c>
    </row>
    <row r="17660" spans="1:2" x14ac:dyDescent="0.25">
      <c r="A17660" s="1">
        <v>42748.262499999997</v>
      </c>
      <c r="B17660" s="2">
        <v>-63.270823886372575</v>
      </c>
    </row>
    <row r="17661" spans="1:2" x14ac:dyDescent="0.25">
      <c r="A17661" s="1">
        <v>42748.263194444444</v>
      </c>
      <c r="B17661" s="2">
        <v>-58.830232220992912</v>
      </c>
    </row>
    <row r="17662" spans="1:2" x14ac:dyDescent="0.25">
      <c r="A17662" s="1">
        <v>42748.263888888891</v>
      </c>
      <c r="B17662" s="2">
        <v>-98.30565594512737</v>
      </c>
    </row>
    <row r="17663" spans="1:2" x14ac:dyDescent="0.25">
      <c r="A17663" s="1">
        <v>42748.26458333333</v>
      </c>
      <c r="B17663" s="2">
        <v>-106.58756585373</v>
      </c>
    </row>
    <row r="17664" spans="1:2" x14ac:dyDescent="0.25">
      <c r="A17664" s="1">
        <v>42748.265277777777</v>
      </c>
      <c r="B17664" s="2">
        <v>-104.82757606720939</v>
      </c>
    </row>
    <row r="17665" spans="1:2" x14ac:dyDescent="0.25">
      <c r="A17665" s="1">
        <v>42748.265972222223</v>
      </c>
      <c r="B17665" s="2">
        <v>-111.13451664008123</v>
      </c>
    </row>
    <row r="17666" spans="1:2" x14ac:dyDescent="0.25">
      <c r="A17666" s="1">
        <v>42748.26666666667</v>
      </c>
      <c r="B17666" s="2">
        <v>-143.53621398140677</v>
      </c>
    </row>
    <row r="17667" spans="1:2" x14ac:dyDescent="0.25">
      <c r="A17667" s="1">
        <v>42748.267361111109</v>
      </c>
      <c r="B17667" s="2">
        <v>-152.98042042160913</v>
      </c>
    </row>
    <row r="17668" spans="1:2" x14ac:dyDescent="0.25">
      <c r="A17668" s="1">
        <v>42748.268055555556</v>
      </c>
      <c r="B17668" s="2">
        <v>-173.60584303328457</v>
      </c>
    </row>
    <row r="17669" spans="1:2" x14ac:dyDescent="0.25">
      <c r="A17669" s="1">
        <v>42748.268750000003</v>
      </c>
      <c r="B17669" s="2">
        <v>-188.81247012832512</v>
      </c>
    </row>
    <row r="17670" spans="1:2" x14ac:dyDescent="0.25">
      <c r="A17670" s="1">
        <v>42748.269444444442</v>
      </c>
      <c r="B17670" s="2">
        <v>-194.41610735130962</v>
      </c>
    </row>
    <row r="17671" spans="1:2" x14ac:dyDescent="0.25">
      <c r="A17671" s="1">
        <v>42748.270138888889</v>
      </c>
      <c r="B17671" s="2">
        <v>-187.21641211103415</v>
      </c>
    </row>
    <row r="17672" spans="1:2" x14ac:dyDescent="0.25">
      <c r="A17672" s="1">
        <v>42748.270833333336</v>
      </c>
      <c r="B17672" s="2">
        <v>-201.77094351962054</v>
      </c>
    </row>
    <row r="17673" spans="1:2" x14ac:dyDescent="0.25">
      <c r="A17673" s="1">
        <v>42748.271527777775</v>
      </c>
      <c r="B17673" s="2">
        <v>-154.61890147981467</v>
      </c>
    </row>
    <row r="17674" spans="1:2" x14ac:dyDescent="0.25">
      <c r="A17674" s="1">
        <v>42748.272222222222</v>
      </c>
      <c r="B17674" s="2">
        <v>-174.41324489663432</v>
      </c>
    </row>
    <row r="17675" spans="1:2" x14ac:dyDescent="0.25">
      <c r="A17675" s="1">
        <v>42748.272916666669</v>
      </c>
      <c r="B17675" s="2">
        <v>-179.9514086850065</v>
      </c>
    </row>
    <row r="17676" spans="1:2" x14ac:dyDescent="0.25">
      <c r="A17676" s="1">
        <v>42748.273611111108</v>
      </c>
      <c r="B17676" s="2">
        <v>-191.61137998026484</v>
      </c>
    </row>
    <row r="17677" spans="1:2" x14ac:dyDescent="0.25">
      <c r="A17677" s="1">
        <v>42748.274305555555</v>
      </c>
      <c r="B17677" s="2">
        <v>-160.87378305087913</v>
      </c>
    </row>
    <row r="17678" spans="1:2" x14ac:dyDescent="0.25">
      <c r="A17678" s="1">
        <v>42748.275000000001</v>
      </c>
      <c r="B17678" s="2">
        <v>-133.58084532357364</v>
      </c>
    </row>
    <row r="17679" spans="1:2" x14ac:dyDescent="0.25">
      <c r="A17679" s="1">
        <v>42748.275694444441</v>
      </c>
      <c r="B17679" s="2">
        <v>-198.63663896018795</v>
      </c>
    </row>
    <row r="17680" spans="1:2" x14ac:dyDescent="0.25">
      <c r="A17680" s="1">
        <v>42748.276388888888</v>
      </c>
      <c r="B17680" s="2">
        <v>-235.867806775639</v>
      </c>
    </row>
    <row r="17681" spans="1:2" x14ac:dyDescent="0.25">
      <c r="A17681" s="1">
        <v>42748.277083333334</v>
      </c>
      <c r="B17681" s="2">
        <v>-272.36467378960998</v>
      </c>
    </row>
    <row r="17682" spans="1:2" x14ac:dyDescent="0.25">
      <c r="A17682" s="1">
        <v>42748.277777777781</v>
      </c>
      <c r="B17682" s="2">
        <v>-290.76821499104454</v>
      </c>
    </row>
    <row r="17683" spans="1:2" x14ac:dyDescent="0.25">
      <c r="A17683" s="1">
        <v>42748.27847222222</v>
      </c>
      <c r="B17683" s="2">
        <v>-315.88793696533736</v>
      </c>
    </row>
    <row r="17684" spans="1:2" x14ac:dyDescent="0.25">
      <c r="A17684" s="1">
        <v>42748.279166666667</v>
      </c>
      <c r="B17684" s="2">
        <v>-247.62942861398915</v>
      </c>
    </row>
    <row r="17685" spans="1:2" x14ac:dyDescent="0.25">
      <c r="A17685" s="1">
        <v>42748.279861111114</v>
      </c>
      <c r="B17685" s="2">
        <v>-282.95590686392973</v>
      </c>
    </row>
    <row r="17686" spans="1:2" x14ac:dyDescent="0.25">
      <c r="A17686" s="1">
        <v>42748.280555555553</v>
      </c>
      <c r="B17686" s="2">
        <v>-328.03281093218055</v>
      </c>
    </row>
    <row r="17687" spans="1:2" x14ac:dyDescent="0.25">
      <c r="A17687" s="1">
        <v>42748.28125</v>
      </c>
      <c r="B17687" s="2">
        <v>-331.92373689767749</v>
      </c>
    </row>
    <row r="17688" spans="1:2" x14ac:dyDescent="0.25">
      <c r="A17688" s="1">
        <v>42748.281944444447</v>
      </c>
      <c r="B17688" s="2">
        <v>-314.80912883156753</v>
      </c>
    </row>
    <row r="17689" spans="1:2" x14ac:dyDescent="0.25">
      <c r="A17689" s="1">
        <v>42748.282638888886</v>
      </c>
      <c r="B17689" s="2">
        <v>-288.17490696577977</v>
      </c>
    </row>
    <row r="17690" spans="1:2" x14ac:dyDescent="0.25">
      <c r="A17690" s="1">
        <v>42748.283333333333</v>
      </c>
      <c r="B17690" s="2">
        <v>-323.86564171875364</v>
      </c>
    </row>
    <row r="17691" spans="1:2" x14ac:dyDescent="0.25">
      <c r="A17691" s="1">
        <v>42748.28402777778</v>
      </c>
      <c r="B17691" s="2">
        <v>-306.1510665707911</v>
      </c>
    </row>
    <row r="17692" spans="1:2" x14ac:dyDescent="0.25">
      <c r="A17692" s="1">
        <v>42748.284722222219</v>
      </c>
      <c r="B17692" s="2">
        <v>-283.12896377736081</v>
      </c>
    </row>
    <row r="17693" spans="1:2" x14ac:dyDescent="0.25">
      <c r="A17693" s="1">
        <v>42748.285416666666</v>
      </c>
      <c r="B17693" s="2">
        <v>-274.74947421997786</v>
      </c>
    </row>
    <row r="17694" spans="1:2" x14ac:dyDescent="0.25">
      <c r="A17694" s="1">
        <v>42748.286111111112</v>
      </c>
      <c r="B17694" s="2">
        <v>-170.72479978310875</v>
      </c>
    </row>
    <row r="17695" spans="1:2" x14ac:dyDescent="0.25">
      <c r="A17695" s="1">
        <v>42748.286805555559</v>
      </c>
      <c r="B17695" s="2">
        <v>-156.5233545450649</v>
      </c>
    </row>
    <row r="17696" spans="1:2" x14ac:dyDescent="0.25">
      <c r="A17696" s="1">
        <v>42748.287499999999</v>
      </c>
      <c r="B17696" s="2">
        <v>-137.54176150538066</v>
      </c>
    </row>
    <row r="17697" spans="1:2" x14ac:dyDescent="0.25">
      <c r="A17697" s="1">
        <v>42748.288194444445</v>
      </c>
      <c r="B17697" s="2">
        <v>-109.34817862009901</v>
      </c>
    </row>
    <row r="17698" spans="1:2" x14ac:dyDescent="0.25">
      <c r="A17698" s="1">
        <v>42748.288888888892</v>
      </c>
      <c r="B17698" s="2">
        <v>-86.233532080401588</v>
      </c>
    </row>
    <row r="17699" spans="1:2" x14ac:dyDescent="0.25">
      <c r="A17699" s="1">
        <v>42748.289583333331</v>
      </c>
      <c r="B17699" s="2">
        <v>-60.246853112662208</v>
      </c>
    </row>
    <row r="17700" spans="1:2" x14ac:dyDescent="0.25">
      <c r="A17700" s="1">
        <v>42748.290277777778</v>
      </c>
      <c r="B17700" s="2">
        <v>-31.80274766489844</v>
      </c>
    </row>
    <row r="17701" spans="1:2" x14ac:dyDescent="0.25">
      <c r="A17701" s="1">
        <v>42748.290972222225</v>
      </c>
      <c r="B17701" s="2">
        <v>-60.581520402012394</v>
      </c>
    </row>
    <row r="17702" spans="1:2" x14ac:dyDescent="0.25">
      <c r="A17702" s="1">
        <v>42748.291666666664</v>
      </c>
      <c r="B17702" s="2">
        <v>-72.421698457318897</v>
      </c>
    </row>
    <row r="17703" spans="1:2" x14ac:dyDescent="0.25">
      <c r="A17703" s="1">
        <v>42748.292361111111</v>
      </c>
      <c r="B17703" s="2">
        <v>-54.400444645662112</v>
      </c>
    </row>
    <row r="17704" spans="1:2" x14ac:dyDescent="0.25">
      <c r="A17704" s="1">
        <v>42748.293055555558</v>
      </c>
      <c r="B17704" s="2">
        <v>-69.742099272484964</v>
      </c>
    </row>
    <row r="17705" spans="1:2" x14ac:dyDescent="0.25">
      <c r="A17705" s="1">
        <v>42748.293749999997</v>
      </c>
      <c r="B17705" s="2">
        <v>-77.406752167094965</v>
      </c>
    </row>
    <row r="17706" spans="1:2" x14ac:dyDescent="0.25">
      <c r="A17706" s="1">
        <v>42748.294444444444</v>
      </c>
      <c r="B17706" s="2">
        <v>-72.298096639556263</v>
      </c>
    </row>
    <row r="17707" spans="1:2" x14ac:dyDescent="0.25">
      <c r="A17707" s="1">
        <v>42748.295138888891</v>
      </c>
      <c r="B17707" s="2">
        <v>-31.645321718320581</v>
      </c>
    </row>
    <row r="17708" spans="1:2" x14ac:dyDescent="0.25">
      <c r="A17708" s="1">
        <v>42748.29583333333</v>
      </c>
      <c r="B17708" s="2">
        <v>-39.98843684090825</v>
      </c>
    </row>
    <row r="17709" spans="1:2" x14ac:dyDescent="0.25">
      <c r="A17709" s="1">
        <v>42748.296527777777</v>
      </c>
      <c r="B17709" s="2">
        <v>-59.525770770696305</v>
      </c>
    </row>
    <row r="17710" spans="1:2" x14ac:dyDescent="0.25">
      <c r="A17710" s="1">
        <v>42748.297222222223</v>
      </c>
      <c r="B17710" s="2">
        <v>-46.478625492112286</v>
      </c>
    </row>
    <row r="17711" spans="1:2" x14ac:dyDescent="0.25">
      <c r="A17711" s="1">
        <v>42748.29791666667</v>
      </c>
      <c r="B17711" s="2">
        <v>-44.709191464640028</v>
      </c>
    </row>
    <row r="17712" spans="1:2" x14ac:dyDescent="0.25">
      <c r="A17712" s="1">
        <v>42748.298611111109</v>
      </c>
      <c r="B17712" s="2">
        <v>-50.377670774251847</v>
      </c>
    </row>
    <row r="17713" spans="1:2" x14ac:dyDescent="0.25">
      <c r="A17713" s="1">
        <v>42748.299305555556</v>
      </c>
      <c r="B17713" s="2">
        <v>-67.103828073252231</v>
      </c>
    </row>
    <row r="17714" spans="1:2" x14ac:dyDescent="0.25">
      <c r="A17714" s="1">
        <v>42748.3</v>
      </c>
      <c r="B17714" s="2">
        <v>-56.384445781674977</v>
      </c>
    </row>
    <row r="17715" spans="1:2" x14ac:dyDescent="0.25">
      <c r="A17715" s="1">
        <v>42748.300694444442</v>
      </c>
      <c r="B17715" s="2">
        <v>-30.240384587389418</v>
      </c>
    </row>
    <row r="17716" spans="1:2" x14ac:dyDescent="0.25">
      <c r="A17716" s="1">
        <v>42748.301388888889</v>
      </c>
      <c r="B17716" s="2">
        <v>-16.952966232147688</v>
      </c>
    </row>
    <row r="17717" spans="1:2" x14ac:dyDescent="0.25">
      <c r="A17717" s="1">
        <v>42748.302083333336</v>
      </c>
      <c r="B17717" s="2">
        <v>-51.518618888097507</v>
      </c>
    </row>
    <row r="17718" spans="1:2" x14ac:dyDescent="0.25">
      <c r="A17718" s="1">
        <v>42748.302777777775</v>
      </c>
      <c r="B17718" s="2">
        <v>-89.075854986810981</v>
      </c>
    </row>
    <row r="17719" spans="1:2" x14ac:dyDescent="0.25">
      <c r="A17719" s="1">
        <v>42748.303472222222</v>
      </c>
      <c r="B17719" s="2">
        <v>-105.09749267059378</v>
      </c>
    </row>
    <row r="17720" spans="1:2" x14ac:dyDescent="0.25">
      <c r="A17720" s="1">
        <v>42748.304166666669</v>
      </c>
      <c r="B17720" s="2">
        <v>-111.96626493911221</v>
      </c>
    </row>
    <row r="17721" spans="1:2" x14ac:dyDescent="0.25">
      <c r="A17721" s="1">
        <v>42748.304861111108</v>
      </c>
      <c r="B17721" s="2">
        <v>-106.6064628483844</v>
      </c>
    </row>
    <row r="17722" spans="1:2" x14ac:dyDescent="0.25">
      <c r="A17722" s="1">
        <v>42748.305555555555</v>
      </c>
      <c r="B17722" s="2">
        <v>-117.80094381574503</v>
      </c>
    </row>
    <row r="17723" spans="1:2" x14ac:dyDescent="0.25">
      <c r="A17723" s="1">
        <v>42748.306250000001</v>
      </c>
      <c r="B17723" s="2">
        <v>-117.04841392308008</v>
      </c>
    </row>
    <row r="17724" spans="1:2" x14ac:dyDescent="0.25">
      <c r="A17724" s="1">
        <v>42748.306944444441</v>
      </c>
      <c r="B17724" s="2">
        <v>-96.626782522125481</v>
      </c>
    </row>
    <row r="17725" spans="1:2" x14ac:dyDescent="0.25">
      <c r="A17725" s="1">
        <v>42748.307638888888</v>
      </c>
      <c r="B17725" s="2">
        <v>-35.662678692587846</v>
      </c>
    </row>
    <row r="17726" spans="1:2" x14ac:dyDescent="0.25">
      <c r="A17726" s="1">
        <v>42748.308333333334</v>
      </c>
      <c r="B17726" s="2">
        <v>-103.25281617937532</v>
      </c>
    </row>
    <row r="17727" spans="1:2" x14ac:dyDescent="0.25">
      <c r="A17727" s="1">
        <v>42748.309027777781</v>
      </c>
      <c r="B17727" s="2">
        <v>-68.149299046482582</v>
      </c>
    </row>
    <row r="17728" spans="1:2" x14ac:dyDescent="0.25">
      <c r="A17728" s="1">
        <v>42748.30972222222</v>
      </c>
      <c r="B17728" s="2">
        <v>-52.114689706330928</v>
      </c>
    </row>
    <row r="17729" spans="1:2" x14ac:dyDescent="0.25">
      <c r="A17729" s="1">
        <v>42748.310416666667</v>
      </c>
      <c r="B17729" s="2">
        <v>-64.636552290583495</v>
      </c>
    </row>
    <row r="17730" spans="1:2" x14ac:dyDescent="0.25">
      <c r="A17730" s="1">
        <v>42748.311111111114</v>
      </c>
      <c r="B17730" s="2">
        <v>-55.026902139243127</v>
      </c>
    </row>
    <row r="17731" spans="1:2" x14ac:dyDescent="0.25">
      <c r="A17731" s="1">
        <v>42748.311805555553</v>
      </c>
      <c r="B17731" s="2">
        <v>-42.073248225874458</v>
      </c>
    </row>
    <row r="17732" spans="1:2" x14ac:dyDescent="0.25">
      <c r="A17732" s="1">
        <v>42748.3125</v>
      </c>
      <c r="B17732" s="2">
        <v>-61.715633291829725</v>
      </c>
    </row>
    <row r="17733" spans="1:2" x14ac:dyDescent="0.25">
      <c r="A17733" s="1">
        <v>42748.313194444447</v>
      </c>
      <c r="B17733" s="2">
        <v>-80.342548840749075</v>
      </c>
    </row>
    <row r="17734" spans="1:2" x14ac:dyDescent="0.25">
      <c r="A17734" s="1">
        <v>42748.313888888886</v>
      </c>
      <c r="B17734" s="2">
        <v>-72.244184193847957</v>
      </c>
    </row>
    <row r="17735" spans="1:2" x14ac:dyDescent="0.25">
      <c r="A17735" s="1">
        <v>42748.314583333333</v>
      </c>
      <c r="B17735" s="2">
        <v>-74.67465932537938</v>
      </c>
    </row>
    <row r="17736" spans="1:2" x14ac:dyDescent="0.25">
      <c r="A17736" s="1">
        <v>42748.31527777778</v>
      </c>
      <c r="B17736" s="2">
        <v>-100.33773341674241</v>
      </c>
    </row>
    <row r="17737" spans="1:2" x14ac:dyDescent="0.25">
      <c r="A17737" s="1">
        <v>42748.315972222219</v>
      </c>
      <c r="B17737" s="2">
        <v>-81.59227811414361</v>
      </c>
    </row>
    <row r="17738" spans="1:2" x14ac:dyDescent="0.25">
      <c r="A17738" s="1">
        <v>42748.316666666666</v>
      </c>
      <c r="B17738" s="2">
        <v>-43.323265956398487</v>
      </c>
    </row>
    <row r="17739" spans="1:2" x14ac:dyDescent="0.25">
      <c r="A17739" s="1">
        <v>42748.317361111112</v>
      </c>
      <c r="B17739" s="2">
        <v>-47.229292505085077</v>
      </c>
    </row>
    <row r="17740" spans="1:2" x14ac:dyDescent="0.25">
      <c r="A17740" s="1">
        <v>42748.318055555559</v>
      </c>
      <c r="B17740" s="2">
        <v>-34.436934190227959</v>
      </c>
    </row>
    <row r="17741" spans="1:2" x14ac:dyDescent="0.25">
      <c r="A17741" s="1">
        <v>42748.318749999999</v>
      </c>
      <c r="B17741" s="2">
        <v>-40.589469473443266</v>
      </c>
    </row>
    <row r="17742" spans="1:2" x14ac:dyDescent="0.25">
      <c r="A17742" s="1">
        <v>42748.319444444445</v>
      </c>
      <c r="B17742" s="2">
        <v>-18.687486483398484</v>
      </c>
    </row>
    <row r="17743" spans="1:2" x14ac:dyDescent="0.25">
      <c r="A17743" s="1">
        <v>42748.320138888892</v>
      </c>
      <c r="B17743" s="2">
        <v>-36.622086209494832</v>
      </c>
    </row>
    <row r="17744" spans="1:2" x14ac:dyDescent="0.25">
      <c r="A17744" s="1">
        <v>42748.320833333331</v>
      </c>
      <c r="B17744" s="2">
        <v>-97.02560582447137</v>
      </c>
    </row>
    <row r="17745" spans="1:2" x14ac:dyDescent="0.25">
      <c r="A17745" s="1">
        <v>42748.321527777778</v>
      </c>
      <c r="B17745" s="2">
        <v>-100.4051708749476</v>
      </c>
    </row>
    <row r="17746" spans="1:2" x14ac:dyDescent="0.25">
      <c r="A17746" s="1">
        <v>42748.322222222225</v>
      </c>
      <c r="B17746" s="2">
        <v>-64.452855388730924</v>
      </c>
    </row>
    <row r="17747" spans="1:2" x14ac:dyDescent="0.25">
      <c r="A17747" s="1">
        <v>42748.322916666664</v>
      </c>
      <c r="B17747" s="2">
        <v>-43.755394958332666</v>
      </c>
    </row>
    <row r="17748" spans="1:2" x14ac:dyDescent="0.25">
      <c r="A17748" s="1">
        <v>42748.323611111111</v>
      </c>
      <c r="B17748" s="2">
        <v>-1.345569614833706</v>
      </c>
    </row>
    <row r="17749" spans="1:2" x14ac:dyDescent="0.25">
      <c r="A17749" s="1">
        <v>42748.324305555558</v>
      </c>
      <c r="B17749" s="2">
        <v>-16.313104708278356</v>
      </c>
    </row>
    <row r="17750" spans="1:2" x14ac:dyDescent="0.25">
      <c r="A17750" s="1">
        <v>42748.324999999997</v>
      </c>
      <c r="B17750" s="2">
        <v>-48.692402720598814</v>
      </c>
    </row>
    <row r="17751" spans="1:2" x14ac:dyDescent="0.25">
      <c r="A17751" s="1">
        <v>42748.325694444444</v>
      </c>
      <c r="B17751" s="2">
        <v>-45.216574020903018</v>
      </c>
    </row>
    <row r="17752" spans="1:2" x14ac:dyDescent="0.25">
      <c r="A17752" s="1">
        <v>42748.326388888891</v>
      </c>
      <c r="B17752" s="2">
        <v>-42.096686366631182</v>
      </c>
    </row>
    <row r="17753" spans="1:2" x14ac:dyDescent="0.25">
      <c r="A17753" s="1">
        <v>42748.32708333333</v>
      </c>
      <c r="B17753" s="2">
        <v>-53.817785321882305</v>
      </c>
    </row>
    <row r="17754" spans="1:2" x14ac:dyDescent="0.25">
      <c r="A17754" s="1">
        <v>42748.327777777777</v>
      </c>
      <c r="B17754" s="2">
        <v>-33.909497006899137</v>
      </c>
    </row>
    <row r="17755" spans="1:2" x14ac:dyDescent="0.25">
      <c r="A17755" s="1">
        <v>42748.328472222223</v>
      </c>
      <c r="B17755" s="2">
        <v>-14.949102038458173</v>
      </c>
    </row>
    <row r="17756" spans="1:2" x14ac:dyDescent="0.25">
      <c r="A17756" s="1">
        <v>42748.32916666667</v>
      </c>
      <c r="B17756" s="2">
        <v>-33.897537992732154</v>
      </c>
    </row>
    <row r="17757" spans="1:2" x14ac:dyDescent="0.25">
      <c r="A17757" s="1">
        <v>42748.329861111109</v>
      </c>
      <c r="B17757" s="2">
        <v>-50.175153620865117</v>
      </c>
    </row>
    <row r="17758" spans="1:2" x14ac:dyDescent="0.25">
      <c r="A17758" s="1">
        <v>42748.330555555556</v>
      </c>
      <c r="B17758" s="2">
        <v>-41.509380199096633</v>
      </c>
    </row>
    <row r="17759" spans="1:2" x14ac:dyDescent="0.25">
      <c r="A17759" s="1">
        <v>42748.331250000003</v>
      </c>
      <c r="B17759" s="2">
        <v>-36.399666226840537</v>
      </c>
    </row>
    <row r="17760" spans="1:2" x14ac:dyDescent="0.25">
      <c r="A17760" s="1">
        <v>42748.331944444442</v>
      </c>
      <c r="B17760" s="2">
        <v>-44.404456097995471</v>
      </c>
    </row>
    <row r="17761" spans="1:2" x14ac:dyDescent="0.25">
      <c r="A17761" s="1">
        <v>42748.332638888889</v>
      </c>
      <c r="B17761" s="2">
        <v>-41.729818784022065</v>
      </c>
    </row>
    <row r="17762" spans="1:2" x14ac:dyDescent="0.25">
      <c r="A17762" s="1">
        <v>42748.333333333336</v>
      </c>
      <c r="B17762" s="2">
        <v>-80.49479289005879</v>
      </c>
    </row>
    <row r="17763" spans="1:2" x14ac:dyDescent="0.25">
      <c r="A17763" s="1">
        <v>42748.334027777775</v>
      </c>
      <c r="B17763" s="2">
        <v>-113.57160795445864</v>
      </c>
    </row>
    <row r="17764" spans="1:2" x14ac:dyDescent="0.25">
      <c r="A17764" s="1">
        <v>42748.334722222222</v>
      </c>
      <c r="B17764" s="2">
        <v>-124.29132240502513</v>
      </c>
    </row>
    <row r="17765" spans="1:2" x14ac:dyDescent="0.25">
      <c r="A17765" s="1">
        <v>42748.335416666669</v>
      </c>
      <c r="B17765" s="2">
        <v>-100.93062489532362</v>
      </c>
    </row>
    <row r="17766" spans="1:2" x14ac:dyDescent="0.25">
      <c r="A17766" s="1">
        <v>42748.336111111108</v>
      </c>
      <c r="B17766" s="2">
        <v>-107.47705392596933</v>
      </c>
    </row>
    <row r="17767" spans="1:2" x14ac:dyDescent="0.25">
      <c r="A17767" s="1">
        <v>42748.336805555555</v>
      </c>
      <c r="B17767" s="2">
        <v>-83.79304198306248</v>
      </c>
    </row>
    <row r="17768" spans="1:2" x14ac:dyDescent="0.25">
      <c r="A17768" s="1">
        <v>42748.337500000001</v>
      </c>
      <c r="B17768" s="2">
        <v>-40.382786612788912</v>
      </c>
    </row>
    <row r="17769" spans="1:2" x14ac:dyDescent="0.25">
      <c r="A17769" s="1">
        <v>42748.338194444441</v>
      </c>
      <c r="B17769" s="2">
        <v>-23.446304539769578</v>
      </c>
    </row>
    <row r="17770" spans="1:2" x14ac:dyDescent="0.25">
      <c r="A17770" s="1">
        <v>42748.338888888888</v>
      </c>
      <c r="B17770" s="2">
        <v>-2.8788917400190259</v>
      </c>
    </row>
    <row r="17771" spans="1:2" x14ac:dyDescent="0.25">
      <c r="A17771" s="1">
        <v>42748.339583333334</v>
      </c>
      <c r="B17771" s="2">
        <v>1.2599188835495927</v>
      </c>
    </row>
    <row r="17772" spans="1:2" x14ac:dyDescent="0.25">
      <c r="A17772" s="1">
        <v>42748.340277777781</v>
      </c>
      <c r="B17772" s="2">
        <v>-3.9672208100266291</v>
      </c>
    </row>
    <row r="17773" spans="1:2" x14ac:dyDescent="0.25">
      <c r="A17773" s="1">
        <v>42748.34097222222</v>
      </c>
      <c r="B17773" s="2">
        <v>-25.689940162779628</v>
      </c>
    </row>
    <row r="17774" spans="1:2" x14ac:dyDescent="0.25">
      <c r="A17774" s="1">
        <v>42748.341666666667</v>
      </c>
      <c r="B17774" s="2">
        <v>3.6877065319126512</v>
      </c>
    </row>
    <row r="17775" spans="1:2" x14ac:dyDescent="0.25">
      <c r="A17775" s="1">
        <v>42748.342361111114</v>
      </c>
      <c r="B17775" s="2">
        <v>-19.877563797334492</v>
      </c>
    </row>
    <row r="17776" spans="1:2" x14ac:dyDescent="0.25">
      <c r="A17776" s="1">
        <v>42748.343055555553</v>
      </c>
      <c r="B17776" s="2">
        <v>-28.72869362478426</v>
      </c>
    </row>
    <row r="17777" spans="1:2" x14ac:dyDescent="0.25">
      <c r="A17777" s="1">
        <v>42748.34375</v>
      </c>
      <c r="B17777" s="2">
        <v>-35.564934466375661</v>
      </c>
    </row>
    <row r="17778" spans="1:2" x14ac:dyDescent="0.25">
      <c r="A17778" s="1">
        <v>42748.344444444447</v>
      </c>
      <c r="B17778" s="2">
        <v>-0.28552667170685403</v>
      </c>
    </row>
    <row r="17779" spans="1:2" x14ac:dyDescent="0.25">
      <c r="A17779" s="1">
        <v>42748.345138888886</v>
      </c>
      <c r="B17779" s="2">
        <v>-24.26019026146508</v>
      </c>
    </row>
    <row r="17780" spans="1:2" x14ac:dyDescent="0.25">
      <c r="A17780" s="1">
        <v>42748.345833333333</v>
      </c>
      <c r="B17780" s="2">
        <v>-39.614220197788384</v>
      </c>
    </row>
    <row r="17781" spans="1:2" x14ac:dyDescent="0.25">
      <c r="A17781" s="1">
        <v>42748.34652777778</v>
      </c>
      <c r="B17781" s="2">
        <v>-35.635970022447147</v>
      </c>
    </row>
    <row r="17782" spans="1:2" x14ac:dyDescent="0.25">
      <c r="A17782" s="1">
        <v>42748.347222222219</v>
      </c>
      <c r="B17782" s="2">
        <v>-56.889719970514612</v>
      </c>
    </row>
    <row r="17783" spans="1:2" x14ac:dyDescent="0.25">
      <c r="A17783" s="1">
        <v>42748.347916666666</v>
      </c>
      <c r="B17783" s="2">
        <v>-98.131119923404185</v>
      </c>
    </row>
    <row r="17784" spans="1:2" x14ac:dyDescent="0.25">
      <c r="A17784" s="1">
        <v>42748.348611111112</v>
      </c>
      <c r="B17784" s="2">
        <v>-105.16517669689686</v>
      </c>
    </row>
    <row r="17785" spans="1:2" x14ac:dyDescent="0.25">
      <c r="A17785" s="1">
        <v>42748.349305555559</v>
      </c>
      <c r="B17785" s="2">
        <v>-111.47722370830016</v>
      </c>
    </row>
    <row r="17786" spans="1:2" x14ac:dyDescent="0.25">
      <c r="A17786" s="1">
        <v>42748.35</v>
      </c>
      <c r="B17786" s="2">
        <v>-71.184116685945384</v>
      </c>
    </row>
    <row r="17787" spans="1:2" x14ac:dyDescent="0.25">
      <c r="A17787" s="1">
        <v>42748.350694444445</v>
      </c>
      <c r="B17787" s="2">
        <v>-56.623843326078109</v>
      </c>
    </row>
    <row r="17788" spans="1:2" x14ac:dyDescent="0.25">
      <c r="A17788" s="1">
        <v>42748.351388888892</v>
      </c>
      <c r="B17788" s="2">
        <v>-75.056793971613899</v>
      </c>
    </row>
    <row r="17789" spans="1:2" x14ac:dyDescent="0.25">
      <c r="A17789" s="1">
        <v>42748.352083333331</v>
      </c>
      <c r="B17789" s="2">
        <v>-82.879040639473047</v>
      </c>
    </row>
    <row r="17790" spans="1:2" x14ac:dyDescent="0.25">
      <c r="A17790" s="1">
        <v>42748.352777777778</v>
      </c>
      <c r="B17790" s="2">
        <v>-60.75453197376531</v>
      </c>
    </row>
    <row r="17791" spans="1:2" x14ac:dyDescent="0.25">
      <c r="A17791" s="1">
        <v>42748.353472222225</v>
      </c>
      <c r="B17791" s="2">
        <v>-130.51966158064897</v>
      </c>
    </row>
    <row r="17792" spans="1:2" x14ac:dyDescent="0.25">
      <c r="A17792" s="1">
        <v>42748.354166666664</v>
      </c>
      <c r="B17792" s="2">
        <v>-143.58827506927386</v>
      </c>
    </row>
    <row r="17793" spans="1:2" x14ac:dyDescent="0.25">
      <c r="A17793" s="1">
        <v>42748.354861111111</v>
      </c>
      <c r="B17793" s="2">
        <v>-142.95170151114385</v>
      </c>
    </row>
    <row r="17794" spans="1:2" x14ac:dyDescent="0.25">
      <c r="A17794" s="1">
        <v>42748.355555555558</v>
      </c>
      <c r="B17794" s="2">
        <v>-122.47992065428988</v>
      </c>
    </row>
    <row r="17795" spans="1:2" x14ac:dyDescent="0.25">
      <c r="A17795" s="1">
        <v>42748.356249999997</v>
      </c>
      <c r="B17795" s="2">
        <v>-86.886227346141823</v>
      </c>
    </row>
    <row r="17796" spans="1:2" x14ac:dyDescent="0.25">
      <c r="A17796" s="1">
        <v>42748.356944444444</v>
      </c>
      <c r="B17796" s="2">
        <v>-70.841108264098878</v>
      </c>
    </row>
    <row r="17797" spans="1:2" x14ac:dyDescent="0.25">
      <c r="A17797" s="1">
        <v>42748.357638888891</v>
      </c>
      <c r="B17797" s="2">
        <v>-51.792330377661465</v>
      </c>
    </row>
    <row r="17798" spans="1:2" x14ac:dyDescent="0.25">
      <c r="A17798" s="1">
        <v>42748.35833333333</v>
      </c>
      <c r="B17798" s="2">
        <v>-42.558923063354449</v>
      </c>
    </row>
    <row r="17799" spans="1:2" x14ac:dyDescent="0.25">
      <c r="A17799" s="1">
        <v>42748.359027777777</v>
      </c>
      <c r="B17799" s="2">
        <v>-47.894046848417204</v>
      </c>
    </row>
    <row r="17800" spans="1:2" x14ac:dyDescent="0.25">
      <c r="A17800" s="1">
        <v>42748.359722222223</v>
      </c>
      <c r="B17800" s="2">
        <v>-1.0600913519398698</v>
      </c>
    </row>
    <row r="17801" spans="1:2" x14ac:dyDescent="0.25">
      <c r="A17801" s="1">
        <v>42748.36041666667</v>
      </c>
      <c r="B17801" s="2">
        <v>-2.9579042697274418</v>
      </c>
    </row>
    <row r="17802" spans="1:2" x14ac:dyDescent="0.25">
      <c r="A17802" s="1">
        <v>42748.361111111109</v>
      </c>
      <c r="B17802" s="2">
        <v>-1.2266568975709864</v>
      </c>
    </row>
    <row r="17803" spans="1:2" x14ac:dyDescent="0.25">
      <c r="A17803" s="1">
        <v>42748.361805555556</v>
      </c>
      <c r="B17803" s="2">
        <v>0.33207061067708615</v>
      </c>
    </row>
    <row r="17804" spans="1:2" x14ac:dyDescent="0.25">
      <c r="A17804" s="1">
        <v>42748.362500000003</v>
      </c>
      <c r="B17804" s="2">
        <v>-10.002096994642974</v>
      </c>
    </row>
    <row r="17805" spans="1:2" x14ac:dyDescent="0.25">
      <c r="A17805" s="1">
        <v>42748.363194444442</v>
      </c>
      <c r="B17805" s="2">
        <v>-41.924668519396803</v>
      </c>
    </row>
    <row r="17806" spans="1:2" x14ac:dyDescent="0.25">
      <c r="A17806" s="1">
        <v>42748.363888888889</v>
      </c>
      <c r="B17806" s="2">
        <v>-15.251548544385393</v>
      </c>
    </row>
    <row r="17807" spans="1:2" x14ac:dyDescent="0.25">
      <c r="A17807" s="1">
        <v>42748.364583333336</v>
      </c>
      <c r="B17807" s="2">
        <v>-39.695693179876734</v>
      </c>
    </row>
    <row r="17808" spans="1:2" x14ac:dyDescent="0.25">
      <c r="A17808" s="1">
        <v>42748.365277777775</v>
      </c>
      <c r="B17808" s="2">
        <v>-43.726240721029654</v>
      </c>
    </row>
    <row r="17809" spans="1:2" x14ac:dyDescent="0.25">
      <c r="A17809" s="1">
        <v>42748.365972222222</v>
      </c>
      <c r="B17809" s="2">
        <v>-66.157664530600115</v>
      </c>
    </row>
    <row r="17810" spans="1:2" x14ac:dyDescent="0.25">
      <c r="A17810" s="1">
        <v>42748.366666666669</v>
      </c>
      <c r="B17810" s="2">
        <v>-31.77799799505301</v>
      </c>
    </row>
    <row r="17811" spans="1:2" x14ac:dyDescent="0.25">
      <c r="A17811" s="1">
        <v>42748.367361111108</v>
      </c>
      <c r="B17811" s="2">
        <v>-33.229197748794832</v>
      </c>
    </row>
    <row r="17812" spans="1:2" x14ac:dyDescent="0.25">
      <c r="A17812" s="1">
        <v>42748.368055555555</v>
      </c>
      <c r="B17812" s="2">
        <v>-16.619132766975721</v>
      </c>
    </row>
    <row r="17813" spans="1:2" x14ac:dyDescent="0.25">
      <c r="A17813" s="1">
        <v>42748.368750000001</v>
      </c>
      <c r="B17813" s="2">
        <v>-2.8264598686422686</v>
      </c>
    </row>
    <row r="17814" spans="1:2" x14ac:dyDescent="0.25">
      <c r="A17814" s="1">
        <v>42748.369444444441</v>
      </c>
      <c r="B17814" s="2">
        <v>-5.3629357278802976</v>
      </c>
    </row>
    <row r="17815" spans="1:2" x14ac:dyDescent="0.25">
      <c r="A17815" s="1">
        <v>42748.370138888888</v>
      </c>
      <c r="B17815" s="2">
        <v>-18.013419324539914</v>
      </c>
    </row>
    <row r="17816" spans="1:2" x14ac:dyDescent="0.25">
      <c r="A17816" s="1">
        <v>42748.370833333334</v>
      </c>
      <c r="B17816" s="2">
        <v>-40.903307220500814</v>
      </c>
    </row>
    <row r="17817" spans="1:2" x14ac:dyDescent="0.25">
      <c r="A17817" s="1">
        <v>42748.371527777781</v>
      </c>
      <c r="B17817" s="2">
        <v>-55.822435059274234</v>
      </c>
    </row>
    <row r="17818" spans="1:2" x14ac:dyDescent="0.25">
      <c r="A17818" s="1">
        <v>42748.37222222222</v>
      </c>
      <c r="B17818" s="2">
        <v>-36.603230909850872</v>
      </c>
    </row>
    <row r="17819" spans="1:2" x14ac:dyDescent="0.25">
      <c r="A17819" s="1">
        <v>42748.372916666667</v>
      </c>
      <c r="B17819" s="2">
        <v>-10.187257576984605</v>
      </c>
    </row>
    <row r="17820" spans="1:2" x14ac:dyDescent="0.25">
      <c r="A17820" s="1">
        <v>42748.373611111114</v>
      </c>
      <c r="B17820" s="2">
        <v>-15.553870146723542</v>
      </c>
    </row>
    <row r="17821" spans="1:2" x14ac:dyDescent="0.25">
      <c r="A17821" s="1">
        <v>42748.374305555553</v>
      </c>
      <c r="B17821" s="2">
        <v>-12.474471486437929</v>
      </c>
    </row>
    <row r="17822" spans="1:2" x14ac:dyDescent="0.25">
      <c r="A17822" s="1">
        <v>42748.375</v>
      </c>
      <c r="B17822" s="2">
        <v>4.018301643170707</v>
      </c>
    </row>
    <row r="17823" spans="1:2" x14ac:dyDescent="0.25">
      <c r="A17823" s="1">
        <v>42748.375694444447</v>
      </c>
      <c r="B17823" s="2">
        <v>-39.009801846454501</v>
      </c>
    </row>
    <row r="17824" spans="1:2" x14ac:dyDescent="0.25">
      <c r="A17824" s="1">
        <v>42748.376388888886</v>
      </c>
      <c r="B17824" s="2">
        <v>-79.984435253656315</v>
      </c>
    </row>
    <row r="17825" spans="1:2" x14ac:dyDescent="0.25">
      <c r="A17825" s="1">
        <v>42748.377083333333</v>
      </c>
      <c r="B17825" s="2">
        <v>-69.799677126412277</v>
      </c>
    </row>
    <row r="17826" spans="1:2" x14ac:dyDescent="0.25">
      <c r="A17826" s="1">
        <v>42748.37777777778</v>
      </c>
      <c r="B17826" s="2">
        <v>-67.949615267869859</v>
      </c>
    </row>
    <row r="17827" spans="1:2" x14ac:dyDescent="0.25">
      <c r="A17827" s="1">
        <v>42748.378472222219</v>
      </c>
      <c r="B17827" s="2">
        <v>-26.771332544029672</v>
      </c>
    </row>
    <row r="17828" spans="1:2" x14ac:dyDescent="0.25">
      <c r="A17828" s="1">
        <v>42748.379166666666</v>
      </c>
      <c r="B17828" s="2">
        <v>-58.193472475140396</v>
      </c>
    </row>
    <row r="17829" spans="1:2" x14ac:dyDescent="0.25">
      <c r="A17829" s="1">
        <v>42748.379861111112</v>
      </c>
      <c r="B17829" s="2">
        <v>-46.397011991724142</v>
      </c>
    </row>
    <row r="17830" spans="1:2" x14ac:dyDescent="0.25">
      <c r="A17830" s="1">
        <v>42748.380555555559</v>
      </c>
      <c r="B17830" s="2">
        <v>-37.14134211985656</v>
      </c>
    </row>
    <row r="17831" spans="1:2" x14ac:dyDescent="0.25">
      <c r="A17831" s="1">
        <v>42748.381249999999</v>
      </c>
      <c r="B17831" s="2">
        <v>-33.646108778821265</v>
      </c>
    </row>
    <row r="17832" spans="1:2" x14ac:dyDescent="0.25">
      <c r="A17832" s="1">
        <v>42748.381944444445</v>
      </c>
      <c r="B17832" s="2">
        <v>-7.6270795823227671</v>
      </c>
    </row>
    <row r="17833" spans="1:2" x14ac:dyDescent="0.25">
      <c r="A17833" s="1">
        <v>42748.382638888892</v>
      </c>
      <c r="B17833" s="2">
        <v>-8.6512730073389932</v>
      </c>
    </row>
    <row r="17834" spans="1:2" x14ac:dyDescent="0.25">
      <c r="A17834" s="1">
        <v>42748.383333333331</v>
      </c>
      <c r="B17834" s="2">
        <v>-8.0382290336958242</v>
      </c>
    </row>
    <row r="17835" spans="1:2" x14ac:dyDescent="0.25">
      <c r="A17835" s="1">
        <v>42748.384027777778</v>
      </c>
      <c r="B17835" s="2">
        <v>-20.741481380294378</v>
      </c>
    </row>
    <row r="17836" spans="1:2" x14ac:dyDescent="0.25">
      <c r="A17836" s="1">
        <v>42748.384722222225</v>
      </c>
      <c r="B17836" s="2">
        <v>-8.0029435940474887</v>
      </c>
    </row>
    <row r="17837" spans="1:2" x14ac:dyDescent="0.25">
      <c r="A17837" s="1">
        <v>42748.385416666664</v>
      </c>
      <c r="B17837" s="2">
        <v>11.23432924527442</v>
      </c>
    </row>
    <row r="17838" spans="1:2" x14ac:dyDescent="0.25">
      <c r="A17838" s="1">
        <v>42748.386111111111</v>
      </c>
      <c r="B17838" s="2">
        <v>19.059449895266638</v>
      </c>
    </row>
    <row r="17839" spans="1:2" x14ac:dyDescent="0.25">
      <c r="A17839" s="1">
        <v>42748.386805555558</v>
      </c>
      <c r="B17839" s="2">
        <v>17.988068199144134</v>
      </c>
    </row>
    <row r="17840" spans="1:2" x14ac:dyDescent="0.25">
      <c r="A17840" s="1">
        <v>42748.387499999997</v>
      </c>
      <c r="B17840" s="2">
        <v>21.566680173262526</v>
      </c>
    </row>
    <row r="17841" spans="1:2" x14ac:dyDescent="0.25">
      <c r="A17841" s="1">
        <v>42748.388194444444</v>
      </c>
      <c r="B17841" s="2">
        <v>20.437137961873667</v>
      </c>
    </row>
    <row r="17842" spans="1:2" x14ac:dyDescent="0.25">
      <c r="A17842" s="1">
        <v>42748.388888888891</v>
      </c>
      <c r="B17842" s="2">
        <v>8.7742320641768554</v>
      </c>
    </row>
    <row r="17843" spans="1:2" x14ac:dyDescent="0.25">
      <c r="A17843" s="1">
        <v>42748.38958333333</v>
      </c>
      <c r="B17843" s="2">
        <v>42.061162683025273</v>
      </c>
    </row>
    <row r="17844" spans="1:2" x14ac:dyDescent="0.25">
      <c r="A17844" s="1">
        <v>42748.390277777777</v>
      </c>
      <c r="B17844" s="2">
        <v>25.898381298611152</v>
      </c>
    </row>
    <row r="17845" spans="1:2" x14ac:dyDescent="0.25">
      <c r="A17845" s="1">
        <v>42748.390972222223</v>
      </c>
      <c r="B17845" s="2">
        <v>7.5006725050237338E-2</v>
      </c>
    </row>
    <row r="17846" spans="1:2" x14ac:dyDescent="0.25">
      <c r="A17846" s="1">
        <v>42748.39166666667</v>
      </c>
      <c r="B17846" s="2">
        <v>1.7377730964455016</v>
      </c>
    </row>
    <row r="17847" spans="1:2" x14ac:dyDescent="0.25">
      <c r="A17847" s="1">
        <v>42748.392361111109</v>
      </c>
      <c r="B17847" s="2">
        <v>65.387913750747487</v>
      </c>
    </row>
    <row r="17848" spans="1:2" x14ac:dyDescent="0.25">
      <c r="A17848" s="1">
        <v>42748.393055555556</v>
      </c>
      <c r="B17848" s="2">
        <v>46.836009113510229</v>
      </c>
    </row>
    <row r="17849" spans="1:2" x14ac:dyDescent="0.25">
      <c r="A17849" s="1">
        <v>42748.393750000003</v>
      </c>
      <c r="B17849" s="2">
        <v>30.972880836914797</v>
      </c>
    </row>
    <row r="17850" spans="1:2" x14ac:dyDescent="0.25">
      <c r="A17850" s="1">
        <v>42748.394444444442</v>
      </c>
      <c r="B17850" s="2">
        <v>46.526592847277549</v>
      </c>
    </row>
    <row r="17851" spans="1:2" x14ac:dyDescent="0.25">
      <c r="A17851" s="1">
        <v>42748.395138888889</v>
      </c>
      <c r="B17851" s="2">
        <v>6.9351831910932864</v>
      </c>
    </row>
    <row r="17852" spans="1:2" x14ac:dyDescent="0.25">
      <c r="A17852" s="1">
        <v>42748.395833333336</v>
      </c>
      <c r="B17852" s="2">
        <v>1.652940409258008E-6</v>
      </c>
    </row>
    <row r="17853" spans="1:2" x14ac:dyDescent="0.25">
      <c r="A17853" s="1">
        <v>42748.396527777775</v>
      </c>
      <c r="B17853" s="2">
        <v>2.2164667219234008E-6</v>
      </c>
    </row>
    <row r="17854" spans="1:2" x14ac:dyDescent="0.25">
      <c r="A17854" s="1">
        <v>42748.397222222222</v>
      </c>
      <c r="B17854" s="2">
        <v>-60.803657804880153</v>
      </c>
    </row>
    <row r="17855" spans="1:2" x14ac:dyDescent="0.25">
      <c r="A17855" s="1">
        <v>42748.397916666669</v>
      </c>
      <c r="B17855" s="2">
        <v>-71.71212489192645</v>
      </c>
    </row>
    <row r="17856" spans="1:2" x14ac:dyDescent="0.25">
      <c r="A17856" s="1">
        <v>42748.398611111108</v>
      </c>
      <c r="B17856" s="2">
        <v>-52.974155598308428</v>
      </c>
    </row>
    <row r="17857" spans="1:2" x14ac:dyDescent="0.25">
      <c r="A17857" s="1">
        <v>42748.399305555555</v>
      </c>
      <c r="B17857" s="2">
        <v>-55.949314128161255</v>
      </c>
    </row>
    <row r="17858" spans="1:2" x14ac:dyDescent="0.25">
      <c r="A17858" s="1">
        <v>42748.4</v>
      </c>
      <c r="B17858" s="2">
        <v>-53.101764786484999</v>
      </c>
    </row>
    <row r="17859" spans="1:2" x14ac:dyDescent="0.25">
      <c r="A17859" s="1">
        <v>42748.400694444441</v>
      </c>
      <c r="B17859" s="2">
        <v>-20.845948044774318</v>
      </c>
    </row>
    <row r="17860" spans="1:2" x14ac:dyDescent="0.25">
      <c r="A17860" s="1">
        <v>42748.401388888888</v>
      </c>
      <c r="B17860" s="2">
        <v>-20.246185584672883</v>
      </c>
    </row>
    <row r="17861" spans="1:2" x14ac:dyDescent="0.25">
      <c r="A17861" s="1">
        <v>42748.402083333334</v>
      </c>
      <c r="B17861" s="2">
        <v>-0.1593173037118201</v>
      </c>
    </row>
    <row r="17862" spans="1:2" x14ac:dyDescent="0.25">
      <c r="A17862" s="1">
        <v>42748.402777777781</v>
      </c>
      <c r="B17862" s="2">
        <v>-2.3375951770256505</v>
      </c>
    </row>
    <row r="17863" spans="1:2" x14ac:dyDescent="0.25">
      <c r="A17863" s="1">
        <v>42748.40347222222</v>
      </c>
      <c r="B17863" s="2">
        <v>-2.0890550028222302E-6</v>
      </c>
    </row>
    <row r="17864" spans="1:2" x14ac:dyDescent="0.25">
      <c r="A17864" s="1">
        <v>42748.404166666667</v>
      </c>
      <c r="B17864" s="2">
        <v>-1.8524811215077838E-6</v>
      </c>
    </row>
    <row r="17865" spans="1:2" x14ac:dyDescent="0.25">
      <c r="A17865" s="1">
        <v>42748.404861111114</v>
      </c>
      <c r="B17865" s="2">
        <v>-0.25893478428576294</v>
      </c>
    </row>
    <row r="17866" spans="1:2" x14ac:dyDescent="0.25">
      <c r="A17866" s="1">
        <v>42748.405555555553</v>
      </c>
      <c r="B17866" s="2">
        <v>-2.1793991133260229E-6</v>
      </c>
    </row>
    <row r="17867" spans="1:2" x14ac:dyDescent="0.25">
      <c r="A17867" s="1">
        <v>42748.40625</v>
      </c>
      <c r="B17867" s="2">
        <v>-1.8896418623626232E-6</v>
      </c>
    </row>
    <row r="17868" spans="1:2" x14ac:dyDescent="0.25">
      <c r="A17868" s="1">
        <v>42748.406944444447</v>
      </c>
      <c r="B17868" s="2">
        <v>-1.7075532620462279E-6</v>
      </c>
    </row>
    <row r="17869" spans="1:2" x14ac:dyDescent="0.25">
      <c r="A17869" s="1">
        <v>42748.407638888886</v>
      </c>
      <c r="B17869" s="2">
        <v>3.0466083031797706</v>
      </c>
    </row>
    <row r="17870" spans="1:2" x14ac:dyDescent="0.25">
      <c r="A17870" s="1">
        <v>42748.408333333333</v>
      </c>
      <c r="B17870" s="2">
        <v>6.7192054549561968</v>
      </c>
    </row>
    <row r="17871" spans="1:2" x14ac:dyDescent="0.25">
      <c r="A17871" s="1">
        <v>42748.40902777778</v>
      </c>
      <c r="B17871" s="2">
        <v>0.37555160148816263</v>
      </c>
    </row>
    <row r="17872" spans="1:2" x14ac:dyDescent="0.25">
      <c r="A17872" s="1">
        <v>42748.409722222219</v>
      </c>
      <c r="B17872" s="2">
        <v>-1.6707412820930281E-6</v>
      </c>
    </row>
    <row r="17873" spans="1:2" x14ac:dyDescent="0.25">
      <c r="A17873" s="1">
        <v>42748.410416666666</v>
      </c>
      <c r="B17873" s="2">
        <v>-1.6352336388081311E-6</v>
      </c>
    </row>
    <row r="17874" spans="1:2" x14ac:dyDescent="0.25">
      <c r="A17874" s="1">
        <v>42748.411111111112</v>
      </c>
      <c r="B17874" s="2">
        <v>11.582230505886644</v>
      </c>
    </row>
    <row r="17875" spans="1:2" x14ac:dyDescent="0.25">
      <c r="A17875" s="1">
        <v>42748.411805555559</v>
      </c>
      <c r="B17875" s="2">
        <v>1.6332432976923883E-2</v>
      </c>
    </row>
    <row r="17876" spans="1:2" x14ac:dyDescent="0.25">
      <c r="A17876" s="1">
        <v>42748.412499999999</v>
      </c>
      <c r="B17876" s="2">
        <v>28.670573150761388</v>
      </c>
    </row>
    <row r="17877" spans="1:2" x14ac:dyDescent="0.25">
      <c r="A17877" s="1">
        <v>42748.413194444445</v>
      </c>
      <c r="B17877" s="2">
        <v>43.100310850809912</v>
      </c>
    </row>
    <row r="17878" spans="1:2" x14ac:dyDescent="0.25">
      <c r="A17878" s="1">
        <v>42748.413888888892</v>
      </c>
      <c r="B17878" s="2">
        <v>42.382629276236308</v>
      </c>
    </row>
    <row r="17879" spans="1:2" x14ac:dyDescent="0.25">
      <c r="A17879" s="1">
        <v>42748.414583333331</v>
      </c>
      <c r="B17879" s="2">
        <v>8.5407598479544209</v>
      </c>
    </row>
    <row r="17880" spans="1:2" x14ac:dyDescent="0.25">
      <c r="A17880" s="1">
        <v>42748.415277777778</v>
      </c>
      <c r="B17880" s="2">
        <v>-0.25078096942985817</v>
      </c>
    </row>
    <row r="17881" spans="1:2" x14ac:dyDescent="0.25">
      <c r="A17881" s="1">
        <v>42748.415972222225</v>
      </c>
      <c r="B17881" s="2">
        <v>-15.759295203441676</v>
      </c>
    </row>
    <row r="17882" spans="1:2" x14ac:dyDescent="0.25">
      <c r="A17882" s="1">
        <v>42748.416666666664</v>
      </c>
      <c r="B17882" s="2">
        <v>-33.183164912368134</v>
      </c>
    </row>
    <row r="17883" spans="1:2" x14ac:dyDescent="0.25">
      <c r="A17883" s="1">
        <v>42748.417361111111</v>
      </c>
      <c r="B17883" s="2">
        <v>-58.858247281680818</v>
      </c>
    </row>
    <row r="17884" spans="1:2" x14ac:dyDescent="0.25">
      <c r="A17884" s="1">
        <v>42748.418055555558</v>
      </c>
      <c r="B17884" s="2">
        <v>-67.6196903564162</v>
      </c>
    </row>
    <row r="17885" spans="1:2" x14ac:dyDescent="0.25">
      <c r="A17885" s="1">
        <v>42748.418749999997</v>
      </c>
      <c r="B17885" s="2">
        <v>-47.330026271733608</v>
      </c>
    </row>
    <row r="17886" spans="1:2" x14ac:dyDescent="0.25">
      <c r="A17886" s="1">
        <v>42748.419444444444</v>
      </c>
      <c r="B17886" s="2">
        <v>-30.816723855097855</v>
      </c>
    </row>
    <row r="17887" spans="1:2" x14ac:dyDescent="0.25">
      <c r="A17887" s="1">
        <v>42748.420138888891</v>
      </c>
      <c r="B17887" s="2">
        <v>-13.987920744287354</v>
      </c>
    </row>
    <row r="17888" spans="1:2" x14ac:dyDescent="0.25">
      <c r="A17888" s="1">
        <v>42748.42083333333</v>
      </c>
      <c r="B17888" s="2">
        <v>-18.9991306567584</v>
      </c>
    </row>
    <row r="17889" spans="1:2" x14ac:dyDescent="0.25">
      <c r="A17889" s="1">
        <v>42748.421527777777</v>
      </c>
      <c r="B17889" s="2">
        <v>0.28075922993836383</v>
      </c>
    </row>
    <row r="17890" spans="1:2" x14ac:dyDescent="0.25">
      <c r="A17890" s="1">
        <v>42748.422222222223</v>
      </c>
      <c r="B17890" s="2">
        <v>3.3188662034178074</v>
      </c>
    </row>
    <row r="17891" spans="1:2" x14ac:dyDescent="0.25">
      <c r="A17891" s="1">
        <v>42748.42291666667</v>
      </c>
      <c r="B17891" s="2">
        <v>66.841427226412634</v>
      </c>
    </row>
    <row r="17892" spans="1:2" x14ac:dyDescent="0.25">
      <c r="A17892" s="1">
        <v>42748.423611111109</v>
      </c>
      <c r="B17892" s="2">
        <v>48.856195888064882</v>
      </c>
    </row>
    <row r="17893" spans="1:2" x14ac:dyDescent="0.25">
      <c r="A17893" s="1">
        <v>42748.424305555556</v>
      </c>
      <c r="B17893" s="2">
        <v>49.987149001221404</v>
      </c>
    </row>
    <row r="17894" spans="1:2" x14ac:dyDescent="0.25">
      <c r="A17894" s="1">
        <v>42748.425000000003</v>
      </c>
      <c r="B17894" s="2">
        <v>44.31110635743341</v>
      </c>
    </row>
    <row r="17895" spans="1:2" x14ac:dyDescent="0.25">
      <c r="A17895" s="1">
        <v>42748.425694444442</v>
      </c>
      <c r="B17895" s="2">
        <v>31.624924024208546</v>
      </c>
    </row>
    <row r="17896" spans="1:2" x14ac:dyDescent="0.25">
      <c r="A17896" s="1">
        <v>42748.426388888889</v>
      </c>
      <c r="B17896" s="2">
        <v>33.172640150649627</v>
      </c>
    </row>
    <row r="17897" spans="1:2" x14ac:dyDescent="0.25">
      <c r="A17897" s="1">
        <v>42748.427083333336</v>
      </c>
      <c r="B17897" s="2">
        <v>65.071209038211961</v>
      </c>
    </row>
    <row r="17898" spans="1:2" x14ac:dyDescent="0.25">
      <c r="A17898" s="1">
        <v>42748.427777777775</v>
      </c>
      <c r="B17898" s="2">
        <v>70.809403309274543</v>
      </c>
    </row>
    <row r="17899" spans="1:2" x14ac:dyDescent="0.25">
      <c r="A17899" s="1">
        <v>42748.428472222222</v>
      </c>
      <c r="B17899" s="2">
        <v>85.05920006451197</v>
      </c>
    </row>
    <row r="17900" spans="1:2" x14ac:dyDescent="0.25">
      <c r="A17900" s="1">
        <v>42748.429166666669</v>
      </c>
      <c r="B17900" s="2">
        <v>109.28439586479799</v>
      </c>
    </row>
    <row r="17901" spans="1:2" x14ac:dyDescent="0.25">
      <c r="A17901" s="1">
        <v>42748.429861111108</v>
      </c>
      <c r="B17901" s="2">
        <v>78.086664440308226</v>
      </c>
    </row>
    <row r="17902" spans="1:2" x14ac:dyDescent="0.25">
      <c r="A17902" s="1">
        <v>42748.430555555555</v>
      </c>
      <c r="B17902" s="2">
        <v>34.35219341322275</v>
      </c>
    </row>
    <row r="17903" spans="1:2" x14ac:dyDescent="0.25">
      <c r="A17903" s="1">
        <v>42748.431250000001</v>
      </c>
      <c r="B17903" s="2">
        <v>39.539995333687209</v>
      </c>
    </row>
    <row r="17904" spans="1:2" x14ac:dyDescent="0.25">
      <c r="A17904" s="1">
        <v>42748.431944444441</v>
      </c>
      <c r="B17904" s="2">
        <v>1.7329471859474628</v>
      </c>
    </row>
    <row r="17905" spans="1:2" x14ac:dyDescent="0.25">
      <c r="A17905" s="1">
        <v>42748.432638888888</v>
      </c>
      <c r="B17905" s="2">
        <v>1.9078264206958315E-6</v>
      </c>
    </row>
    <row r="17906" spans="1:2" x14ac:dyDescent="0.25">
      <c r="A17906" s="1">
        <v>42748.433333333334</v>
      </c>
      <c r="B17906" s="2">
        <v>2.4160069491093358E-6</v>
      </c>
    </row>
    <row r="17907" spans="1:2" x14ac:dyDescent="0.25">
      <c r="A17907" s="1">
        <v>42748.434027777781</v>
      </c>
      <c r="B17907" s="2">
        <v>3.0517898267135023E-6</v>
      </c>
    </row>
    <row r="17908" spans="1:2" x14ac:dyDescent="0.25">
      <c r="A17908" s="1">
        <v>42748.43472222222</v>
      </c>
      <c r="B17908" s="2">
        <v>1.3688677937844962</v>
      </c>
    </row>
    <row r="17909" spans="1:2" x14ac:dyDescent="0.25">
      <c r="A17909" s="1">
        <v>42748.435416666667</v>
      </c>
      <c r="B17909" s="2">
        <v>1.0429492985839413</v>
      </c>
    </row>
    <row r="17910" spans="1:2" x14ac:dyDescent="0.25">
      <c r="A17910" s="1">
        <v>42748.436111111114</v>
      </c>
      <c r="B17910" s="2">
        <v>3.1895024676894534</v>
      </c>
    </row>
    <row r="17911" spans="1:2" x14ac:dyDescent="0.25">
      <c r="A17911" s="1">
        <v>42748.436805555553</v>
      </c>
      <c r="B17911" s="2">
        <v>1.851304039597744</v>
      </c>
    </row>
    <row r="17912" spans="1:2" x14ac:dyDescent="0.25">
      <c r="A17912" s="1">
        <v>42748.4375</v>
      </c>
      <c r="B17912" s="2">
        <v>0.51586336388427301</v>
      </c>
    </row>
    <row r="17913" spans="1:2" x14ac:dyDescent="0.25">
      <c r="A17913" s="1">
        <v>42748.438194444447</v>
      </c>
      <c r="B17913" s="2">
        <v>2.2164972809453804E-6</v>
      </c>
    </row>
    <row r="17914" spans="1:2" x14ac:dyDescent="0.25">
      <c r="A17914" s="1">
        <v>42748.438888888886</v>
      </c>
      <c r="B17914" s="2">
        <v>0.25952753457919847</v>
      </c>
    </row>
    <row r="17915" spans="1:2" x14ac:dyDescent="0.25">
      <c r="A17915" s="1">
        <v>42748.439583333333</v>
      </c>
      <c r="B17915" s="2">
        <v>1.9069984167193373E-6</v>
      </c>
    </row>
    <row r="17916" spans="1:2" x14ac:dyDescent="0.25">
      <c r="A17916" s="1">
        <v>42748.44027777778</v>
      </c>
      <c r="B17916" s="2">
        <v>0.69652963380794974</v>
      </c>
    </row>
    <row r="17917" spans="1:2" x14ac:dyDescent="0.25">
      <c r="A17917" s="1">
        <v>42748.440972222219</v>
      </c>
      <c r="B17917" s="2">
        <v>2.4158478481695054E-6</v>
      </c>
    </row>
    <row r="17918" spans="1:2" x14ac:dyDescent="0.25">
      <c r="A17918" s="1">
        <v>42748.441666666666</v>
      </c>
      <c r="B17918" s="2">
        <v>1.834774351057907E-6</v>
      </c>
    </row>
    <row r="17919" spans="1:2" x14ac:dyDescent="0.25">
      <c r="A17919" s="1">
        <v>42748.442361111112</v>
      </c>
      <c r="B17919" s="2">
        <v>2.6155466912314296E-6</v>
      </c>
    </row>
    <row r="17920" spans="1:2" x14ac:dyDescent="0.25">
      <c r="A17920" s="1">
        <v>42748.443055555559</v>
      </c>
      <c r="B17920" s="2">
        <v>1.9074441903891665E-6</v>
      </c>
    </row>
    <row r="17921" spans="1:2" x14ac:dyDescent="0.25">
      <c r="A17921" s="1">
        <v>42748.443749999999</v>
      </c>
      <c r="B17921" s="2">
        <v>-2.7046084164413817</v>
      </c>
    </row>
    <row r="17922" spans="1:2" x14ac:dyDescent="0.25">
      <c r="A17922" s="1">
        <v>42748.444444444445</v>
      </c>
      <c r="B17922" s="2">
        <v>2.2888819027381638E-6</v>
      </c>
    </row>
    <row r="17923" spans="1:2" x14ac:dyDescent="0.25">
      <c r="A17923" s="1">
        <v>42748.445138888892</v>
      </c>
      <c r="B17923" s="2">
        <v>2.4160069491093358E-6</v>
      </c>
    </row>
    <row r="17924" spans="1:2" x14ac:dyDescent="0.25">
      <c r="A17924" s="1">
        <v>42748.445833333331</v>
      </c>
      <c r="B17924" s="2">
        <v>-0.3563520575679528</v>
      </c>
    </row>
    <row r="17925" spans="1:2" x14ac:dyDescent="0.25">
      <c r="A17925" s="1">
        <v>42748.446527777778</v>
      </c>
      <c r="B17925" s="2">
        <v>-4.2826473896619666</v>
      </c>
    </row>
    <row r="17926" spans="1:2" x14ac:dyDescent="0.25">
      <c r="A17926" s="1">
        <v>42748.447222222225</v>
      </c>
      <c r="B17926" s="2">
        <v>2.2340143914334474E-6</v>
      </c>
    </row>
    <row r="17927" spans="1:2" x14ac:dyDescent="0.25">
      <c r="A17927" s="1">
        <v>42748.447916666664</v>
      </c>
      <c r="B17927" s="2">
        <v>2.2160534475309152E-6</v>
      </c>
    </row>
    <row r="17928" spans="1:2" x14ac:dyDescent="0.25">
      <c r="A17928" s="1">
        <v>42748.448611111111</v>
      </c>
      <c r="B17928" s="2">
        <v>2.2888178743111591E-6</v>
      </c>
    </row>
    <row r="17929" spans="1:2" x14ac:dyDescent="0.25">
      <c r="A17929" s="1">
        <v>42748.449305555558</v>
      </c>
      <c r="B17929" s="2">
        <v>7.0445561926074637E-2</v>
      </c>
    </row>
    <row r="17930" spans="1:2" x14ac:dyDescent="0.25">
      <c r="A17930" s="1">
        <v>42748.45</v>
      </c>
      <c r="B17930" s="2">
        <v>2.8700820015122492E-6</v>
      </c>
    </row>
    <row r="17931" spans="1:2" x14ac:dyDescent="0.25">
      <c r="A17931" s="1">
        <v>42748.450694444444</v>
      </c>
      <c r="B17931" s="2">
        <v>2.5977453333325686E-6</v>
      </c>
    </row>
    <row r="17932" spans="1:2" x14ac:dyDescent="0.25">
      <c r="A17932" s="1">
        <v>42748.451388888891</v>
      </c>
      <c r="B17932" s="2">
        <v>3.1790414747471613E-6</v>
      </c>
    </row>
    <row r="17933" spans="1:2" x14ac:dyDescent="0.25">
      <c r="A17933" s="1">
        <v>42748.45208333333</v>
      </c>
      <c r="B17933" s="2">
        <v>2.1616302547045053E-6</v>
      </c>
    </row>
    <row r="17934" spans="1:2" x14ac:dyDescent="0.25">
      <c r="A17934" s="1">
        <v>42748.452777777777</v>
      </c>
      <c r="B17934" s="2">
        <v>-5.5949656168619792E-2</v>
      </c>
    </row>
    <row r="17935" spans="1:2" x14ac:dyDescent="0.25">
      <c r="A17935" s="1">
        <v>42748.453472222223</v>
      </c>
      <c r="B17935" s="2">
        <v>2.6155782203810909E-6</v>
      </c>
    </row>
    <row r="17936" spans="1:2" x14ac:dyDescent="0.25">
      <c r="A17936" s="1">
        <v>42748.45416666667</v>
      </c>
      <c r="B17936" s="2">
        <v>3.2336552976630629E-6</v>
      </c>
    </row>
    <row r="17937" spans="1:2" x14ac:dyDescent="0.25">
      <c r="A17937" s="1">
        <v>42748.454861111109</v>
      </c>
      <c r="B17937" s="2">
        <v>2.6153250170561174E-6</v>
      </c>
    </row>
    <row r="17938" spans="1:2" x14ac:dyDescent="0.25">
      <c r="A17938" s="1">
        <v>42748.455555555556</v>
      </c>
      <c r="B17938" s="2">
        <v>2.2164662368595599E-6</v>
      </c>
    </row>
    <row r="17939" spans="1:2" x14ac:dyDescent="0.25">
      <c r="A17939" s="1">
        <v>42748.456250000003</v>
      </c>
      <c r="B17939" s="2">
        <v>34.349161852722077</v>
      </c>
    </row>
    <row r="17940" spans="1:2" x14ac:dyDescent="0.25">
      <c r="A17940" s="1">
        <v>42748.456944444442</v>
      </c>
      <c r="B17940" s="2">
        <v>64.893041995406378</v>
      </c>
    </row>
    <row r="17941" spans="1:2" x14ac:dyDescent="0.25">
      <c r="A17941" s="1">
        <v>42748.457638888889</v>
      </c>
      <c r="B17941" s="2">
        <v>48.26861363881811</v>
      </c>
    </row>
    <row r="17942" spans="1:2" x14ac:dyDescent="0.25">
      <c r="A17942" s="1">
        <v>42748.458333333336</v>
      </c>
      <c r="B17942" s="2">
        <v>40.538180339091923</v>
      </c>
    </row>
    <row r="17943" spans="1:2" x14ac:dyDescent="0.25">
      <c r="A17943" s="1">
        <v>42748.459027777775</v>
      </c>
      <c r="B17943" s="2">
        <v>34.098600194132693</v>
      </c>
    </row>
    <row r="17944" spans="1:2" x14ac:dyDescent="0.25">
      <c r="A17944" s="1">
        <v>42748.459722222222</v>
      </c>
      <c r="B17944" s="2">
        <v>38.91362943661904</v>
      </c>
    </row>
    <row r="17945" spans="1:2" x14ac:dyDescent="0.25">
      <c r="A17945" s="1">
        <v>42748.460416666669</v>
      </c>
      <c r="B17945" s="2">
        <v>49.7404420626602</v>
      </c>
    </row>
    <row r="17946" spans="1:2" x14ac:dyDescent="0.25">
      <c r="A17946" s="1">
        <v>42748.461111111108</v>
      </c>
      <c r="B17946" s="2">
        <v>43.271617798725977</v>
      </c>
    </row>
    <row r="17947" spans="1:2" x14ac:dyDescent="0.25">
      <c r="A17947" s="1">
        <v>42748.461805555555</v>
      </c>
      <c r="B17947" s="2">
        <v>27.044064668981203</v>
      </c>
    </row>
    <row r="17948" spans="1:2" x14ac:dyDescent="0.25">
      <c r="A17948" s="1">
        <v>42748.462500000001</v>
      </c>
      <c r="B17948" s="2">
        <v>7.7209881087277612</v>
      </c>
    </row>
    <row r="17949" spans="1:2" x14ac:dyDescent="0.25">
      <c r="A17949" s="1">
        <v>42748.463194444441</v>
      </c>
      <c r="B17949" s="2">
        <v>5.4683334509963366</v>
      </c>
    </row>
    <row r="17950" spans="1:2" x14ac:dyDescent="0.25">
      <c r="A17950" s="1">
        <v>42748.463888888888</v>
      </c>
      <c r="B17950" s="2">
        <v>12.088574021079451</v>
      </c>
    </row>
    <row r="17951" spans="1:2" x14ac:dyDescent="0.25">
      <c r="A17951" s="1">
        <v>42748.464583333334</v>
      </c>
      <c r="B17951" s="2">
        <v>13.778683194290108</v>
      </c>
    </row>
    <row r="17952" spans="1:2" x14ac:dyDescent="0.25">
      <c r="A17952" s="1">
        <v>42748.465277777781</v>
      </c>
      <c r="B17952" s="2">
        <v>15.079140540458321</v>
      </c>
    </row>
    <row r="17953" spans="1:2" x14ac:dyDescent="0.25">
      <c r="A17953" s="1">
        <v>42748.46597222222</v>
      </c>
      <c r="B17953" s="2">
        <v>22.611976108495341</v>
      </c>
    </row>
    <row r="17954" spans="1:2" x14ac:dyDescent="0.25">
      <c r="A17954" s="1">
        <v>42748.466666666667</v>
      </c>
      <c r="B17954" s="2">
        <v>13.949247160941983</v>
      </c>
    </row>
    <row r="17955" spans="1:2" x14ac:dyDescent="0.25">
      <c r="A17955" s="1">
        <v>42748.467361111114</v>
      </c>
      <c r="B17955" s="2">
        <v>6.5664902189710119</v>
      </c>
    </row>
    <row r="17956" spans="1:2" x14ac:dyDescent="0.25">
      <c r="A17956" s="1">
        <v>42748.468055555553</v>
      </c>
      <c r="B17956" s="2">
        <v>-7.7134135232976409</v>
      </c>
    </row>
    <row r="17957" spans="1:2" x14ac:dyDescent="0.25">
      <c r="A17957" s="1">
        <v>42748.46875</v>
      </c>
      <c r="B17957" s="2">
        <v>-3.1680325867870125</v>
      </c>
    </row>
    <row r="17958" spans="1:2" x14ac:dyDescent="0.25">
      <c r="A17958" s="1">
        <v>42748.469444444447</v>
      </c>
      <c r="B17958" s="2">
        <v>5.0276020294501604</v>
      </c>
    </row>
    <row r="17959" spans="1:2" x14ac:dyDescent="0.25">
      <c r="A17959" s="1">
        <v>42748.470138888886</v>
      </c>
      <c r="B17959" s="2">
        <v>23.842437496229831</v>
      </c>
    </row>
    <row r="17960" spans="1:2" x14ac:dyDescent="0.25">
      <c r="A17960" s="1">
        <v>42748.470833333333</v>
      </c>
      <c r="B17960" s="2">
        <v>11.373107783874245</v>
      </c>
    </row>
    <row r="17961" spans="1:2" x14ac:dyDescent="0.25">
      <c r="A17961" s="1">
        <v>42748.47152777778</v>
      </c>
      <c r="B17961" s="2">
        <v>12.34810719164525</v>
      </c>
    </row>
    <row r="17962" spans="1:2" x14ac:dyDescent="0.25">
      <c r="A17962" s="1">
        <v>42748.472222222219</v>
      </c>
      <c r="B17962" s="2">
        <v>-1.8122842272127551</v>
      </c>
    </row>
    <row r="17963" spans="1:2" x14ac:dyDescent="0.25">
      <c r="A17963" s="1">
        <v>42748.472916666666</v>
      </c>
      <c r="B17963" s="2">
        <v>-30.675118649700018</v>
      </c>
    </row>
    <row r="17964" spans="1:2" x14ac:dyDescent="0.25">
      <c r="A17964" s="1">
        <v>42748.473611111112</v>
      </c>
      <c r="B17964" s="2">
        <v>-43.61398113190856</v>
      </c>
    </row>
    <row r="17965" spans="1:2" x14ac:dyDescent="0.25">
      <c r="A17965" s="1">
        <v>42748.474305555559</v>
      </c>
      <c r="B17965" s="2">
        <v>-56.561533759994198</v>
      </c>
    </row>
    <row r="17966" spans="1:2" x14ac:dyDescent="0.25">
      <c r="A17966" s="1">
        <v>42748.474999999999</v>
      </c>
      <c r="B17966" s="2">
        <v>-68.468271765910316</v>
      </c>
    </row>
    <row r="17967" spans="1:2" x14ac:dyDescent="0.25">
      <c r="A17967" s="1">
        <v>42748.475694444445</v>
      </c>
      <c r="B17967" s="2">
        <v>-81.717844776141774</v>
      </c>
    </row>
    <row r="17968" spans="1:2" x14ac:dyDescent="0.25">
      <c r="A17968" s="1">
        <v>42748.476388888892</v>
      </c>
      <c r="B17968" s="2">
        <v>-64.448971960509269</v>
      </c>
    </row>
    <row r="17969" spans="1:2" x14ac:dyDescent="0.25">
      <c r="A17969" s="1">
        <v>42748.477083333331</v>
      </c>
      <c r="B17969" s="2">
        <v>-40.985964290656071</v>
      </c>
    </row>
    <row r="17970" spans="1:2" x14ac:dyDescent="0.25">
      <c r="A17970" s="1">
        <v>42748.477777777778</v>
      </c>
      <c r="B17970" s="2">
        <v>-39.032593657353814</v>
      </c>
    </row>
    <row r="17971" spans="1:2" x14ac:dyDescent="0.25">
      <c r="A17971" s="1">
        <v>42748.478472222225</v>
      </c>
      <c r="B17971" s="2">
        <v>-21.318778416308728</v>
      </c>
    </row>
    <row r="17972" spans="1:2" x14ac:dyDescent="0.25">
      <c r="A17972" s="1">
        <v>42748.479166666664</v>
      </c>
      <c r="B17972" s="2">
        <v>-20.191707207341583</v>
      </c>
    </row>
    <row r="17973" spans="1:2" x14ac:dyDescent="0.25">
      <c r="A17973" s="1">
        <v>42748.479861111111</v>
      </c>
      <c r="B17973" s="2">
        <v>-39.098548998065716</v>
      </c>
    </row>
    <row r="17974" spans="1:2" x14ac:dyDescent="0.25">
      <c r="A17974" s="1">
        <v>42748.480555555558</v>
      </c>
      <c r="B17974" s="2">
        <v>-28.34731451323411</v>
      </c>
    </row>
    <row r="17975" spans="1:2" x14ac:dyDescent="0.25">
      <c r="A17975" s="1">
        <v>42748.481249999997</v>
      </c>
      <c r="B17975" s="2">
        <v>-61.704732904063228</v>
      </c>
    </row>
    <row r="17976" spans="1:2" x14ac:dyDescent="0.25">
      <c r="A17976" s="1">
        <v>42748.481944444444</v>
      </c>
      <c r="B17976" s="2">
        <v>-60.116180897182012</v>
      </c>
    </row>
    <row r="17977" spans="1:2" x14ac:dyDescent="0.25">
      <c r="A17977" s="1">
        <v>42748.482638888891</v>
      </c>
      <c r="B17977" s="2">
        <v>-31.267553383206057</v>
      </c>
    </row>
    <row r="17978" spans="1:2" x14ac:dyDescent="0.25">
      <c r="A17978" s="1">
        <v>42748.48333333333</v>
      </c>
      <c r="B17978" s="2">
        <v>-30.072353387674472</v>
      </c>
    </row>
    <row r="17979" spans="1:2" x14ac:dyDescent="0.25">
      <c r="A17979" s="1">
        <v>42748.484027777777</v>
      </c>
      <c r="B17979" s="2">
        <v>-68.893636993587521</v>
      </c>
    </row>
    <row r="17980" spans="1:2" x14ac:dyDescent="0.25">
      <c r="A17980" s="1">
        <v>42748.484722222223</v>
      </c>
      <c r="B17980" s="2">
        <v>-88.69581141728365</v>
      </c>
    </row>
    <row r="17981" spans="1:2" x14ac:dyDescent="0.25">
      <c r="A17981" s="1">
        <v>42748.48541666667</v>
      </c>
      <c r="B17981" s="2">
        <v>-111.54785860156407</v>
      </c>
    </row>
    <row r="17982" spans="1:2" x14ac:dyDescent="0.25">
      <c r="A17982" s="1">
        <v>42748.486111111109</v>
      </c>
      <c r="B17982" s="2">
        <v>-72.195927764139682</v>
      </c>
    </row>
    <row r="17983" spans="1:2" x14ac:dyDescent="0.25">
      <c r="A17983" s="1">
        <v>42748.486805555556</v>
      </c>
      <c r="B17983" s="2">
        <v>-63.907092518685388</v>
      </c>
    </row>
    <row r="17984" spans="1:2" x14ac:dyDescent="0.25">
      <c r="A17984" s="1">
        <v>42748.487500000003</v>
      </c>
      <c r="B17984" s="2">
        <v>-51.494372341931737</v>
      </c>
    </row>
    <row r="17985" spans="1:2" x14ac:dyDescent="0.25">
      <c r="A17985" s="1">
        <v>42748.488194444442</v>
      </c>
      <c r="B17985" s="2">
        <v>-68.839145265502154</v>
      </c>
    </row>
    <row r="17986" spans="1:2" x14ac:dyDescent="0.25">
      <c r="A17986" s="1">
        <v>42748.488888888889</v>
      </c>
      <c r="B17986" s="2">
        <v>-69.466611671125676</v>
      </c>
    </row>
    <row r="17987" spans="1:2" x14ac:dyDescent="0.25">
      <c r="A17987" s="1">
        <v>42748.489583333336</v>
      </c>
      <c r="B17987" s="2">
        <v>-71.793823042205375</v>
      </c>
    </row>
    <row r="17988" spans="1:2" x14ac:dyDescent="0.25">
      <c r="A17988" s="1">
        <v>42748.490277777775</v>
      </c>
      <c r="B17988" s="2">
        <v>-44.097810133805616</v>
      </c>
    </row>
    <row r="17989" spans="1:2" x14ac:dyDescent="0.25">
      <c r="A17989" s="1">
        <v>42748.490972222222</v>
      </c>
      <c r="B17989" s="2">
        <v>14.117862859191275</v>
      </c>
    </row>
    <row r="17990" spans="1:2" x14ac:dyDescent="0.25">
      <c r="A17990" s="1">
        <v>42748.491666666669</v>
      </c>
      <c r="B17990" s="2">
        <v>34.39564239824346</v>
      </c>
    </row>
    <row r="17991" spans="1:2" x14ac:dyDescent="0.25">
      <c r="A17991" s="1">
        <v>42748.492361111108</v>
      </c>
      <c r="B17991" s="2">
        <v>41.929750899270097</v>
      </c>
    </row>
    <row r="17992" spans="1:2" x14ac:dyDescent="0.25">
      <c r="A17992" s="1">
        <v>42748.493055555555</v>
      </c>
      <c r="B17992" s="2">
        <v>42.676192872195195</v>
      </c>
    </row>
    <row r="17993" spans="1:2" x14ac:dyDescent="0.25">
      <c r="A17993" s="1">
        <v>42748.493750000001</v>
      </c>
      <c r="B17993" s="2">
        <v>43.714676218588529</v>
      </c>
    </row>
    <row r="17994" spans="1:2" x14ac:dyDescent="0.25">
      <c r="A17994" s="1">
        <v>42748.494444444441</v>
      </c>
      <c r="B17994" s="2">
        <v>32.014842732201217</v>
      </c>
    </row>
    <row r="17995" spans="1:2" x14ac:dyDescent="0.25">
      <c r="A17995" s="1">
        <v>42748.495138888888</v>
      </c>
      <c r="B17995" s="2">
        <v>8.5435643147706291</v>
      </c>
    </row>
    <row r="17996" spans="1:2" x14ac:dyDescent="0.25">
      <c r="A17996" s="1">
        <v>42748.495833333334</v>
      </c>
      <c r="B17996" s="2">
        <v>-15.252034977154107</v>
      </c>
    </row>
    <row r="17997" spans="1:2" x14ac:dyDescent="0.25">
      <c r="A17997" s="1">
        <v>42748.496527777781</v>
      </c>
      <c r="B17997" s="2">
        <v>-37.724808554758781</v>
      </c>
    </row>
    <row r="17998" spans="1:2" x14ac:dyDescent="0.25">
      <c r="A17998" s="1">
        <v>42748.49722222222</v>
      </c>
      <c r="B17998" s="2">
        <v>-74.564162236646126</v>
      </c>
    </row>
    <row r="17999" spans="1:2" x14ac:dyDescent="0.25">
      <c r="A17999" s="1">
        <v>42748.497916666667</v>
      </c>
      <c r="B17999" s="2">
        <v>-112.06098759617501</v>
      </c>
    </row>
    <row r="18000" spans="1:2" x14ac:dyDescent="0.25">
      <c r="A18000" s="1">
        <v>42748.498611111114</v>
      </c>
      <c r="B18000" s="2">
        <v>-110.18897418901518</v>
      </c>
    </row>
    <row r="18001" spans="1:2" x14ac:dyDescent="0.25">
      <c r="A18001" s="1">
        <v>42748.499305555553</v>
      </c>
      <c r="B18001" s="2">
        <v>-82.947758746832065</v>
      </c>
    </row>
    <row r="18002" spans="1:2" x14ac:dyDescent="0.25">
      <c r="A18002" s="1">
        <v>42748.5</v>
      </c>
      <c r="B18002" s="2">
        <v>-41.076180881096661</v>
      </c>
    </row>
    <row r="18003" spans="1:2" x14ac:dyDescent="0.25">
      <c r="A18003" s="1">
        <v>42748.500694444447</v>
      </c>
      <c r="B18003" s="2">
        <v>-39.268129719192558</v>
      </c>
    </row>
    <row r="18004" spans="1:2" x14ac:dyDescent="0.25">
      <c r="A18004" s="1">
        <v>42748.501388888886</v>
      </c>
      <c r="B18004" s="2">
        <v>-12.798917123408076</v>
      </c>
    </row>
    <row r="18005" spans="1:2" x14ac:dyDescent="0.25">
      <c r="A18005" s="1">
        <v>42748.502083333333</v>
      </c>
      <c r="B18005" s="2">
        <v>-26.985570877119123</v>
      </c>
    </row>
    <row r="18006" spans="1:2" x14ac:dyDescent="0.25">
      <c r="A18006" s="1">
        <v>42748.50277777778</v>
      </c>
      <c r="B18006" s="2">
        <v>-48.691482318758304</v>
      </c>
    </row>
    <row r="18007" spans="1:2" x14ac:dyDescent="0.25">
      <c r="A18007" s="1">
        <v>42748.503472222219</v>
      </c>
      <c r="B18007" s="2">
        <v>-58.660579687987529</v>
      </c>
    </row>
    <row r="18008" spans="1:2" x14ac:dyDescent="0.25">
      <c r="A18008" s="1">
        <v>42748.504166666666</v>
      </c>
      <c r="B18008" s="2">
        <v>-46.709365392246397</v>
      </c>
    </row>
    <row r="18009" spans="1:2" x14ac:dyDescent="0.25">
      <c r="A18009" s="1">
        <v>42748.504861111112</v>
      </c>
      <c r="B18009" s="2">
        <v>-44.216532028558142</v>
      </c>
    </row>
    <row r="18010" spans="1:2" x14ac:dyDescent="0.25">
      <c r="A18010" s="1">
        <v>42748.505555555559</v>
      </c>
      <c r="B18010" s="2">
        <v>-31.867880068357046</v>
      </c>
    </row>
    <row r="18011" spans="1:2" x14ac:dyDescent="0.25">
      <c r="A18011" s="1">
        <v>42748.506249999999</v>
      </c>
      <c r="B18011" s="2">
        <v>-28.711697122875194</v>
      </c>
    </row>
    <row r="18012" spans="1:2" x14ac:dyDescent="0.25">
      <c r="A18012" s="1">
        <v>42748.506944444445</v>
      </c>
      <c r="B18012" s="2">
        <v>-19.264063330418626</v>
      </c>
    </row>
    <row r="18013" spans="1:2" x14ac:dyDescent="0.25">
      <c r="A18013" s="1">
        <v>42748.507638888892</v>
      </c>
      <c r="B18013" s="2">
        <v>-2.4466729888386909</v>
      </c>
    </row>
    <row r="18014" spans="1:2" x14ac:dyDescent="0.25">
      <c r="A18014" s="1">
        <v>42748.508333333331</v>
      </c>
      <c r="B18014" s="2">
        <v>6.1128028067372115</v>
      </c>
    </row>
    <row r="18015" spans="1:2" x14ac:dyDescent="0.25">
      <c r="A18015" s="1">
        <v>42748.509027777778</v>
      </c>
      <c r="B18015" s="2">
        <v>18.577960357494884</v>
      </c>
    </row>
    <row r="18016" spans="1:2" x14ac:dyDescent="0.25">
      <c r="A18016" s="1">
        <v>42748.509722222225</v>
      </c>
      <c r="B18016" s="2">
        <v>26.018992686790686</v>
      </c>
    </row>
    <row r="18017" spans="1:2" x14ac:dyDescent="0.25">
      <c r="A18017" s="1">
        <v>42748.510416666664</v>
      </c>
      <c r="B18017" s="2">
        <v>28.27437084281652</v>
      </c>
    </row>
    <row r="18018" spans="1:2" x14ac:dyDescent="0.25">
      <c r="A18018" s="1">
        <v>42748.511111111111</v>
      </c>
      <c r="B18018" s="2">
        <v>47.574073281885163</v>
      </c>
    </row>
    <row r="18019" spans="1:2" x14ac:dyDescent="0.25">
      <c r="A18019" s="1">
        <v>42748.511805555558</v>
      </c>
      <c r="B18019" s="2">
        <v>25.403878166171488</v>
      </c>
    </row>
    <row r="18020" spans="1:2" x14ac:dyDescent="0.25">
      <c r="A18020" s="1">
        <v>42748.512499999997</v>
      </c>
      <c r="B18020" s="2">
        <v>-3.9275047498517477</v>
      </c>
    </row>
    <row r="18021" spans="1:2" x14ac:dyDescent="0.25">
      <c r="A18021" s="1">
        <v>42748.513194444444</v>
      </c>
      <c r="B18021" s="2">
        <v>-9.9586627569908153</v>
      </c>
    </row>
    <row r="18022" spans="1:2" x14ac:dyDescent="0.25">
      <c r="A18022" s="1">
        <v>42748.513888888891</v>
      </c>
      <c r="B18022" s="2">
        <v>-23.229472258031699</v>
      </c>
    </row>
    <row r="18023" spans="1:2" x14ac:dyDescent="0.25">
      <c r="A18023" s="1">
        <v>42748.51458333333</v>
      </c>
      <c r="B18023" s="2">
        <v>-41.806925958512387</v>
      </c>
    </row>
    <row r="18024" spans="1:2" x14ac:dyDescent="0.25">
      <c r="A18024" s="1">
        <v>42748.515277777777</v>
      </c>
      <c r="B18024" s="2">
        <v>-47.369267844360245</v>
      </c>
    </row>
    <row r="18025" spans="1:2" x14ac:dyDescent="0.25">
      <c r="A18025" s="1">
        <v>42748.515972222223</v>
      </c>
      <c r="B18025" s="2">
        <v>-70.532046651879014</v>
      </c>
    </row>
    <row r="18026" spans="1:2" x14ac:dyDescent="0.25">
      <c r="A18026" s="1">
        <v>42748.51666666667</v>
      </c>
      <c r="B18026" s="2">
        <v>-118.09143052004704</v>
      </c>
    </row>
    <row r="18027" spans="1:2" x14ac:dyDescent="0.25">
      <c r="A18027" s="1">
        <v>42748.517361111109</v>
      </c>
      <c r="B18027" s="2">
        <v>-136.8966775888907</v>
      </c>
    </row>
    <row r="18028" spans="1:2" x14ac:dyDescent="0.25">
      <c r="A18028" s="1">
        <v>42748.518055555556</v>
      </c>
      <c r="B18028" s="2">
        <v>-120.43479552973876</v>
      </c>
    </row>
    <row r="18029" spans="1:2" x14ac:dyDescent="0.25">
      <c r="A18029" s="1">
        <v>42748.518750000003</v>
      </c>
      <c r="B18029" s="2">
        <v>-106.16661308606854</v>
      </c>
    </row>
    <row r="18030" spans="1:2" x14ac:dyDescent="0.25">
      <c r="A18030" s="1">
        <v>42748.519444444442</v>
      </c>
      <c r="B18030" s="2">
        <v>-81.608664965800315</v>
      </c>
    </row>
    <row r="18031" spans="1:2" x14ac:dyDescent="0.25">
      <c r="A18031" s="1">
        <v>42748.520138888889</v>
      </c>
      <c r="B18031" s="2">
        <v>-59.531839789442408</v>
      </c>
    </row>
    <row r="18032" spans="1:2" x14ac:dyDescent="0.25">
      <c r="A18032" s="1">
        <v>42748.520833333336</v>
      </c>
      <c r="B18032" s="2">
        <v>-25.272551010285195</v>
      </c>
    </row>
    <row r="18033" spans="1:2" x14ac:dyDescent="0.25">
      <c r="A18033" s="1">
        <v>42748.521527777775</v>
      </c>
      <c r="B18033" s="2">
        <v>35.836794849856233</v>
      </c>
    </row>
    <row r="18034" spans="1:2" x14ac:dyDescent="0.25">
      <c r="A18034" s="1">
        <v>42748.522222222222</v>
      </c>
      <c r="B18034" s="2">
        <v>-44.012153795025853</v>
      </c>
    </row>
    <row r="18035" spans="1:2" x14ac:dyDescent="0.25">
      <c r="A18035" s="1">
        <v>42748.522916666669</v>
      </c>
      <c r="B18035" s="2">
        <v>-75.747401504651251</v>
      </c>
    </row>
    <row r="18036" spans="1:2" x14ac:dyDescent="0.25">
      <c r="A18036" s="1">
        <v>42748.523611111108</v>
      </c>
      <c r="B18036" s="2">
        <v>-80.902306581154704</v>
      </c>
    </row>
    <row r="18037" spans="1:2" x14ac:dyDescent="0.25">
      <c r="A18037" s="1">
        <v>42748.524305555555</v>
      </c>
      <c r="B18037" s="2">
        <v>-99.910143759963105</v>
      </c>
    </row>
    <row r="18038" spans="1:2" x14ac:dyDescent="0.25">
      <c r="A18038" s="1">
        <v>42748.525000000001</v>
      </c>
      <c r="B18038" s="2">
        <v>-67.923351009316193</v>
      </c>
    </row>
    <row r="18039" spans="1:2" x14ac:dyDescent="0.25">
      <c r="A18039" s="1">
        <v>42748.525694444441</v>
      </c>
      <c r="B18039" s="2">
        <v>-55.266838001801325</v>
      </c>
    </row>
    <row r="18040" spans="1:2" x14ac:dyDescent="0.25">
      <c r="A18040" s="1">
        <v>42748.526388888888</v>
      </c>
      <c r="B18040" s="2">
        <v>-90.512126805231674</v>
      </c>
    </row>
    <row r="18041" spans="1:2" x14ac:dyDescent="0.25">
      <c r="A18041" s="1">
        <v>42748.527083333334</v>
      </c>
      <c r="B18041" s="2">
        <v>-87.312767294608051</v>
      </c>
    </row>
    <row r="18042" spans="1:2" x14ac:dyDescent="0.25">
      <c r="A18042" s="1">
        <v>42748.527777777781</v>
      </c>
      <c r="B18042" s="2">
        <v>-142.01714156437276</v>
      </c>
    </row>
    <row r="18043" spans="1:2" x14ac:dyDescent="0.25">
      <c r="A18043" s="1">
        <v>42748.52847222222</v>
      </c>
      <c r="B18043" s="2">
        <v>-115.48847630011927</v>
      </c>
    </row>
    <row r="18044" spans="1:2" x14ac:dyDescent="0.25">
      <c r="A18044" s="1">
        <v>42748.529166666667</v>
      </c>
      <c r="B18044" s="2">
        <v>-91.570982241659664</v>
      </c>
    </row>
    <row r="18045" spans="1:2" x14ac:dyDescent="0.25">
      <c r="A18045" s="1">
        <v>42748.529861111114</v>
      </c>
      <c r="B18045" s="2">
        <v>-71.696079080629474</v>
      </c>
    </row>
    <row r="18046" spans="1:2" x14ac:dyDescent="0.25">
      <c r="A18046" s="1">
        <v>42748.530555555553</v>
      </c>
      <c r="B18046" s="2">
        <v>-57.565901644056432</v>
      </c>
    </row>
    <row r="18047" spans="1:2" x14ac:dyDescent="0.25">
      <c r="A18047" s="1">
        <v>42748.53125</v>
      </c>
      <c r="B18047" s="2">
        <v>-65.905902518514395</v>
      </c>
    </row>
    <row r="18048" spans="1:2" x14ac:dyDescent="0.25">
      <c r="A18048" s="1">
        <v>42748.531944444447</v>
      </c>
      <c r="B18048" s="2">
        <v>-140.39060053815678</v>
      </c>
    </row>
    <row r="18049" spans="1:2" x14ac:dyDescent="0.25">
      <c r="A18049" s="1">
        <v>42748.532638888886</v>
      </c>
      <c r="B18049" s="2">
        <v>-167.03467879399346</v>
      </c>
    </row>
    <row r="18050" spans="1:2" x14ac:dyDescent="0.25">
      <c r="A18050" s="1">
        <v>42748.533333333333</v>
      </c>
      <c r="B18050" s="2">
        <v>-219.47398165172976</v>
      </c>
    </row>
    <row r="18051" spans="1:2" x14ac:dyDescent="0.25">
      <c r="A18051" s="1">
        <v>42748.53402777778</v>
      </c>
      <c r="B18051" s="2">
        <v>-262.1135238975636</v>
      </c>
    </row>
    <row r="18052" spans="1:2" x14ac:dyDescent="0.25">
      <c r="A18052" s="1">
        <v>42748.534722222219</v>
      </c>
      <c r="B18052" s="2">
        <v>-219.19612058144995</v>
      </c>
    </row>
    <row r="18053" spans="1:2" x14ac:dyDescent="0.25">
      <c r="A18053" s="1">
        <v>42748.535416666666</v>
      </c>
      <c r="B18053" s="2">
        <v>-218.58869410449017</v>
      </c>
    </row>
    <row r="18054" spans="1:2" x14ac:dyDescent="0.25">
      <c r="A18054" s="1">
        <v>42748.536111111112</v>
      </c>
      <c r="B18054" s="2">
        <v>-204.69642715031901</v>
      </c>
    </row>
    <row r="18055" spans="1:2" x14ac:dyDescent="0.25">
      <c r="A18055" s="1">
        <v>42748.536805555559</v>
      </c>
      <c r="B18055" s="2">
        <v>-184.46723455943865</v>
      </c>
    </row>
    <row r="18056" spans="1:2" x14ac:dyDescent="0.25">
      <c r="A18056" s="1">
        <v>42748.537499999999</v>
      </c>
      <c r="B18056" s="2">
        <v>-141.55017584356247</v>
      </c>
    </row>
    <row r="18057" spans="1:2" x14ac:dyDescent="0.25">
      <c r="A18057" s="1">
        <v>42748.538194444445</v>
      </c>
      <c r="B18057" s="2">
        <v>-128.41825630740883</v>
      </c>
    </row>
    <row r="18058" spans="1:2" x14ac:dyDescent="0.25">
      <c r="A18058" s="1">
        <v>42748.538888888892</v>
      </c>
      <c r="B18058" s="2">
        <v>-126.17868271091137</v>
      </c>
    </row>
    <row r="18059" spans="1:2" x14ac:dyDescent="0.25">
      <c r="A18059" s="1">
        <v>42748.539583333331</v>
      </c>
      <c r="B18059" s="2">
        <v>-165.75302656665056</v>
      </c>
    </row>
    <row r="18060" spans="1:2" x14ac:dyDescent="0.25">
      <c r="A18060" s="1">
        <v>42748.540277777778</v>
      </c>
      <c r="B18060" s="2">
        <v>-210.04197496582054</v>
      </c>
    </row>
    <row r="18061" spans="1:2" x14ac:dyDescent="0.25">
      <c r="A18061" s="1">
        <v>42748.540972222225</v>
      </c>
      <c r="B18061" s="2">
        <v>-191.25095876198029</v>
      </c>
    </row>
    <row r="18062" spans="1:2" x14ac:dyDescent="0.25">
      <c r="A18062" s="1">
        <v>42748.541666666664</v>
      </c>
      <c r="B18062" s="2">
        <v>-179.48926819210175</v>
      </c>
    </row>
    <row r="18063" spans="1:2" x14ac:dyDescent="0.25">
      <c r="A18063" s="1">
        <v>42748.542361111111</v>
      </c>
      <c r="B18063" s="2">
        <v>-190.76241105216323</v>
      </c>
    </row>
    <row r="18064" spans="1:2" x14ac:dyDescent="0.25">
      <c r="A18064" s="1">
        <v>42748.543055555558</v>
      </c>
      <c r="B18064" s="2">
        <v>-182.34938402886425</v>
      </c>
    </row>
    <row r="18065" spans="1:2" x14ac:dyDescent="0.25">
      <c r="A18065" s="1">
        <v>42748.543749999997</v>
      </c>
      <c r="B18065" s="2">
        <v>-137.66743011948614</v>
      </c>
    </row>
    <row r="18066" spans="1:2" x14ac:dyDescent="0.25">
      <c r="A18066" s="1">
        <v>42748.544444444444</v>
      </c>
      <c r="B18066" s="2">
        <v>-98.029951850621728</v>
      </c>
    </row>
    <row r="18067" spans="1:2" x14ac:dyDescent="0.25">
      <c r="A18067" s="1">
        <v>42748.545138888891</v>
      </c>
      <c r="B18067" s="2">
        <v>-42.596886881005773</v>
      </c>
    </row>
    <row r="18068" spans="1:2" x14ac:dyDescent="0.25">
      <c r="A18068" s="1">
        <v>42748.54583333333</v>
      </c>
      <c r="B18068" s="2">
        <v>-12.877756299366592</v>
      </c>
    </row>
    <row r="18069" spans="1:2" x14ac:dyDescent="0.25">
      <c r="A18069" s="1">
        <v>42748.546527777777</v>
      </c>
      <c r="B18069" s="2">
        <v>-14.197771653467013</v>
      </c>
    </row>
    <row r="18070" spans="1:2" x14ac:dyDescent="0.25">
      <c r="A18070" s="1">
        <v>42748.547222222223</v>
      </c>
      <c r="B18070" s="2">
        <v>-17.790706376348439</v>
      </c>
    </row>
    <row r="18071" spans="1:2" x14ac:dyDescent="0.25">
      <c r="A18071" s="1">
        <v>42748.54791666667</v>
      </c>
      <c r="B18071" s="2">
        <v>-6.2014798900495709</v>
      </c>
    </row>
    <row r="18072" spans="1:2" x14ac:dyDescent="0.25">
      <c r="A18072" s="1">
        <v>42748.548611111109</v>
      </c>
      <c r="B18072" s="2">
        <v>-20.590717779050951</v>
      </c>
    </row>
    <row r="18073" spans="1:2" x14ac:dyDescent="0.25">
      <c r="A18073" s="1">
        <v>42748.549305555556</v>
      </c>
      <c r="B18073" s="2">
        <v>-29.614407853817102</v>
      </c>
    </row>
    <row r="18074" spans="1:2" x14ac:dyDescent="0.25">
      <c r="A18074" s="1">
        <v>42748.55</v>
      </c>
      <c r="B18074" s="2">
        <v>-22.102435525799713</v>
      </c>
    </row>
    <row r="18075" spans="1:2" x14ac:dyDescent="0.25">
      <c r="A18075" s="1">
        <v>42748.550694444442</v>
      </c>
      <c r="B18075" s="2">
        <v>-9.4713886334861552</v>
      </c>
    </row>
    <row r="18076" spans="1:2" x14ac:dyDescent="0.25">
      <c r="A18076" s="1">
        <v>42748.551388888889</v>
      </c>
      <c r="B18076" s="2">
        <v>-13.423029326396499</v>
      </c>
    </row>
    <row r="18077" spans="1:2" x14ac:dyDescent="0.25">
      <c r="A18077" s="1">
        <v>42748.552083333336</v>
      </c>
      <c r="B18077" s="2">
        <v>-17.364946039227654</v>
      </c>
    </row>
    <row r="18078" spans="1:2" x14ac:dyDescent="0.25">
      <c r="A18078" s="1">
        <v>42748.552777777775</v>
      </c>
      <c r="B18078" s="2">
        <v>-45.029789234076937</v>
      </c>
    </row>
    <row r="18079" spans="1:2" x14ac:dyDescent="0.25">
      <c r="A18079" s="1">
        <v>42748.553472222222</v>
      </c>
      <c r="B18079" s="2">
        <v>14.259061185755126</v>
      </c>
    </row>
    <row r="18080" spans="1:2" x14ac:dyDescent="0.25">
      <c r="A18080" s="1">
        <v>42748.554166666669</v>
      </c>
      <c r="B18080" s="2">
        <v>-27.922624044233817</v>
      </c>
    </row>
    <row r="18081" spans="1:2" x14ac:dyDescent="0.25">
      <c r="A18081" s="1">
        <v>42748.554861111108</v>
      </c>
      <c r="B18081" s="2">
        <v>-40.224093285175819</v>
      </c>
    </row>
    <row r="18082" spans="1:2" x14ac:dyDescent="0.25">
      <c r="A18082" s="1">
        <v>42748.555555555555</v>
      </c>
      <c r="B18082" s="2">
        <v>-41.863742571289187</v>
      </c>
    </row>
    <row r="18083" spans="1:2" x14ac:dyDescent="0.25">
      <c r="A18083" s="1">
        <v>42748.556250000001</v>
      </c>
      <c r="B18083" s="2">
        <v>-48.258887759101341</v>
      </c>
    </row>
    <row r="18084" spans="1:2" x14ac:dyDescent="0.25">
      <c r="A18084" s="1">
        <v>42748.556944444441</v>
      </c>
      <c r="B18084" s="2">
        <v>-59.707696241726325</v>
      </c>
    </row>
    <row r="18085" spans="1:2" x14ac:dyDescent="0.25">
      <c r="A18085" s="1">
        <v>42748.557638888888</v>
      </c>
      <c r="B18085" s="2">
        <v>-53.841663611476541</v>
      </c>
    </row>
    <row r="18086" spans="1:2" x14ac:dyDescent="0.25">
      <c r="A18086" s="1">
        <v>42748.558333333334</v>
      </c>
      <c r="B18086" s="2">
        <v>-34.201800421256728</v>
      </c>
    </row>
    <row r="18087" spans="1:2" x14ac:dyDescent="0.25">
      <c r="A18087" s="1">
        <v>42748.559027777781</v>
      </c>
      <c r="B18087" s="2">
        <v>-64.703619822489173</v>
      </c>
    </row>
    <row r="18088" spans="1:2" x14ac:dyDescent="0.25">
      <c r="A18088" s="1">
        <v>42748.55972222222</v>
      </c>
      <c r="B18088" s="2">
        <v>-59.776948910987507</v>
      </c>
    </row>
    <row r="18089" spans="1:2" x14ac:dyDescent="0.25">
      <c r="A18089" s="1">
        <v>42748.560416666667</v>
      </c>
      <c r="B18089" s="2">
        <v>-23.991628163180817</v>
      </c>
    </row>
    <row r="18090" spans="1:2" x14ac:dyDescent="0.25">
      <c r="A18090" s="1">
        <v>42748.561111111114</v>
      </c>
      <c r="B18090" s="2">
        <v>2.139352967293477</v>
      </c>
    </row>
    <row r="18091" spans="1:2" x14ac:dyDescent="0.25">
      <c r="A18091" s="1">
        <v>42748.561805555553</v>
      </c>
      <c r="B18091" s="2">
        <v>-42.701690056571778</v>
      </c>
    </row>
    <row r="18092" spans="1:2" x14ac:dyDescent="0.25">
      <c r="A18092" s="1">
        <v>42748.5625</v>
      </c>
      <c r="B18092" s="2">
        <v>-47.318819668353534</v>
      </c>
    </row>
    <row r="18093" spans="1:2" x14ac:dyDescent="0.25">
      <c r="A18093" s="1">
        <v>42748.563194444447</v>
      </c>
      <c r="B18093" s="2">
        <v>-9.2960828079526738</v>
      </c>
    </row>
    <row r="18094" spans="1:2" x14ac:dyDescent="0.25">
      <c r="A18094" s="1">
        <v>42748.563888888886</v>
      </c>
      <c r="B18094" s="2">
        <v>6.2080856242474205</v>
      </c>
    </row>
    <row r="18095" spans="1:2" x14ac:dyDescent="0.25">
      <c r="A18095" s="1">
        <v>42748.564583333333</v>
      </c>
      <c r="B18095" s="2">
        <v>25.96118478020653</v>
      </c>
    </row>
    <row r="18096" spans="1:2" x14ac:dyDescent="0.25">
      <c r="A18096" s="1">
        <v>42748.56527777778</v>
      </c>
      <c r="B18096" s="2">
        <v>39.028188830166862</v>
      </c>
    </row>
    <row r="18097" spans="1:2" x14ac:dyDescent="0.25">
      <c r="A18097" s="1">
        <v>42748.565972222219</v>
      </c>
      <c r="B18097" s="2">
        <v>23.826900013008949</v>
      </c>
    </row>
    <row r="18098" spans="1:2" x14ac:dyDescent="0.25">
      <c r="A18098" s="1">
        <v>42748.566666666666</v>
      </c>
      <c r="B18098" s="2">
        <v>-3.7976649153279142E-3</v>
      </c>
    </row>
    <row r="18099" spans="1:2" x14ac:dyDescent="0.25">
      <c r="A18099" s="1">
        <v>42748.567361111112</v>
      </c>
      <c r="B18099" s="2">
        <v>-1.5260064780401687E-6</v>
      </c>
    </row>
    <row r="18100" spans="1:2" x14ac:dyDescent="0.25">
      <c r="A18100" s="1">
        <v>42748.568055555559</v>
      </c>
      <c r="B18100" s="2">
        <v>0.59963284204228939</v>
      </c>
    </row>
    <row r="18101" spans="1:2" x14ac:dyDescent="0.25">
      <c r="A18101" s="1">
        <v>42748.568749999999</v>
      </c>
      <c r="B18101" s="2">
        <v>-1.0719294853818913E-6</v>
      </c>
    </row>
    <row r="18102" spans="1:2" x14ac:dyDescent="0.25">
      <c r="A18102" s="1">
        <v>42748.569444444445</v>
      </c>
      <c r="B18102" s="2">
        <v>-3.3649016051562892</v>
      </c>
    </row>
    <row r="18103" spans="1:2" x14ac:dyDescent="0.25">
      <c r="A18103" s="1">
        <v>42748.570138888892</v>
      </c>
      <c r="B18103" s="2">
        <v>-40.274920552599845</v>
      </c>
    </row>
    <row r="18104" spans="1:2" x14ac:dyDescent="0.25">
      <c r="A18104" s="1">
        <v>42748.570833333331</v>
      </c>
      <c r="B18104" s="2">
        <v>-81.504053162139215</v>
      </c>
    </row>
    <row r="18105" spans="1:2" x14ac:dyDescent="0.25">
      <c r="A18105" s="1">
        <v>42748.571527777778</v>
      </c>
      <c r="B18105" s="2">
        <v>-96.201493759856874</v>
      </c>
    </row>
    <row r="18106" spans="1:2" x14ac:dyDescent="0.25">
      <c r="A18106" s="1">
        <v>42748.572222222225</v>
      </c>
      <c r="B18106" s="2">
        <v>-80.789238304961088</v>
      </c>
    </row>
    <row r="18107" spans="1:2" x14ac:dyDescent="0.25">
      <c r="A18107" s="1">
        <v>42748.572916666664</v>
      </c>
      <c r="B18107" s="2">
        <v>-123.66526522737307</v>
      </c>
    </row>
    <row r="18108" spans="1:2" x14ac:dyDescent="0.25">
      <c r="A18108" s="1">
        <v>42748.573611111111</v>
      </c>
      <c r="B18108" s="2">
        <v>-96.182686072818854</v>
      </c>
    </row>
    <row r="18109" spans="1:2" x14ac:dyDescent="0.25">
      <c r="A18109" s="1">
        <v>42748.574305555558</v>
      </c>
      <c r="B18109" s="2">
        <v>-42.746228359686697</v>
      </c>
    </row>
    <row r="18110" spans="1:2" x14ac:dyDescent="0.25">
      <c r="A18110" s="1">
        <v>42748.574999999997</v>
      </c>
      <c r="B18110" s="2">
        <v>-7.0487198152431425</v>
      </c>
    </row>
    <row r="18111" spans="1:2" x14ac:dyDescent="0.25">
      <c r="A18111" s="1">
        <v>42748.575694444444</v>
      </c>
      <c r="B18111" s="2">
        <v>-1.3367330999790283</v>
      </c>
    </row>
    <row r="18112" spans="1:2" x14ac:dyDescent="0.25">
      <c r="A18112" s="1">
        <v>42748.576388888891</v>
      </c>
      <c r="B18112" s="2">
        <v>-8.7132450687931844E-3</v>
      </c>
    </row>
    <row r="18113" spans="1:2" x14ac:dyDescent="0.25">
      <c r="A18113" s="1">
        <v>42748.57708333333</v>
      </c>
      <c r="B18113" s="2">
        <v>-2.6701925283608338E-6</v>
      </c>
    </row>
    <row r="18114" spans="1:2" x14ac:dyDescent="0.25">
      <c r="A18114" s="1">
        <v>42748.577777777777</v>
      </c>
      <c r="B18114" s="2">
        <v>-0.13949982893585305</v>
      </c>
    </row>
    <row r="18115" spans="1:2" x14ac:dyDescent="0.25">
      <c r="A18115" s="1">
        <v>42748.578472222223</v>
      </c>
      <c r="B18115" s="2">
        <v>-14.997188940528819</v>
      </c>
    </row>
    <row r="18116" spans="1:2" x14ac:dyDescent="0.25">
      <c r="A18116" s="1">
        <v>42748.57916666667</v>
      </c>
      <c r="B18116" s="2">
        <v>-31.375576298178689</v>
      </c>
    </row>
    <row r="18117" spans="1:2" x14ac:dyDescent="0.25">
      <c r="A18117" s="1">
        <v>42748.579861111109</v>
      </c>
      <c r="B18117" s="2">
        <v>-27.425008543320534</v>
      </c>
    </row>
    <row r="18118" spans="1:2" x14ac:dyDescent="0.25">
      <c r="A18118" s="1">
        <v>42748.580555555556</v>
      </c>
      <c r="B18118" s="2">
        <v>-9.4135305887485927</v>
      </c>
    </row>
    <row r="18119" spans="1:2" x14ac:dyDescent="0.25">
      <c r="A18119" s="1">
        <v>42748.581250000003</v>
      </c>
      <c r="B18119" s="2">
        <v>-4.9585708758386318</v>
      </c>
    </row>
    <row r="18120" spans="1:2" x14ac:dyDescent="0.25">
      <c r="A18120" s="1">
        <v>42748.581944444442</v>
      </c>
      <c r="B18120" s="2">
        <v>-3.3863141280967586</v>
      </c>
    </row>
    <row r="18121" spans="1:2" x14ac:dyDescent="0.25">
      <c r="A18121" s="1">
        <v>42748.582638888889</v>
      </c>
      <c r="B18121" s="2">
        <v>-56.349752819587593</v>
      </c>
    </row>
    <row r="18122" spans="1:2" x14ac:dyDescent="0.25">
      <c r="A18122" s="1">
        <v>42748.583333333336</v>
      </c>
      <c r="B18122" s="2">
        <v>-41.967478201525225</v>
      </c>
    </row>
    <row r="18123" spans="1:2" x14ac:dyDescent="0.25">
      <c r="A18123" s="1">
        <v>42748.584027777775</v>
      </c>
      <c r="B18123" s="2">
        <v>-1.652940409258008E-6</v>
      </c>
    </row>
    <row r="18124" spans="1:2" x14ac:dyDescent="0.25">
      <c r="A18124" s="1">
        <v>42748.584722222222</v>
      </c>
      <c r="B18124" s="2">
        <v>-1.8524491072942813E-6</v>
      </c>
    </row>
    <row r="18125" spans="1:2" x14ac:dyDescent="0.25">
      <c r="A18125" s="1">
        <v>42748.585416666669</v>
      </c>
      <c r="B18125" s="2">
        <v>-7.4714003883083935</v>
      </c>
    </row>
    <row r="18126" spans="1:2" x14ac:dyDescent="0.25">
      <c r="A18126" s="1">
        <v>42748.586111111108</v>
      </c>
      <c r="B18126" s="2">
        <v>-21.350842454217005</v>
      </c>
    </row>
    <row r="18127" spans="1:2" x14ac:dyDescent="0.25">
      <c r="A18127" s="1">
        <v>42748.586805555555</v>
      </c>
      <c r="B18127" s="2">
        <v>-45.765501477501431</v>
      </c>
    </row>
    <row r="18128" spans="1:2" x14ac:dyDescent="0.25">
      <c r="A18128" s="1">
        <v>42748.587500000001</v>
      </c>
      <c r="B18128" s="2">
        <v>-37.546583356666574</v>
      </c>
    </row>
    <row r="18129" spans="1:2" x14ac:dyDescent="0.25">
      <c r="A18129" s="1">
        <v>42748.588194444441</v>
      </c>
      <c r="B18129" s="2">
        <v>-69.36725583581719</v>
      </c>
    </row>
    <row r="18130" spans="1:2" x14ac:dyDescent="0.25">
      <c r="A18130" s="1">
        <v>42748.588888888888</v>
      </c>
      <c r="B18130" s="2">
        <v>-53.395155431092526</v>
      </c>
    </row>
    <row r="18131" spans="1:2" x14ac:dyDescent="0.25">
      <c r="A18131" s="1">
        <v>42748.589583333334</v>
      </c>
      <c r="B18131" s="2">
        <v>-57.647050235342853</v>
      </c>
    </row>
    <row r="18132" spans="1:2" x14ac:dyDescent="0.25">
      <c r="A18132" s="1">
        <v>42748.590277777781</v>
      </c>
      <c r="B18132" s="2">
        <v>-67.85568292985748</v>
      </c>
    </row>
    <row r="18133" spans="1:2" x14ac:dyDescent="0.25">
      <c r="A18133" s="1">
        <v>42748.59097222222</v>
      </c>
      <c r="B18133" s="2">
        <v>-75.799047874647655</v>
      </c>
    </row>
    <row r="18134" spans="1:2" x14ac:dyDescent="0.25">
      <c r="A18134" s="1">
        <v>42748.591666666667</v>
      </c>
      <c r="B18134" s="2">
        <v>-42.688145128020551</v>
      </c>
    </row>
    <row r="18135" spans="1:2" x14ac:dyDescent="0.25">
      <c r="A18135" s="1">
        <v>42748.592361111114</v>
      </c>
      <c r="B18135" s="2">
        <v>-60.421073580909678</v>
      </c>
    </row>
    <row r="18136" spans="1:2" x14ac:dyDescent="0.25">
      <c r="A18136" s="1">
        <v>42748.593055555553</v>
      </c>
      <c r="B18136" s="2">
        <v>-79.905421591544297</v>
      </c>
    </row>
    <row r="18137" spans="1:2" x14ac:dyDescent="0.25">
      <c r="A18137" s="1">
        <v>42748.59375</v>
      </c>
      <c r="B18137" s="2">
        <v>-120.55014409556752</v>
      </c>
    </row>
    <row r="18138" spans="1:2" x14ac:dyDescent="0.25">
      <c r="A18138" s="1">
        <v>42748.594444444447</v>
      </c>
      <c r="B18138" s="2">
        <v>-106.55942898171877</v>
      </c>
    </row>
    <row r="18139" spans="1:2" x14ac:dyDescent="0.25">
      <c r="A18139" s="1">
        <v>42748.595138888886</v>
      </c>
      <c r="B18139" s="2">
        <v>-107.41606517211184</v>
      </c>
    </row>
    <row r="18140" spans="1:2" x14ac:dyDescent="0.25">
      <c r="A18140" s="1">
        <v>42748.595833333333</v>
      </c>
      <c r="B18140" s="2">
        <v>-61.134307225358015</v>
      </c>
    </row>
    <row r="18141" spans="1:2" x14ac:dyDescent="0.25">
      <c r="A18141" s="1">
        <v>42748.59652777778</v>
      </c>
      <c r="B18141" s="2">
        <v>-40.379766103078147</v>
      </c>
    </row>
    <row r="18142" spans="1:2" x14ac:dyDescent="0.25">
      <c r="A18142" s="1">
        <v>42748.597222222219</v>
      </c>
      <c r="B18142" s="2">
        <v>-10.349572272923009</v>
      </c>
    </row>
    <row r="18143" spans="1:2" x14ac:dyDescent="0.25">
      <c r="A18143" s="1">
        <v>42748.597916666666</v>
      </c>
      <c r="B18143" s="2">
        <v>-54.617654923246782</v>
      </c>
    </row>
    <row r="18144" spans="1:2" x14ac:dyDescent="0.25">
      <c r="A18144" s="1">
        <v>42748.598611111112</v>
      </c>
      <c r="B18144" s="2">
        <v>-85.08074202241356</v>
      </c>
    </row>
    <row r="18145" spans="1:2" x14ac:dyDescent="0.25">
      <c r="A18145" s="1">
        <v>42748.599305555559</v>
      </c>
      <c r="B18145" s="2">
        <v>-119.06352858161554</v>
      </c>
    </row>
    <row r="18146" spans="1:2" x14ac:dyDescent="0.25">
      <c r="A18146" s="1">
        <v>42748.6</v>
      </c>
      <c r="B18146" s="2">
        <v>-114.19375929914143</v>
      </c>
    </row>
    <row r="18147" spans="1:2" x14ac:dyDescent="0.25">
      <c r="A18147" s="1">
        <v>42748.600694444445</v>
      </c>
      <c r="B18147" s="2">
        <v>-42.590144462544899</v>
      </c>
    </row>
    <row r="18148" spans="1:2" x14ac:dyDescent="0.25">
      <c r="A18148" s="1">
        <v>42748.601388888892</v>
      </c>
      <c r="B18148" s="2">
        <v>-19.618320064650227</v>
      </c>
    </row>
    <row r="18149" spans="1:2" x14ac:dyDescent="0.25">
      <c r="A18149" s="1">
        <v>42748.602083333331</v>
      </c>
      <c r="B18149" s="2">
        <v>-32.597003454004877</v>
      </c>
    </row>
    <row r="18150" spans="1:2" x14ac:dyDescent="0.25">
      <c r="A18150" s="1">
        <v>42748.602777777778</v>
      </c>
      <c r="B18150" s="2">
        <v>-6.9331016659450446</v>
      </c>
    </row>
    <row r="18151" spans="1:2" x14ac:dyDescent="0.25">
      <c r="A18151" s="1">
        <v>42748.603472222225</v>
      </c>
      <c r="B18151" s="2">
        <v>-9.2533434748913965</v>
      </c>
    </row>
    <row r="18152" spans="1:2" x14ac:dyDescent="0.25">
      <c r="A18152" s="1">
        <v>42748.604166666664</v>
      </c>
      <c r="B18152" s="2">
        <v>-1.8171524689755947</v>
      </c>
    </row>
    <row r="18153" spans="1:2" x14ac:dyDescent="0.25">
      <c r="A18153" s="1">
        <v>42748.604861111111</v>
      </c>
      <c r="B18153" s="2">
        <v>-0.79859881647377429</v>
      </c>
    </row>
    <row r="18154" spans="1:2" x14ac:dyDescent="0.25">
      <c r="A18154" s="1">
        <v>42748.605555555558</v>
      </c>
      <c r="B18154" s="2">
        <v>-9.7822849262049818</v>
      </c>
    </row>
    <row r="18155" spans="1:2" x14ac:dyDescent="0.25">
      <c r="A18155" s="1">
        <v>42748.606249999997</v>
      </c>
      <c r="B18155" s="2">
        <v>-24.431452017674747</v>
      </c>
    </row>
    <row r="18156" spans="1:2" x14ac:dyDescent="0.25">
      <c r="A18156" s="1">
        <v>42748.606944444444</v>
      </c>
      <c r="B18156" s="2">
        <v>-35.862157588888657</v>
      </c>
    </row>
    <row r="18157" spans="1:2" x14ac:dyDescent="0.25">
      <c r="A18157" s="1">
        <v>42748.607638888891</v>
      </c>
      <c r="B18157" s="2">
        <v>-35.641376955981833</v>
      </c>
    </row>
    <row r="18158" spans="1:2" x14ac:dyDescent="0.25">
      <c r="A18158" s="1">
        <v>42748.60833333333</v>
      </c>
      <c r="B18158" s="2">
        <v>-49.670304172369654</v>
      </c>
    </row>
    <row r="18159" spans="1:2" x14ac:dyDescent="0.25">
      <c r="A18159" s="1">
        <v>42748.609027777777</v>
      </c>
      <c r="B18159" s="2">
        <v>-43.822155236742887</v>
      </c>
    </row>
    <row r="18160" spans="1:2" x14ac:dyDescent="0.25">
      <c r="A18160" s="1">
        <v>42748.609722222223</v>
      </c>
      <c r="B18160" s="2">
        <v>-45.542308572127759</v>
      </c>
    </row>
    <row r="18161" spans="1:2" x14ac:dyDescent="0.25">
      <c r="A18161" s="1">
        <v>42748.61041666667</v>
      </c>
      <c r="B18161" s="2">
        <v>-30.711347304130321</v>
      </c>
    </row>
    <row r="18162" spans="1:2" x14ac:dyDescent="0.25">
      <c r="A18162" s="1">
        <v>42748.611111111109</v>
      </c>
      <c r="B18162" s="2">
        <v>-25.559751458525231</v>
      </c>
    </row>
    <row r="18163" spans="1:2" x14ac:dyDescent="0.25">
      <c r="A18163" s="1">
        <v>42748.611805555556</v>
      </c>
      <c r="B18163" s="2">
        <v>-57.280908698835994</v>
      </c>
    </row>
    <row r="18164" spans="1:2" x14ac:dyDescent="0.25">
      <c r="A18164" s="1">
        <v>42748.612500000003</v>
      </c>
      <c r="B18164" s="2">
        <v>-29.72110197287693</v>
      </c>
    </row>
    <row r="18165" spans="1:2" x14ac:dyDescent="0.25">
      <c r="A18165" s="1">
        <v>42748.613194444442</v>
      </c>
      <c r="B18165" s="2">
        <v>-5.1847433278310442</v>
      </c>
    </row>
    <row r="18166" spans="1:2" x14ac:dyDescent="0.25">
      <c r="A18166" s="1">
        <v>42748.613888888889</v>
      </c>
      <c r="B18166" s="2">
        <v>-7.27618240268154</v>
      </c>
    </row>
    <row r="18167" spans="1:2" x14ac:dyDescent="0.25">
      <c r="A18167" s="1">
        <v>42748.614583333336</v>
      </c>
      <c r="B18167" s="2">
        <v>-11.438692889495481</v>
      </c>
    </row>
    <row r="18168" spans="1:2" x14ac:dyDescent="0.25">
      <c r="A18168" s="1">
        <v>42748.615277777775</v>
      </c>
      <c r="B18168" s="2">
        <v>-0.47735825793740028</v>
      </c>
    </row>
    <row r="18169" spans="1:2" x14ac:dyDescent="0.25">
      <c r="A18169" s="1">
        <v>42748.615972222222</v>
      </c>
      <c r="B18169" s="2">
        <v>-2.0345052083333333E-6</v>
      </c>
    </row>
    <row r="18170" spans="1:2" x14ac:dyDescent="0.25">
      <c r="A18170" s="1">
        <v>42748.616666666669</v>
      </c>
      <c r="B18170" s="2">
        <v>-0.14769717847520952</v>
      </c>
    </row>
    <row r="18171" spans="1:2" x14ac:dyDescent="0.25">
      <c r="A18171" s="1">
        <v>42748.617361111108</v>
      </c>
      <c r="B18171" s="2">
        <v>-30.868192643167763</v>
      </c>
    </row>
    <row r="18172" spans="1:2" x14ac:dyDescent="0.25">
      <c r="A18172" s="1">
        <v>42748.618055555555</v>
      </c>
      <c r="B18172" s="2">
        <v>-39.455002510516593</v>
      </c>
    </row>
    <row r="18173" spans="1:2" x14ac:dyDescent="0.25">
      <c r="A18173" s="1">
        <v>42748.618750000001</v>
      </c>
      <c r="B18173" s="2">
        <v>-46.32660976472107</v>
      </c>
    </row>
    <row r="18174" spans="1:2" x14ac:dyDescent="0.25">
      <c r="A18174" s="1">
        <v>42748.619444444441</v>
      </c>
      <c r="B18174" s="2">
        <v>-20.856916545498098</v>
      </c>
    </row>
    <row r="18175" spans="1:2" x14ac:dyDescent="0.25">
      <c r="A18175" s="1">
        <v>42748.620138888888</v>
      </c>
      <c r="B18175" s="2">
        <v>-17.814696533005918</v>
      </c>
    </row>
    <row r="18176" spans="1:2" x14ac:dyDescent="0.25">
      <c r="A18176" s="1">
        <v>42748.620833333334</v>
      </c>
      <c r="B18176" s="2">
        <v>-2.5762156737827655</v>
      </c>
    </row>
    <row r="18177" spans="1:2" x14ac:dyDescent="0.25">
      <c r="A18177" s="1">
        <v>42748.621527777781</v>
      </c>
      <c r="B18177" s="2">
        <v>-0.1148247224642546</v>
      </c>
    </row>
    <row r="18178" spans="1:2" x14ac:dyDescent="0.25">
      <c r="A18178" s="1">
        <v>42748.62222222222</v>
      </c>
      <c r="B18178" s="2">
        <v>-2.2340454355192679E-6</v>
      </c>
    </row>
    <row r="18179" spans="1:2" x14ac:dyDescent="0.25">
      <c r="A18179" s="1">
        <v>42748.622916666667</v>
      </c>
      <c r="B18179" s="2">
        <v>1.3106097748842633</v>
      </c>
    </row>
    <row r="18180" spans="1:2" x14ac:dyDescent="0.25">
      <c r="A18180" s="1">
        <v>42748.623611111114</v>
      </c>
      <c r="B18180" s="2">
        <v>1.7229027983441483</v>
      </c>
    </row>
    <row r="18181" spans="1:2" x14ac:dyDescent="0.25">
      <c r="A18181" s="1">
        <v>42748.624305555553</v>
      </c>
      <c r="B18181" s="2">
        <v>-1.9427291893710694E-6</v>
      </c>
    </row>
    <row r="18182" spans="1:2" x14ac:dyDescent="0.25">
      <c r="A18182" s="1">
        <v>42748.625</v>
      </c>
      <c r="B18182" s="2">
        <v>0.70075457861045531</v>
      </c>
    </row>
    <row r="18183" spans="1:2" x14ac:dyDescent="0.25">
      <c r="A18183" s="1">
        <v>42748.625694444447</v>
      </c>
      <c r="B18183" s="2">
        <v>59.451274417260237</v>
      </c>
    </row>
    <row r="18184" spans="1:2" x14ac:dyDescent="0.25">
      <c r="A18184" s="1">
        <v>42748.626388888886</v>
      </c>
      <c r="B18184" s="2">
        <v>71.899135458058055</v>
      </c>
    </row>
    <row r="18185" spans="1:2" x14ac:dyDescent="0.25">
      <c r="A18185" s="1">
        <v>42748.627083333333</v>
      </c>
      <c r="B18185" s="2">
        <v>26.875321383248473</v>
      </c>
    </row>
    <row r="18186" spans="1:2" x14ac:dyDescent="0.25">
      <c r="A18186" s="1">
        <v>42748.62777777778</v>
      </c>
      <c r="B18186" s="2">
        <v>19.320081814974159</v>
      </c>
    </row>
    <row r="18187" spans="1:2" x14ac:dyDescent="0.25">
      <c r="A18187" s="1">
        <v>42748.628472222219</v>
      </c>
      <c r="B18187" s="2">
        <v>17.692767162200472</v>
      </c>
    </row>
    <row r="18188" spans="1:2" x14ac:dyDescent="0.25">
      <c r="A18188" s="1">
        <v>42748.629166666666</v>
      </c>
      <c r="B18188" s="2">
        <v>1.1696814486407674</v>
      </c>
    </row>
    <row r="18189" spans="1:2" x14ac:dyDescent="0.25">
      <c r="A18189" s="1">
        <v>42748.629861111112</v>
      </c>
      <c r="B18189" s="2">
        <v>-2.9280504850857443</v>
      </c>
    </row>
    <row r="18190" spans="1:2" x14ac:dyDescent="0.25">
      <c r="A18190" s="1">
        <v>42748.630555555559</v>
      </c>
      <c r="B18190" s="2">
        <v>-1.7802551155909895E-6</v>
      </c>
    </row>
    <row r="18191" spans="1:2" x14ac:dyDescent="0.25">
      <c r="A18191" s="1">
        <v>42748.631249999999</v>
      </c>
      <c r="B18191" s="2">
        <v>-0.58179804592412743</v>
      </c>
    </row>
    <row r="18192" spans="1:2" x14ac:dyDescent="0.25">
      <c r="A18192" s="1">
        <v>42748.631944444445</v>
      </c>
      <c r="B18192" s="2">
        <v>-8.6070761899463832E-3</v>
      </c>
    </row>
    <row r="18193" spans="1:2" x14ac:dyDescent="0.25">
      <c r="A18193" s="1">
        <v>42748.632638888892</v>
      </c>
      <c r="B18193" s="2">
        <v>-1.9073486328125E-6</v>
      </c>
    </row>
    <row r="18194" spans="1:2" x14ac:dyDescent="0.25">
      <c r="A18194" s="1">
        <v>42748.633333333331</v>
      </c>
      <c r="B18194" s="2">
        <v>-0.37654091707954651</v>
      </c>
    </row>
    <row r="18195" spans="1:2" x14ac:dyDescent="0.25">
      <c r="A18195" s="1">
        <v>42748.634027777778</v>
      </c>
      <c r="B18195" s="2">
        <v>-2.5245189164010906</v>
      </c>
    </row>
    <row r="18196" spans="1:2" x14ac:dyDescent="0.25">
      <c r="A18196" s="1">
        <v>42748.634722222225</v>
      </c>
      <c r="B18196" s="2">
        <v>-1.2539870416124661E-6</v>
      </c>
    </row>
    <row r="18197" spans="1:2" x14ac:dyDescent="0.25">
      <c r="A18197" s="1">
        <v>42748.635416666664</v>
      </c>
      <c r="B18197" s="2">
        <v>-1.0396569048529878</v>
      </c>
    </row>
    <row r="18198" spans="1:2" x14ac:dyDescent="0.25">
      <c r="A18198" s="1">
        <v>42748.636111111111</v>
      </c>
      <c r="B18198" s="2">
        <v>-1.6530359668346742E-6</v>
      </c>
    </row>
    <row r="18199" spans="1:2" x14ac:dyDescent="0.25">
      <c r="A18199" s="1">
        <v>42748.636805555558</v>
      </c>
      <c r="B18199" s="2">
        <v>-15.596062004197302</v>
      </c>
    </row>
    <row r="18200" spans="1:2" x14ac:dyDescent="0.25">
      <c r="A18200" s="1">
        <v>42748.637499999997</v>
      </c>
      <c r="B18200" s="2">
        <v>-1.0932935590790294</v>
      </c>
    </row>
    <row r="18201" spans="1:2" x14ac:dyDescent="0.25">
      <c r="A18201" s="1">
        <v>42748.638194444444</v>
      </c>
      <c r="B18201" s="2">
        <v>-1.0162099329153231</v>
      </c>
    </row>
    <row r="18202" spans="1:2" x14ac:dyDescent="0.25">
      <c r="A18202" s="1">
        <v>42748.638888888891</v>
      </c>
      <c r="B18202" s="2">
        <v>-18.692739436280437</v>
      </c>
    </row>
    <row r="18203" spans="1:2" x14ac:dyDescent="0.25">
      <c r="A18203" s="1">
        <v>42748.63958333333</v>
      </c>
      <c r="B18203" s="2">
        <v>-22.086609848780306</v>
      </c>
    </row>
    <row r="18204" spans="1:2" x14ac:dyDescent="0.25">
      <c r="A18204" s="1">
        <v>42748.640277777777</v>
      </c>
      <c r="B18204" s="2">
        <v>-39.057659343999696</v>
      </c>
    </row>
    <row r="18205" spans="1:2" x14ac:dyDescent="0.25">
      <c r="A18205" s="1">
        <v>42748.640972222223</v>
      </c>
      <c r="B18205" s="2">
        <v>-59.028821507377629</v>
      </c>
    </row>
    <row r="18206" spans="1:2" x14ac:dyDescent="0.25">
      <c r="A18206" s="1">
        <v>42748.64166666667</v>
      </c>
      <c r="B18206" s="2">
        <v>-64.623466581159548</v>
      </c>
    </row>
    <row r="18207" spans="1:2" x14ac:dyDescent="0.25">
      <c r="A18207" s="1">
        <v>42748.642361111109</v>
      </c>
      <c r="B18207" s="2">
        <v>-64.068334625868985</v>
      </c>
    </row>
    <row r="18208" spans="1:2" x14ac:dyDescent="0.25">
      <c r="A18208" s="1">
        <v>42748.643055555556</v>
      </c>
      <c r="B18208" s="2">
        <v>-2.8129317919224075</v>
      </c>
    </row>
    <row r="18209" spans="1:2" x14ac:dyDescent="0.25">
      <c r="A18209" s="1">
        <v>42748.643750000003</v>
      </c>
      <c r="B18209" s="2">
        <v>-0.18725397409919728</v>
      </c>
    </row>
    <row r="18210" spans="1:2" x14ac:dyDescent="0.25">
      <c r="A18210" s="1">
        <v>42748.644444444442</v>
      </c>
      <c r="B18210" s="2">
        <v>-1.124075195514403</v>
      </c>
    </row>
    <row r="18211" spans="1:2" x14ac:dyDescent="0.25">
      <c r="A18211" s="1">
        <v>42748.645138888889</v>
      </c>
      <c r="B18211" s="2">
        <v>-1.9073486328125E-6</v>
      </c>
    </row>
    <row r="18212" spans="1:2" x14ac:dyDescent="0.25">
      <c r="A18212" s="1">
        <v>42748.645833333336</v>
      </c>
      <c r="B18212" s="2">
        <v>-1.8348053951437275E-6</v>
      </c>
    </row>
    <row r="18213" spans="1:2" x14ac:dyDescent="0.25">
      <c r="A18213" s="1">
        <v>42748.646527777775</v>
      </c>
      <c r="B18213" s="2">
        <v>-2.1069844175751011E-6</v>
      </c>
    </row>
    <row r="18214" spans="1:2" x14ac:dyDescent="0.25">
      <c r="A18214" s="1">
        <v>42748.647222222222</v>
      </c>
      <c r="B18214" s="2">
        <v>-2.1616297696406645E-6</v>
      </c>
    </row>
    <row r="18215" spans="1:2" x14ac:dyDescent="0.25">
      <c r="A18215" s="1">
        <v>42748.647916666669</v>
      </c>
      <c r="B18215" s="2">
        <v>-2.7974766756718357E-6</v>
      </c>
    </row>
    <row r="18216" spans="1:2" x14ac:dyDescent="0.25">
      <c r="A18216" s="1">
        <v>42748.648611111108</v>
      </c>
      <c r="B18216" s="2">
        <v>-2.1069844175751011E-6</v>
      </c>
    </row>
    <row r="18217" spans="1:2" x14ac:dyDescent="0.25">
      <c r="A18217" s="1">
        <v>42748.649305555555</v>
      </c>
      <c r="B18217" s="2">
        <v>-1.7078088906904062E-6</v>
      </c>
    </row>
    <row r="18218" spans="1:2" x14ac:dyDescent="0.25">
      <c r="A18218" s="1">
        <v>42748.65</v>
      </c>
      <c r="B18218" s="2">
        <v>-1.326243121487399E-6</v>
      </c>
    </row>
    <row r="18219" spans="1:2" x14ac:dyDescent="0.25">
      <c r="A18219" s="1">
        <v>42748.650694444441</v>
      </c>
      <c r="B18219" s="2">
        <v>-1.272191487563153E-7</v>
      </c>
    </row>
    <row r="18220" spans="1:2" x14ac:dyDescent="0.25">
      <c r="A18220" s="1">
        <v>42748.651388888888</v>
      </c>
      <c r="B18220" s="2">
        <v>-2.4319001943847978</v>
      </c>
    </row>
    <row r="18221" spans="1:2" x14ac:dyDescent="0.25">
      <c r="A18221" s="1">
        <v>42748.652083333334</v>
      </c>
      <c r="B18221" s="2">
        <v>-7.9167075853508626</v>
      </c>
    </row>
    <row r="18222" spans="1:2" x14ac:dyDescent="0.25">
      <c r="A18222" s="1">
        <v>42748.652777777781</v>
      </c>
      <c r="B18222" s="2">
        <v>-17.259035191545021</v>
      </c>
    </row>
    <row r="18223" spans="1:2" x14ac:dyDescent="0.25">
      <c r="A18223" s="1">
        <v>42748.65347222222</v>
      </c>
      <c r="B18223" s="2">
        <v>-4.1135392626121758</v>
      </c>
    </row>
    <row r="18224" spans="1:2" x14ac:dyDescent="0.25">
      <c r="A18224" s="1">
        <v>42748.654166666667</v>
      </c>
      <c r="B18224" s="2">
        <v>-12.679436673386954</v>
      </c>
    </row>
    <row r="18225" spans="1:2" x14ac:dyDescent="0.25">
      <c r="A18225" s="1">
        <v>42748.654861111114</v>
      </c>
      <c r="B18225" s="2">
        <v>-35.063667029181424</v>
      </c>
    </row>
    <row r="18226" spans="1:2" x14ac:dyDescent="0.25">
      <c r="A18226" s="1">
        <v>42748.655555555553</v>
      </c>
      <c r="B18226" s="2">
        <v>-80.801743686882162</v>
      </c>
    </row>
    <row r="18227" spans="1:2" x14ac:dyDescent="0.25">
      <c r="A18227" s="1">
        <v>42748.65625</v>
      </c>
      <c r="B18227" s="2">
        <v>-92.845463668873222</v>
      </c>
    </row>
    <row r="18228" spans="1:2" x14ac:dyDescent="0.25">
      <c r="A18228" s="1">
        <v>42748.656944444447</v>
      </c>
      <c r="B18228" s="2">
        <v>-170.13250176551131</v>
      </c>
    </row>
    <row r="18229" spans="1:2" x14ac:dyDescent="0.25">
      <c r="A18229" s="1">
        <v>42748.657638888886</v>
      </c>
      <c r="B18229" s="2">
        <v>-230.54909332233947</v>
      </c>
    </row>
    <row r="18230" spans="1:2" x14ac:dyDescent="0.25">
      <c r="A18230" s="1">
        <v>42748.658333333333</v>
      </c>
      <c r="B18230" s="2">
        <v>-242.8497185709731</v>
      </c>
    </row>
    <row r="18231" spans="1:2" x14ac:dyDescent="0.25">
      <c r="A18231" s="1">
        <v>42748.65902777778</v>
      </c>
      <c r="B18231" s="2">
        <v>-231.11902481158032</v>
      </c>
    </row>
    <row r="18232" spans="1:2" x14ac:dyDescent="0.25">
      <c r="A18232" s="1">
        <v>42748.659722222219</v>
      </c>
      <c r="B18232" s="2">
        <v>-209.72073207530192</v>
      </c>
    </row>
    <row r="18233" spans="1:2" x14ac:dyDescent="0.25">
      <c r="A18233" s="1">
        <v>42748.660416666666</v>
      </c>
      <c r="B18233" s="2">
        <v>-167.12089378187665</v>
      </c>
    </row>
    <row r="18234" spans="1:2" x14ac:dyDescent="0.25">
      <c r="A18234" s="1">
        <v>42748.661111111112</v>
      </c>
      <c r="B18234" s="2">
        <v>-134.95827320150758</v>
      </c>
    </row>
    <row r="18235" spans="1:2" x14ac:dyDescent="0.25">
      <c r="A18235" s="1">
        <v>42748.661805555559</v>
      </c>
      <c r="B18235" s="2">
        <v>-80.755337645842033</v>
      </c>
    </row>
    <row r="18236" spans="1:2" x14ac:dyDescent="0.25">
      <c r="A18236" s="1">
        <v>42748.662499999999</v>
      </c>
      <c r="B18236" s="2">
        <v>-102.87894066558414</v>
      </c>
    </row>
    <row r="18237" spans="1:2" x14ac:dyDescent="0.25">
      <c r="A18237" s="1">
        <v>42748.663194444445</v>
      </c>
      <c r="B18237" s="2">
        <v>-104.77666472684942</v>
      </c>
    </row>
    <row r="18238" spans="1:2" x14ac:dyDescent="0.25">
      <c r="A18238" s="1">
        <v>42748.663888888892</v>
      </c>
      <c r="B18238" s="2">
        <v>-99.566630365020444</v>
      </c>
    </row>
    <row r="18239" spans="1:2" x14ac:dyDescent="0.25">
      <c r="A18239" s="1">
        <v>42748.664583333331</v>
      </c>
      <c r="B18239" s="2">
        <v>-78.075758328876688</v>
      </c>
    </row>
    <row r="18240" spans="1:2" x14ac:dyDescent="0.25">
      <c r="A18240" s="1">
        <v>42748.665277777778</v>
      </c>
      <c r="B18240" s="2">
        <v>-79.508496609361217</v>
      </c>
    </row>
    <row r="18241" spans="1:2" x14ac:dyDescent="0.25">
      <c r="A18241" s="1">
        <v>42748.665972222225</v>
      </c>
      <c r="B18241" s="2">
        <v>-30.42284508025914</v>
      </c>
    </row>
    <row r="18242" spans="1:2" x14ac:dyDescent="0.25">
      <c r="A18242" s="1">
        <v>42748.666666666664</v>
      </c>
      <c r="B18242" s="2">
        <v>-82.339956192584935</v>
      </c>
    </row>
    <row r="18243" spans="1:2" x14ac:dyDescent="0.25">
      <c r="A18243" s="1">
        <v>42748.667361111111</v>
      </c>
      <c r="B18243" s="2">
        <v>-32.930821641104316</v>
      </c>
    </row>
    <row r="18244" spans="1:2" x14ac:dyDescent="0.25">
      <c r="A18244" s="1">
        <v>42748.668055555558</v>
      </c>
      <c r="B18244" s="2">
        <v>-17.145740450939048</v>
      </c>
    </row>
    <row r="18245" spans="1:2" x14ac:dyDescent="0.25">
      <c r="A18245" s="1">
        <v>42748.668749999997</v>
      </c>
      <c r="B18245" s="2">
        <v>-49.987757168205768</v>
      </c>
    </row>
    <row r="18246" spans="1:2" x14ac:dyDescent="0.25">
      <c r="A18246" s="1">
        <v>42748.669444444444</v>
      </c>
      <c r="B18246" s="2">
        <v>-33.387132426731597</v>
      </c>
    </row>
    <row r="18247" spans="1:2" x14ac:dyDescent="0.25">
      <c r="A18247" s="1">
        <v>42748.670138888891</v>
      </c>
      <c r="B18247" s="2">
        <v>-58.596237213025837</v>
      </c>
    </row>
    <row r="18248" spans="1:2" x14ac:dyDescent="0.25">
      <c r="A18248" s="1">
        <v>42748.67083333333</v>
      </c>
      <c r="B18248" s="2">
        <v>-79.495011681163064</v>
      </c>
    </row>
    <row r="18249" spans="1:2" x14ac:dyDescent="0.25">
      <c r="A18249" s="1">
        <v>42748.671527777777</v>
      </c>
      <c r="B18249" s="2">
        <v>-62.650050550227753</v>
      </c>
    </row>
    <row r="18250" spans="1:2" x14ac:dyDescent="0.25">
      <c r="A18250" s="1">
        <v>42748.672222222223</v>
      </c>
      <c r="B18250" s="2">
        <v>-65.373046388764251</v>
      </c>
    </row>
    <row r="18251" spans="1:2" x14ac:dyDescent="0.25">
      <c r="A18251" s="1">
        <v>42748.67291666667</v>
      </c>
      <c r="B18251" s="2">
        <v>-72.746189575277583</v>
      </c>
    </row>
    <row r="18252" spans="1:2" x14ac:dyDescent="0.25">
      <c r="A18252" s="1">
        <v>42748.673611111109</v>
      </c>
      <c r="B18252" s="2">
        <v>-68.514127148678142</v>
      </c>
    </row>
    <row r="18253" spans="1:2" x14ac:dyDescent="0.25">
      <c r="A18253" s="1">
        <v>42748.674305555556</v>
      </c>
      <c r="B18253" s="2">
        <v>-87.342414189525883</v>
      </c>
    </row>
    <row r="18254" spans="1:2" x14ac:dyDescent="0.25">
      <c r="A18254" s="1">
        <v>42748.675000000003</v>
      </c>
      <c r="B18254" s="2">
        <v>-68.720514911828403</v>
      </c>
    </row>
    <row r="18255" spans="1:2" x14ac:dyDescent="0.25">
      <c r="A18255" s="1">
        <v>42748.675694444442</v>
      </c>
      <c r="B18255" s="2">
        <v>-55.828590702303337</v>
      </c>
    </row>
    <row r="18256" spans="1:2" x14ac:dyDescent="0.25">
      <c r="A18256" s="1">
        <v>42748.676388888889</v>
      </c>
      <c r="B18256" s="2">
        <v>-41.205392725412096</v>
      </c>
    </row>
    <row r="18257" spans="1:2" x14ac:dyDescent="0.25">
      <c r="A18257" s="1">
        <v>42748.677083333336</v>
      </c>
      <c r="B18257" s="2">
        <v>-16.24274906620267</v>
      </c>
    </row>
    <row r="18258" spans="1:2" x14ac:dyDescent="0.25">
      <c r="A18258" s="1">
        <v>42748.677777777775</v>
      </c>
      <c r="B18258" s="2">
        <v>-31.476265954452781</v>
      </c>
    </row>
    <row r="18259" spans="1:2" x14ac:dyDescent="0.25">
      <c r="A18259" s="1">
        <v>42748.678472222222</v>
      </c>
      <c r="B18259" s="2">
        <v>-20.756260561084975</v>
      </c>
    </row>
    <row r="18260" spans="1:2" x14ac:dyDescent="0.25">
      <c r="A18260" s="1">
        <v>42748.679166666669</v>
      </c>
      <c r="B18260" s="2">
        <v>-23.270799998558264</v>
      </c>
    </row>
    <row r="18261" spans="1:2" x14ac:dyDescent="0.25">
      <c r="A18261" s="1">
        <v>42748.679861111108</v>
      </c>
      <c r="B18261" s="2">
        <v>-9.9280689486268479</v>
      </c>
    </row>
    <row r="18262" spans="1:2" x14ac:dyDescent="0.25">
      <c r="A18262" s="1">
        <v>42748.680555555555</v>
      </c>
      <c r="B18262" s="2">
        <v>-20.689442581432619</v>
      </c>
    </row>
    <row r="18263" spans="1:2" x14ac:dyDescent="0.25">
      <c r="A18263" s="1">
        <v>42748.681250000001</v>
      </c>
      <c r="B18263" s="2">
        <v>-1.8349334519977372E-6</v>
      </c>
    </row>
    <row r="18264" spans="1:2" x14ac:dyDescent="0.25">
      <c r="A18264" s="1">
        <v>42748.681944444441</v>
      </c>
      <c r="B18264" s="2">
        <v>2.419524560040736</v>
      </c>
    </row>
    <row r="18265" spans="1:2" x14ac:dyDescent="0.25">
      <c r="A18265" s="1">
        <v>42748.682638888888</v>
      </c>
      <c r="B18265" s="2">
        <v>0.70256680056190812</v>
      </c>
    </row>
    <row r="18266" spans="1:2" x14ac:dyDescent="0.25">
      <c r="A18266" s="1">
        <v>42748.683333333334</v>
      </c>
      <c r="B18266" s="2">
        <v>-0.4506394157089138</v>
      </c>
    </row>
    <row r="18267" spans="1:2" x14ac:dyDescent="0.25">
      <c r="A18267" s="1">
        <v>42748.684027777781</v>
      </c>
      <c r="B18267" s="2">
        <v>-2.2163706792828939E-6</v>
      </c>
    </row>
    <row r="18268" spans="1:2" x14ac:dyDescent="0.25">
      <c r="A18268" s="1">
        <v>42748.68472222222</v>
      </c>
      <c r="B18268" s="2">
        <v>-1.5546394413337112</v>
      </c>
    </row>
    <row r="18269" spans="1:2" x14ac:dyDescent="0.25">
      <c r="A18269" s="1">
        <v>42748.685416666667</v>
      </c>
      <c r="B18269" s="2">
        <v>-2.5981906219385563E-6</v>
      </c>
    </row>
    <row r="18270" spans="1:2" x14ac:dyDescent="0.25">
      <c r="A18270" s="1">
        <v>42748.686111111114</v>
      </c>
      <c r="B18270" s="2">
        <v>-2.416006464045495E-6</v>
      </c>
    </row>
    <row r="18271" spans="1:2" x14ac:dyDescent="0.25">
      <c r="A18271" s="1">
        <v>42748.686805555553</v>
      </c>
      <c r="B18271" s="2">
        <v>-2.1617258122811713E-6</v>
      </c>
    </row>
    <row r="18272" spans="1:2" x14ac:dyDescent="0.25">
      <c r="A18272" s="1">
        <v>42748.6875</v>
      </c>
      <c r="B18272" s="2">
        <v>-2.2340459205831092E-6</v>
      </c>
    </row>
    <row r="18273" spans="1:2" x14ac:dyDescent="0.25">
      <c r="A18273" s="1">
        <v>42748.688194444447</v>
      </c>
      <c r="B18273" s="2">
        <v>0.40297242017889706</v>
      </c>
    </row>
    <row r="18274" spans="1:2" x14ac:dyDescent="0.25">
      <c r="A18274" s="1">
        <v>42748.688888888886</v>
      </c>
      <c r="B18274" s="2">
        <v>-2.2340779347966113E-6</v>
      </c>
    </row>
    <row r="18275" spans="1:2" x14ac:dyDescent="0.25">
      <c r="A18275" s="1">
        <v>42748.689583333333</v>
      </c>
      <c r="B18275" s="2">
        <v>-2.7973166046043237E-6</v>
      </c>
    </row>
    <row r="18276" spans="1:2" x14ac:dyDescent="0.25">
      <c r="A18276" s="1">
        <v>42748.69027777778</v>
      </c>
      <c r="B18276" s="2">
        <v>-2.47065278623874E-6</v>
      </c>
    </row>
    <row r="18277" spans="1:2" x14ac:dyDescent="0.25">
      <c r="A18277" s="1">
        <v>42748.690972222219</v>
      </c>
      <c r="B18277" s="2">
        <v>-15.891027181218185</v>
      </c>
    </row>
    <row r="18278" spans="1:2" x14ac:dyDescent="0.25">
      <c r="A18278" s="1">
        <v>42748.691666666666</v>
      </c>
      <c r="B18278" s="2">
        <v>-19.166413165792378</v>
      </c>
    </row>
    <row r="18279" spans="1:2" x14ac:dyDescent="0.25">
      <c r="A18279" s="1">
        <v>42748.692361111112</v>
      </c>
      <c r="B18279" s="2">
        <v>-35.941885112704767</v>
      </c>
    </row>
    <row r="18280" spans="1:2" x14ac:dyDescent="0.25">
      <c r="A18280" s="1">
        <v>42748.693055555559</v>
      </c>
      <c r="B18280" s="2">
        <v>-13.059174483667691</v>
      </c>
    </row>
    <row r="18281" spans="1:2" x14ac:dyDescent="0.25">
      <c r="A18281" s="1">
        <v>42748.693749999999</v>
      </c>
      <c r="B18281" s="2">
        <v>-24.144051909703315</v>
      </c>
    </row>
    <row r="18282" spans="1:2" x14ac:dyDescent="0.25">
      <c r="A18282" s="1">
        <v>42748.694444444445</v>
      </c>
      <c r="B18282" s="2">
        <v>-40.748386086073396</v>
      </c>
    </row>
    <row r="18283" spans="1:2" x14ac:dyDescent="0.25">
      <c r="A18283" s="1">
        <v>42748.695138888892</v>
      </c>
      <c r="B18283" s="2">
        <v>-41.619086951900194</v>
      </c>
    </row>
    <row r="18284" spans="1:2" x14ac:dyDescent="0.25">
      <c r="A18284" s="1">
        <v>42748.695833333331</v>
      </c>
      <c r="B18284" s="2">
        <v>-51.186862785287666</v>
      </c>
    </row>
    <row r="18285" spans="1:2" x14ac:dyDescent="0.25">
      <c r="A18285" s="1">
        <v>42748.696527777778</v>
      </c>
      <c r="B18285" s="2">
        <v>-56.198162440069424</v>
      </c>
    </row>
    <row r="18286" spans="1:2" x14ac:dyDescent="0.25">
      <c r="A18286" s="1">
        <v>42748.697222222225</v>
      </c>
      <c r="B18286" s="2">
        <v>-80.648222119654136</v>
      </c>
    </row>
    <row r="18287" spans="1:2" x14ac:dyDescent="0.25">
      <c r="A18287" s="1">
        <v>42748.697916666664</v>
      </c>
      <c r="B18287" s="2">
        <v>-52.917193533140626</v>
      </c>
    </row>
    <row r="18288" spans="1:2" x14ac:dyDescent="0.25">
      <c r="A18288" s="1">
        <v>42748.698611111111</v>
      </c>
      <c r="B18288" s="2">
        <v>-98.53938819286607</v>
      </c>
    </row>
    <row r="18289" spans="1:2" x14ac:dyDescent="0.25">
      <c r="A18289" s="1">
        <v>42748.699305555558</v>
      </c>
      <c r="B18289" s="2">
        <v>-68.118933803885014</v>
      </c>
    </row>
    <row r="18290" spans="1:2" x14ac:dyDescent="0.25">
      <c r="A18290" s="1">
        <v>42748.7</v>
      </c>
      <c r="B18290" s="2">
        <v>-90.523040198414435</v>
      </c>
    </row>
    <row r="18291" spans="1:2" x14ac:dyDescent="0.25">
      <c r="A18291" s="1">
        <v>42748.700694444444</v>
      </c>
      <c r="B18291" s="2">
        <v>-86.803841974896685</v>
      </c>
    </row>
    <row r="18292" spans="1:2" x14ac:dyDescent="0.25">
      <c r="A18292" s="1">
        <v>42748.701388888891</v>
      </c>
      <c r="B18292" s="2">
        <v>-40.446695847987819</v>
      </c>
    </row>
    <row r="18293" spans="1:2" x14ac:dyDescent="0.25">
      <c r="A18293" s="1">
        <v>42748.70208333333</v>
      </c>
      <c r="B18293" s="2">
        <v>-66.868288092934137</v>
      </c>
    </row>
    <row r="18294" spans="1:2" x14ac:dyDescent="0.25">
      <c r="A18294" s="1">
        <v>42748.702777777777</v>
      </c>
      <c r="B18294" s="2">
        <v>-80.722902978170893</v>
      </c>
    </row>
    <row r="18295" spans="1:2" x14ac:dyDescent="0.25">
      <c r="A18295" s="1">
        <v>42748.703472222223</v>
      </c>
      <c r="B18295" s="2">
        <v>-105.12109930302056</v>
      </c>
    </row>
    <row r="18296" spans="1:2" x14ac:dyDescent="0.25">
      <c r="A18296" s="1">
        <v>42748.70416666667</v>
      </c>
      <c r="B18296" s="2">
        <v>-77.217094045741632</v>
      </c>
    </row>
    <row r="18297" spans="1:2" x14ac:dyDescent="0.25">
      <c r="A18297" s="1">
        <v>42748.704861111109</v>
      </c>
      <c r="B18297" s="2">
        <v>-61.802859484887449</v>
      </c>
    </row>
    <row r="18298" spans="1:2" x14ac:dyDescent="0.25">
      <c r="A18298" s="1">
        <v>42748.705555555556</v>
      </c>
      <c r="B18298" s="2">
        <v>-53.266894022765335</v>
      </c>
    </row>
    <row r="18299" spans="1:2" x14ac:dyDescent="0.25">
      <c r="A18299" s="1">
        <v>42748.706250000003</v>
      </c>
      <c r="B18299" s="2">
        <v>-24.479735319577838</v>
      </c>
    </row>
    <row r="18300" spans="1:2" x14ac:dyDescent="0.25">
      <c r="A18300" s="1">
        <v>42748.706944444442</v>
      </c>
      <c r="B18300" s="2">
        <v>-17.498801841251165</v>
      </c>
    </row>
    <row r="18301" spans="1:2" x14ac:dyDescent="0.25">
      <c r="A18301" s="1">
        <v>42748.707638888889</v>
      </c>
      <c r="B18301" s="2">
        <v>-10.877021905273432</v>
      </c>
    </row>
    <row r="18302" spans="1:2" x14ac:dyDescent="0.25">
      <c r="A18302" s="1">
        <v>42748.708333333336</v>
      </c>
      <c r="B18302" s="2">
        <v>-0.49569841662208397</v>
      </c>
    </row>
    <row r="18303" spans="1:2" x14ac:dyDescent="0.25">
      <c r="A18303" s="1">
        <v>42748.709027777775</v>
      </c>
      <c r="B18303" s="2">
        <v>-5.0865637604147194E-7</v>
      </c>
    </row>
    <row r="18304" spans="1:2" x14ac:dyDescent="0.25">
      <c r="A18304" s="1">
        <v>42748.709722222222</v>
      </c>
      <c r="B18304" s="2">
        <v>-1.27042003441602E-6</v>
      </c>
    </row>
    <row r="18305" spans="1:2" x14ac:dyDescent="0.25">
      <c r="A18305" s="1">
        <v>42748.710416666669</v>
      </c>
      <c r="B18305" s="2">
        <v>-8.9019207128634055E-7</v>
      </c>
    </row>
    <row r="18306" spans="1:2" x14ac:dyDescent="0.25">
      <c r="A18306" s="1">
        <v>42748.711111111108</v>
      </c>
      <c r="B18306" s="2">
        <v>-1.3986262880886595E-6</v>
      </c>
    </row>
    <row r="18307" spans="1:2" x14ac:dyDescent="0.25">
      <c r="A18307" s="1">
        <v>42748.711805555555</v>
      </c>
      <c r="B18307" s="2">
        <v>-1.3262436065512398E-6</v>
      </c>
    </row>
    <row r="18308" spans="1:2" x14ac:dyDescent="0.25">
      <c r="A18308" s="1">
        <v>42748.712500000001</v>
      </c>
      <c r="B18308" s="2">
        <v>-7.083891735722621E-7</v>
      </c>
    </row>
    <row r="18309" spans="1:2" x14ac:dyDescent="0.25">
      <c r="A18309" s="1">
        <v>42748.713194444441</v>
      </c>
      <c r="B18309" s="2">
        <v>17.268092150513741</v>
      </c>
    </row>
    <row r="18310" spans="1:2" x14ac:dyDescent="0.25">
      <c r="A18310" s="1">
        <v>42748.713888888888</v>
      </c>
      <c r="B18310" s="2">
        <v>4.1518857700827843</v>
      </c>
    </row>
    <row r="18311" spans="1:2" x14ac:dyDescent="0.25">
      <c r="A18311" s="1">
        <v>42748.714583333334</v>
      </c>
      <c r="B18311" s="2">
        <v>-1.3987223307291666E-6</v>
      </c>
    </row>
    <row r="18312" spans="1:2" x14ac:dyDescent="0.25">
      <c r="A18312" s="1">
        <v>42748.715277777781</v>
      </c>
      <c r="B18312" s="2">
        <v>-2.0344741642475128E-6</v>
      </c>
    </row>
    <row r="18313" spans="1:2" x14ac:dyDescent="0.25">
      <c r="A18313" s="1">
        <v>42748.71597222222</v>
      </c>
      <c r="B18313" s="2">
        <v>-2.0345372225468359E-6</v>
      </c>
    </row>
    <row r="18314" spans="1:2" x14ac:dyDescent="0.25">
      <c r="A18314" s="1">
        <v>42748.716666666667</v>
      </c>
      <c r="B18314" s="2">
        <v>-10.674183038762809</v>
      </c>
    </row>
    <row r="18315" spans="1:2" x14ac:dyDescent="0.25">
      <c r="A18315" s="1">
        <v>42748.717361111114</v>
      </c>
      <c r="B18315" s="2">
        <v>-48.977670824508337</v>
      </c>
    </row>
    <row r="18316" spans="1:2" x14ac:dyDescent="0.25">
      <c r="A18316" s="1">
        <v>42748.718055555553</v>
      </c>
      <c r="B18316" s="2">
        <v>-69.311448589970439</v>
      </c>
    </row>
    <row r="18317" spans="1:2" x14ac:dyDescent="0.25">
      <c r="A18317" s="1">
        <v>42748.71875</v>
      </c>
      <c r="B18317" s="2">
        <v>-27.137928192941278</v>
      </c>
    </row>
    <row r="18318" spans="1:2" x14ac:dyDescent="0.25">
      <c r="A18318" s="1">
        <v>42748.719444444447</v>
      </c>
      <c r="B18318" s="2">
        <v>-5.8179536547084956</v>
      </c>
    </row>
    <row r="18319" spans="1:2" x14ac:dyDescent="0.25">
      <c r="A18319" s="1">
        <v>42748.720138888886</v>
      </c>
      <c r="B18319" s="2">
        <v>-28.098384966722126</v>
      </c>
    </row>
    <row r="18320" spans="1:2" x14ac:dyDescent="0.25">
      <c r="A18320" s="1">
        <v>42748.720833333333</v>
      </c>
      <c r="B18320" s="2">
        <v>-54.773232617591326</v>
      </c>
    </row>
    <row r="18321" spans="1:2" x14ac:dyDescent="0.25">
      <c r="A18321" s="1">
        <v>42748.72152777778</v>
      </c>
      <c r="B18321" s="2">
        <v>-21.478591644890063</v>
      </c>
    </row>
    <row r="18322" spans="1:2" x14ac:dyDescent="0.25">
      <c r="A18322" s="1">
        <v>42748.722222222219</v>
      </c>
      <c r="B18322" s="2">
        <v>-31.544741947651104</v>
      </c>
    </row>
    <row r="18323" spans="1:2" x14ac:dyDescent="0.25">
      <c r="A18323" s="1">
        <v>42748.722916666666</v>
      </c>
      <c r="B18323" s="2">
        <v>-7.9062405801269051</v>
      </c>
    </row>
    <row r="18324" spans="1:2" x14ac:dyDescent="0.25">
      <c r="A18324" s="1">
        <v>42748.723611111112</v>
      </c>
      <c r="B18324" s="2">
        <v>-27.641220499213279</v>
      </c>
    </row>
    <row r="18325" spans="1:2" x14ac:dyDescent="0.25">
      <c r="A18325" s="1">
        <v>42748.724305555559</v>
      </c>
      <c r="B18325" s="2">
        <v>-45.408113314120179</v>
      </c>
    </row>
    <row r="18326" spans="1:2" x14ac:dyDescent="0.25">
      <c r="A18326" s="1">
        <v>42748.724999999999</v>
      </c>
      <c r="B18326" s="2">
        <v>-11.0395962094842</v>
      </c>
    </row>
    <row r="18327" spans="1:2" x14ac:dyDescent="0.25">
      <c r="A18327" s="1">
        <v>42748.725694444445</v>
      </c>
      <c r="B18327" s="2">
        <v>-21.985693453139781</v>
      </c>
    </row>
    <row r="18328" spans="1:2" x14ac:dyDescent="0.25">
      <c r="A18328" s="1">
        <v>42748.726388888892</v>
      </c>
      <c r="B18328" s="2">
        <v>-107.88588084978207</v>
      </c>
    </row>
    <row r="18329" spans="1:2" x14ac:dyDescent="0.25">
      <c r="A18329" s="1">
        <v>42748.727083333331</v>
      </c>
      <c r="B18329" s="2">
        <v>-106.36358865544122</v>
      </c>
    </row>
    <row r="18330" spans="1:2" x14ac:dyDescent="0.25">
      <c r="A18330" s="1">
        <v>42748.727777777778</v>
      </c>
      <c r="B18330" s="2">
        <v>-54.403428199895039</v>
      </c>
    </row>
    <row r="18331" spans="1:2" x14ac:dyDescent="0.25">
      <c r="A18331" s="1">
        <v>42748.728472222225</v>
      </c>
      <c r="B18331" s="2">
        <v>-100.39993197489433</v>
      </c>
    </row>
    <row r="18332" spans="1:2" x14ac:dyDescent="0.25">
      <c r="A18332" s="1">
        <v>42748.729166666664</v>
      </c>
      <c r="B18332" s="2">
        <v>-115.3116714528141</v>
      </c>
    </row>
    <row r="18333" spans="1:2" x14ac:dyDescent="0.25">
      <c r="A18333" s="1">
        <v>42748.729861111111</v>
      </c>
      <c r="B18333" s="2">
        <v>-91.026347058823248</v>
      </c>
    </row>
    <row r="18334" spans="1:2" x14ac:dyDescent="0.25">
      <c r="A18334" s="1">
        <v>42748.730555555558</v>
      </c>
      <c r="B18334" s="2">
        <v>-72.258770532190098</v>
      </c>
    </row>
    <row r="18335" spans="1:2" x14ac:dyDescent="0.25">
      <c r="A18335" s="1">
        <v>42748.731249999997</v>
      </c>
      <c r="B18335" s="2">
        <v>-7.4761703708672336</v>
      </c>
    </row>
    <row r="18336" spans="1:2" x14ac:dyDescent="0.25">
      <c r="A18336" s="1">
        <v>42748.731944444444</v>
      </c>
      <c r="B18336" s="2">
        <v>-94.163528931348509</v>
      </c>
    </row>
    <row r="18337" spans="1:2" x14ac:dyDescent="0.25">
      <c r="A18337" s="1">
        <v>42748.732638888891</v>
      </c>
      <c r="B18337" s="2">
        <v>-117.96151732640574</v>
      </c>
    </row>
    <row r="18338" spans="1:2" x14ac:dyDescent="0.25">
      <c r="A18338" s="1">
        <v>42748.73333333333</v>
      </c>
      <c r="B18338" s="2">
        <v>-120.5540438157157</v>
      </c>
    </row>
    <row r="18339" spans="1:2" x14ac:dyDescent="0.25">
      <c r="A18339" s="1">
        <v>42748.734027777777</v>
      </c>
      <c r="B18339" s="2">
        <v>-88.246103161775196</v>
      </c>
    </row>
    <row r="18340" spans="1:2" x14ac:dyDescent="0.25">
      <c r="A18340" s="1">
        <v>42748.734722222223</v>
      </c>
      <c r="B18340" s="2">
        <v>-65.625285089285654</v>
      </c>
    </row>
    <row r="18341" spans="1:2" x14ac:dyDescent="0.25">
      <c r="A18341" s="1">
        <v>42748.73541666667</v>
      </c>
      <c r="B18341" s="2">
        <v>-84.614347870077466</v>
      </c>
    </row>
    <row r="18342" spans="1:2" x14ac:dyDescent="0.25">
      <c r="A18342" s="1">
        <v>42748.736111111109</v>
      </c>
      <c r="B18342" s="2">
        <v>-35.353099593159762</v>
      </c>
    </row>
    <row r="18343" spans="1:2" x14ac:dyDescent="0.25">
      <c r="A18343" s="1">
        <v>42748.736805555556</v>
      </c>
      <c r="B18343" s="2">
        <v>-2.7155139914779283</v>
      </c>
    </row>
    <row r="18344" spans="1:2" x14ac:dyDescent="0.25">
      <c r="A18344" s="1">
        <v>42748.737500000003</v>
      </c>
      <c r="B18344" s="2">
        <v>3.128817096214819</v>
      </c>
    </row>
    <row r="18345" spans="1:2" x14ac:dyDescent="0.25">
      <c r="A18345" s="1">
        <v>42748.738194444442</v>
      </c>
      <c r="B18345" s="2">
        <v>7.5763835802482697</v>
      </c>
    </row>
    <row r="18346" spans="1:2" x14ac:dyDescent="0.25">
      <c r="A18346" s="1">
        <v>42748.738888888889</v>
      </c>
      <c r="B18346" s="2">
        <v>-0.77380394696083388</v>
      </c>
    </row>
    <row r="18347" spans="1:2" x14ac:dyDescent="0.25">
      <c r="A18347" s="1">
        <v>42748.739583333336</v>
      </c>
      <c r="B18347" s="2">
        <v>0.37638801746070383</v>
      </c>
    </row>
    <row r="18348" spans="1:2" x14ac:dyDescent="0.25">
      <c r="A18348" s="1">
        <v>42748.740277777775</v>
      </c>
      <c r="B18348" s="2">
        <v>63.796714330200729</v>
      </c>
    </row>
    <row r="18349" spans="1:2" x14ac:dyDescent="0.25">
      <c r="A18349" s="1">
        <v>42748.740972222222</v>
      </c>
      <c r="B18349" s="2">
        <v>19.146532279160844</v>
      </c>
    </row>
    <row r="18350" spans="1:2" x14ac:dyDescent="0.25">
      <c r="A18350" s="1">
        <v>42748.741666666669</v>
      </c>
      <c r="B18350" s="2">
        <v>14.854082529315443</v>
      </c>
    </row>
    <row r="18351" spans="1:2" x14ac:dyDescent="0.25">
      <c r="A18351" s="1">
        <v>42748.742361111108</v>
      </c>
      <c r="B18351" s="2">
        <v>49.001661079442421</v>
      </c>
    </row>
    <row r="18352" spans="1:2" x14ac:dyDescent="0.25">
      <c r="A18352" s="1">
        <v>42748.743055555555</v>
      </c>
      <c r="B18352" s="2">
        <v>7.3277488907445028</v>
      </c>
    </row>
    <row r="18353" spans="1:2" x14ac:dyDescent="0.25">
      <c r="A18353" s="1">
        <v>42748.743750000001</v>
      </c>
      <c r="B18353" s="2">
        <v>56.076367719888125</v>
      </c>
    </row>
    <row r="18354" spans="1:2" x14ac:dyDescent="0.25">
      <c r="A18354" s="1">
        <v>42748.744444444441</v>
      </c>
      <c r="B18354" s="2">
        <v>8.6442103265449983</v>
      </c>
    </row>
    <row r="18355" spans="1:2" x14ac:dyDescent="0.25">
      <c r="A18355" s="1">
        <v>42748.745138888888</v>
      </c>
      <c r="B18355" s="2">
        <v>15.976470204119202</v>
      </c>
    </row>
    <row r="18356" spans="1:2" x14ac:dyDescent="0.25">
      <c r="A18356" s="1">
        <v>42748.745833333334</v>
      </c>
      <c r="B18356" s="2">
        <v>-1.9888225933093053</v>
      </c>
    </row>
    <row r="18357" spans="1:2" x14ac:dyDescent="0.25">
      <c r="A18357" s="1">
        <v>42748.746527777781</v>
      </c>
      <c r="B18357" s="2">
        <v>33.176136969511084</v>
      </c>
    </row>
    <row r="18358" spans="1:2" x14ac:dyDescent="0.25">
      <c r="A18358" s="1">
        <v>42748.74722222222</v>
      </c>
      <c r="B18358" s="2">
        <v>18.152176890968985</v>
      </c>
    </row>
    <row r="18359" spans="1:2" x14ac:dyDescent="0.25">
      <c r="A18359" s="1">
        <v>42748.747916666667</v>
      </c>
      <c r="B18359" s="2">
        <v>5.3340929699974371</v>
      </c>
    </row>
    <row r="18360" spans="1:2" x14ac:dyDescent="0.25">
      <c r="A18360" s="1">
        <v>42748.748611111114</v>
      </c>
      <c r="B18360" s="2">
        <v>17.756007326071266</v>
      </c>
    </row>
    <row r="18361" spans="1:2" x14ac:dyDescent="0.25">
      <c r="A18361" s="1">
        <v>42748.749305555553</v>
      </c>
      <c r="B18361" s="2">
        <v>59.981387805267879</v>
      </c>
    </row>
    <row r="18362" spans="1:2" x14ac:dyDescent="0.25">
      <c r="A18362" s="1">
        <v>42748.75</v>
      </c>
      <c r="B18362" s="2">
        <v>43.408482465795046</v>
      </c>
    </row>
    <row r="18363" spans="1:2" x14ac:dyDescent="0.25">
      <c r="A18363" s="1">
        <v>42748.750694444447</v>
      </c>
      <c r="B18363" s="2">
        <v>-15.81645192517802</v>
      </c>
    </row>
    <row r="18364" spans="1:2" x14ac:dyDescent="0.25">
      <c r="A18364" s="1">
        <v>42748.751388888886</v>
      </c>
      <c r="B18364" s="2">
        <v>16.624368597357048</v>
      </c>
    </row>
    <row r="18365" spans="1:2" x14ac:dyDescent="0.25">
      <c r="A18365" s="1">
        <v>42748.752083333333</v>
      </c>
      <c r="B18365" s="2">
        <v>27.323903340336983</v>
      </c>
    </row>
    <row r="18366" spans="1:2" x14ac:dyDescent="0.25">
      <c r="A18366" s="1">
        <v>42748.75277777778</v>
      </c>
      <c r="B18366" s="2">
        <v>17.202913611944435</v>
      </c>
    </row>
    <row r="18367" spans="1:2" x14ac:dyDescent="0.25">
      <c r="A18367" s="1">
        <v>42748.753472222219</v>
      </c>
      <c r="B18367" s="2">
        <v>27.442188590863466</v>
      </c>
    </row>
    <row r="18368" spans="1:2" x14ac:dyDescent="0.25">
      <c r="A18368" s="1">
        <v>42748.754166666666</v>
      </c>
      <c r="B18368" s="2">
        <v>23.02299716516524</v>
      </c>
    </row>
    <row r="18369" spans="1:2" x14ac:dyDescent="0.25">
      <c r="A18369" s="1">
        <v>42748.754861111112</v>
      </c>
      <c r="B18369" s="2">
        <v>66.045315365967198</v>
      </c>
    </row>
    <row r="18370" spans="1:2" x14ac:dyDescent="0.25">
      <c r="A18370" s="1">
        <v>42748.755555555559</v>
      </c>
      <c r="B18370" s="2">
        <v>0.5354981110520991</v>
      </c>
    </row>
    <row r="18371" spans="1:2" x14ac:dyDescent="0.25">
      <c r="A18371" s="1">
        <v>42748.756249999999</v>
      </c>
      <c r="B18371" s="2">
        <v>5.5594934070652622</v>
      </c>
    </row>
    <row r="18372" spans="1:2" x14ac:dyDescent="0.25">
      <c r="A18372" s="1">
        <v>42748.756944444445</v>
      </c>
      <c r="B18372" s="2">
        <v>43.05165378936799</v>
      </c>
    </row>
    <row r="18373" spans="1:2" x14ac:dyDescent="0.25">
      <c r="A18373" s="1">
        <v>42748.757638888892</v>
      </c>
      <c r="B18373" s="2">
        <v>40.895146297500467</v>
      </c>
    </row>
    <row r="18374" spans="1:2" x14ac:dyDescent="0.25">
      <c r="A18374" s="1">
        <v>42748.758333333331</v>
      </c>
      <c r="B18374" s="2">
        <v>-4.597737021676827</v>
      </c>
    </row>
    <row r="18375" spans="1:2" x14ac:dyDescent="0.25">
      <c r="A18375" s="1">
        <v>42748.759027777778</v>
      </c>
      <c r="B18375" s="2">
        <v>7.8867872224087474</v>
      </c>
    </row>
    <row r="18376" spans="1:2" x14ac:dyDescent="0.25">
      <c r="A18376" s="1">
        <v>42748.759722222225</v>
      </c>
      <c r="B18376" s="2">
        <v>8.1112316515670191</v>
      </c>
    </row>
    <row r="18377" spans="1:2" x14ac:dyDescent="0.25">
      <c r="A18377" s="1">
        <v>42748.760416666664</v>
      </c>
      <c r="B18377" s="2">
        <v>17.589859001645529</v>
      </c>
    </row>
    <row r="18378" spans="1:2" x14ac:dyDescent="0.25">
      <c r="A18378" s="1">
        <v>42748.761111111111</v>
      </c>
      <c r="B18378" s="2">
        <v>-12.360099371031295</v>
      </c>
    </row>
    <row r="18379" spans="1:2" x14ac:dyDescent="0.25">
      <c r="A18379" s="1">
        <v>42748.761805555558</v>
      </c>
      <c r="B18379" s="2">
        <v>-7.8201019925450961</v>
      </c>
    </row>
    <row r="18380" spans="1:2" x14ac:dyDescent="0.25">
      <c r="A18380" s="1">
        <v>42748.762499999997</v>
      </c>
      <c r="B18380" s="2">
        <v>17.038324963151052</v>
      </c>
    </row>
    <row r="18381" spans="1:2" x14ac:dyDescent="0.25">
      <c r="A18381" s="1">
        <v>42748.763194444444</v>
      </c>
      <c r="B18381" s="2">
        <v>3.3259316379000667</v>
      </c>
    </row>
    <row r="18382" spans="1:2" x14ac:dyDescent="0.25">
      <c r="A18382" s="1">
        <v>42748.763888888891</v>
      </c>
      <c r="B18382" s="2">
        <v>50.813227060395484</v>
      </c>
    </row>
    <row r="18383" spans="1:2" x14ac:dyDescent="0.25">
      <c r="A18383" s="1">
        <v>42748.76458333333</v>
      </c>
      <c r="B18383" s="2">
        <v>-5.2260969857001331</v>
      </c>
    </row>
    <row r="18384" spans="1:2" x14ac:dyDescent="0.25">
      <c r="A18384" s="1">
        <v>42748.765277777777</v>
      </c>
      <c r="B18384" s="2">
        <v>42.442257743288067</v>
      </c>
    </row>
    <row r="18385" spans="1:2" x14ac:dyDescent="0.25">
      <c r="A18385" s="1">
        <v>42748.765972222223</v>
      </c>
      <c r="B18385" s="2">
        <v>-8.6331701472644156</v>
      </c>
    </row>
    <row r="18386" spans="1:2" x14ac:dyDescent="0.25">
      <c r="A18386" s="1">
        <v>42748.76666666667</v>
      </c>
      <c r="B18386" s="2">
        <v>41.21295374020216</v>
      </c>
    </row>
    <row r="18387" spans="1:2" x14ac:dyDescent="0.25">
      <c r="A18387" s="1">
        <v>42748.767361111109</v>
      </c>
      <c r="B18387" s="2">
        <v>14.379395776538876</v>
      </c>
    </row>
    <row r="18388" spans="1:2" x14ac:dyDescent="0.25">
      <c r="A18388" s="1">
        <v>42748.768055555556</v>
      </c>
      <c r="B18388" s="2">
        <v>5.8914558672040584</v>
      </c>
    </row>
    <row r="18389" spans="1:2" x14ac:dyDescent="0.25">
      <c r="A18389" s="1">
        <v>42748.768750000003</v>
      </c>
      <c r="B18389" s="2">
        <v>24.063694933816926</v>
      </c>
    </row>
    <row r="18390" spans="1:2" x14ac:dyDescent="0.25">
      <c r="A18390" s="1">
        <v>42748.769444444442</v>
      </c>
      <c r="B18390" s="2">
        <v>9.1946574247927249</v>
      </c>
    </row>
    <row r="18391" spans="1:2" x14ac:dyDescent="0.25">
      <c r="A18391" s="1">
        <v>42748.770138888889</v>
      </c>
      <c r="B18391" s="2">
        <v>30.359036370871276</v>
      </c>
    </row>
    <row r="18392" spans="1:2" x14ac:dyDescent="0.25">
      <c r="A18392" s="1">
        <v>42748.770833333336</v>
      </c>
      <c r="B18392" s="2">
        <v>35.413194954153731</v>
      </c>
    </row>
    <row r="18393" spans="1:2" x14ac:dyDescent="0.25">
      <c r="A18393" s="1">
        <v>42748.771527777775</v>
      </c>
      <c r="B18393" s="2">
        <v>-1.4964565496654056</v>
      </c>
    </row>
    <row r="18394" spans="1:2" x14ac:dyDescent="0.25">
      <c r="A18394" s="1">
        <v>42748.772222222222</v>
      </c>
      <c r="B18394" s="2">
        <v>6.6185576479086494</v>
      </c>
    </row>
    <row r="18395" spans="1:2" x14ac:dyDescent="0.25">
      <c r="A18395" s="1">
        <v>42748.772916666669</v>
      </c>
      <c r="B18395" s="2">
        <v>43.912679534143535</v>
      </c>
    </row>
    <row r="18396" spans="1:2" x14ac:dyDescent="0.25">
      <c r="A18396" s="1">
        <v>42748.773611111108</v>
      </c>
      <c r="B18396" s="2">
        <v>39.042412680390406</v>
      </c>
    </row>
    <row r="18397" spans="1:2" x14ac:dyDescent="0.25">
      <c r="A18397" s="1">
        <v>42748.774305555555</v>
      </c>
      <c r="B18397" s="2">
        <v>30.223428444373226</v>
      </c>
    </row>
    <row r="18398" spans="1:2" x14ac:dyDescent="0.25">
      <c r="A18398" s="1">
        <v>42748.775000000001</v>
      </c>
      <c r="B18398" s="2">
        <v>32.237553997879637</v>
      </c>
    </row>
    <row r="18399" spans="1:2" x14ac:dyDescent="0.25">
      <c r="A18399" s="1">
        <v>42748.775694444441</v>
      </c>
      <c r="B18399" s="2">
        <v>64.997286996827953</v>
      </c>
    </row>
    <row r="18400" spans="1:2" x14ac:dyDescent="0.25">
      <c r="A18400" s="1">
        <v>42748.776388888888</v>
      </c>
      <c r="B18400" s="2">
        <v>24.091483334937948</v>
      </c>
    </row>
    <row r="18401" spans="1:2" x14ac:dyDescent="0.25">
      <c r="A18401" s="1">
        <v>42748.777083333334</v>
      </c>
      <c r="B18401" s="2">
        <v>3.5252157618303803</v>
      </c>
    </row>
    <row r="18402" spans="1:2" x14ac:dyDescent="0.25">
      <c r="A18402" s="1">
        <v>42748.777777777781</v>
      </c>
      <c r="B18402" s="2">
        <v>14.04777846505943</v>
      </c>
    </row>
    <row r="18403" spans="1:2" x14ac:dyDescent="0.25">
      <c r="A18403" s="1">
        <v>42748.77847222222</v>
      </c>
      <c r="B18403" s="2">
        <v>7.4681330621984667</v>
      </c>
    </row>
    <row r="18404" spans="1:2" x14ac:dyDescent="0.25">
      <c r="A18404" s="1">
        <v>42748.779166666667</v>
      </c>
      <c r="B18404" s="2">
        <v>56.61977934125413</v>
      </c>
    </row>
    <row r="18405" spans="1:2" x14ac:dyDescent="0.25">
      <c r="A18405" s="1">
        <v>42748.779861111114</v>
      </c>
      <c r="B18405" s="2">
        <v>-0.40582515535619074</v>
      </c>
    </row>
    <row r="18406" spans="1:2" x14ac:dyDescent="0.25">
      <c r="A18406" s="1">
        <v>42748.780555555553</v>
      </c>
      <c r="B18406" s="2">
        <v>-8.8966430763486031</v>
      </c>
    </row>
    <row r="18407" spans="1:2" x14ac:dyDescent="0.25">
      <c r="A18407" s="1">
        <v>42748.78125</v>
      </c>
      <c r="B18407" s="2">
        <v>17.377647710682748</v>
      </c>
    </row>
    <row r="18408" spans="1:2" x14ac:dyDescent="0.25">
      <c r="A18408" s="1">
        <v>42748.781944444447</v>
      </c>
      <c r="B18408" s="2">
        <v>52.998332599593901</v>
      </c>
    </row>
    <row r="18409" spans="1:2" x14ac:dyDescent="0.25">
      <c r="A18409" s="1">
        <v>42748.782638888886</v>
      </c>
      <c r="B18409" s="2">
        <v>-33.593238163607019</v>
      </c>
    </row>
    <row r="18410" spans="1:2" x14ac:dyDescent="0.25">
      <c r="A18410" s="1">
        <v>42748.783333333333</v>
      </c>
      <c r="B18410" s="2">
        <v>19.290221370671983</v>
      </c>
    </row>
    <row r="18411" spans="1:2" x14ac:dyDescent="0.25">
      <c r="A18411" s="1">
        <v>42748.78402777778</v>
      </c>
      <c r="B18411" s="2">
        <v>-12.770177015277294</v>
      </c>
    </row>
    <row r="18412" spans="1:2" x14ac:dyDescent="0.25">
      <c r="A18412" s="1">
        <v>42748.784722222219</v>
      </c>
      <c r="B18412" s="2">
        <v>55.380047305412397</v>
      </c>
    </row>
    <row r="18413" spans="1:2" x14ac:dyDescent="0.25">
      <c r="A18413" s="1">
        <v>42748.785416666666</v>
      </c>
      <c r="B18413" s="2">
        <v>64.043121905407077</v>
      </c>
    </row>
    <row r="18414" spans="1:2" x14ac:dyDescent="0.25">
      <c r="A18414" s="1">
        <v>42748.786111111112</v>
      </c>
      <c r="B18414" s="2">
        <v>-34.686771943730371</v>
      </c>
    </row>
    <row r="18415" spans="1:2" x14ac:dyDescent="0.25">
      <c r="A18415" s="1">
        <v>42748.786805555559</v>
      </c>
      <c r="B18415" s="2">
        <v>-24.61545415962561</v>
      </c>
    </row>
    <row r="18416" spans="1:2" x14ac:dyDescent="0.25">
      <c r="A18416" s="1">
        <v>42748.787499999999</v>
      </c>
      <c r="B18416" s="2">
        <v>47.72347223781059</v>
      </c>
    </row>
    <row r="18417" spans="1:2" x14ac:dyDescent="0.25">
      <c r="A18417" s="1">
        <v>42748.788194444445</v>
      </c>
      <c r="B18417" s="2">
        <v>0.66135504457221639</v>
      </c>
    </row>
    <row r="18418" spans="1:2" x14ac:dyDescent="0.25">
      <c r="A18418" s="1">
        <v>42748.788888888892</v>
      </c>
      <c r="B18418" s="2">
        <v>10.051873736807709</v>
      </c>
    </row>
    <row r="18419" spans="1:2" x14ac:dyDescent="0.25">
      <c r="A18419" s="1">
        <v>42748.789583333331</v>
      </c>
      <c r="B18419" s="2">
        <v>-8.641543469805038</v>
      </c>
    </row>
    <row r="18420" spans="1:2" x14ac:dyDescent="0.25">
      <c r="A18420" s="1">
        <v>42748.790277777778</v>
      </c>
      <c r="B18420" s="2">
        <v>-11.53360969026641</v>
      </c>
    </row>
    <row r="18421" spans="1:2" x14ac:dyDescent="0.25">
      <c r="A18421" s="1">
        <v>42748.790972222225</v>
      </c>
      <c r="B18421" s="2">
        <v>-22.306116458775797</v>
      </c>
    </row>
    <row r="18422" spans="1:2" x14ac:dyDescent="0.25">
      <c r="A18422" s="1">
        <v>42748.791666666664</v>
      </c>
      <c r="B18422" s="2">
        <v>-18.593082913967372</v>
      </c>
    </row>
    <row r="18423" spans="1:2" x14ac:dyDescent="0.25">
      <c r="A18423" s="1">
        <v>42748.792361111111</v>
      </c>
      <c r="B18423" s="2">
        <v>-16.99212431878453</v>
      </c>
    </row>
    <row r="18424" spans="1:2" x14ac:dyDescent="0.25">
      <c r="A18424" s="1">
        <v>42748.793055555558</v>
      </c>
      <c r="B18424" s="2">
        <v>-13.883430923619501</v>
      </c>
    </row>
    <row r="18425" spans="1:2" x14ac:dyDescent="0.25">
      <c r="A18425" s="1">
        <v>42748.793749999997</v>
      </c>
      <c r="B18425" s="2">
        <v>-2.2169317404870528</v>
      </c>
    </row>
    <row r="18426" spans="1:2" x14ac:dyDescent="0.25">
      <c r="A18426" s="1">
        <v>42748.794444444444</v>
      </c>
      <c r="B18426" s="2">
        <v>-4.1438083682342643</v>
      </c>
    </row>
    <row r="18427" spans="1:2" x14ac:dyDescent="0.25">
      <c r="A18427" s="1">
        <v>42748.795138888891</v>
      </c>
      <c r="B18427" s="2">
        <v>-35.883648474706085</v>
      </c>
    </row>
    <row r="18428" spans="1:2" x14ac:dyDescent="0.25">
      <c r="A18428" s="1">
        <v>42748.79583333333</v>
      </c>
      <c r="B18428" s="2">
        <v>-36.306144246572515</v>
      </c>
    </row>
    <row r="18429" spans="1:2" x14ac:dyDescent="0.25">
      <c r="A18429" s="1">
        <v>42748.796527777777</v>
      </c>
      <c r="B18429" s="2">
        <v>-21.319235227554358</v>
      </c>
    </row>
    <row r="18430" spans="1:2" x14ac:dyDescent="0.25">
      <c r="A18430" s="1">
        <v>42748.797222222223</v>
      </c>
      <c r="B18430" s="2">
        <v>-66.332044476295906</v>
      </c>
    </row>
    <row r="18431" spans="1:2" x14ac:dyDescent="0.25">
      <c r="A18431" s="1">
        <v>42748.79791666667</v>
      </c>
      <c r="B18431" s="2">
        <v>-46.616514249795969</v>
      </c>
    </row>
    <row r="18432" spans="1:2" x14ac:dyDescent="0.25">
      <c r="A18432" s="1">
        <v>42748.798611111109</v>
      </c>
      <c r="B18432" s="2">
        <v>-34.507831027506228</v>
      </c>
    </row>
    <row r="18433" spans="1:2" x14ac:dyDescent="0.25">
      <c r="A18433" s="1">
        <v>42748.799305555556</v>
      </c>
      <c r="B18433" s="2">
        <v>-38.188565704970578</v>
      </c>
    </row>
    <row r="18434" spans="1:2" x14ac:dyDescent="0.25">
      <c r="A18434" s="1">
        <v>42748.800000000003</v>
      </c>
      <c r="B18434" s="2">
        <v>-26.591077226722458</v>
      </c>
    </row>
    <row r="18435" spans="1:2" x14ac:dyDescent="0.25">
      <c r="A18435" s="1">
        <v>42748.800694444442</v>
      </c>
      <c r="B18435" s="2">
        <v>-46.294455330929488</v>
      </c>
    </row>
    <row r="18436" spans="1:2" x14ac:dyDescent="0.25">
      <c r="A18436" s="1">
        <v>42748.801388888889</v>
      </c>
      <c r="B18436" s="2">
        <v>-44.354884072298105</v>
      </c>
    </row>
    <row r="18437" spans="1:2" x14ac:dyDescent="0.25">
      <c r="A18437" s="1">
        <v>42748.802083333336</v>
      </c>
      <c r="B18437" s="2">
        <v>-30.029420767543101</v>
      </c>
    </row>
    <row r="18438" spans="1:2" x14ac:dyDescent="0.25">
      <c r="A18438" s="1">
        <v>42748.802777777775</v>
      </c>
      <c r="B18438" s="2">
        <v>-53.347218843469939</v>
      </c>
    </row>
    <row r="18439" spans="1:2" x14ac:dyDescent="0.25">
      <c r="A18439" s="1">
        <v>42748.803472222222</v>
      </c>
      <c r="B18439" s="2">
        <v>-14.747329682811202</v>
      </c>
    </row>
    <row r="18440" spans="1:2" x14ac:dyDescent="0.25">
      <c r="A18440" s="1">
        <v>42748.804166666669</v>
      </c>
      <c r="B18440" s="2">
        <v>65.633184654308323</v>
      </c>
    </row>
    <row r="18441" spans="1:2" x14ac:dyDescent="0.25">
      <c r="A18441" s="1">
        <v>42748.804861111108</v>
      </c>
      <c r="B18441" s="2">
        <v>-32.551791165021129</v>
      </c>
    </row>
    <row r="18442" spans="1:2" x14ac:dyDescent="0.25">
      <c r="A18442" s="1">
        <v>42748.805555555555</v>
      </c>
      <c r="B18442" s="2">
        <v>-23.983326570226929</v>
      </c>
    </row>
    <row r="18443" spans="1:2" x14ac:dyDescent="0.25">
      <c r="A18443" s="1">
        <v>42748.806250000001</v>
      </c>
      <c r="B18443" s="2">
        <v>-110.8146698220371</v>
      </c>
    </row>
    <row r="18444" spans="1:2" x14ac:dyDescent="0.25">
      <c r="A18444" s="1">
        <v>42748.806944444441</v>
      </c>
      <c r="B18444" s="2">
        <v>-99.641359478056742</v>
      </c>
    </row>
    <row r="18445" spans="1:2" x14ac:dyDescent="0.25">
      <c r="A18445" s="1">
        <v>42748.807638888888</v>
      </c>
      <c r="B18445" s="2">
        <v>-74.074103365675541</v>
      </c>
    </row>
    <row r="18446" spans="1:2" x14ac:dyDescent="0.25">
      <c r="A18446" s="1">
        <v>42748.808333333334</v>
      </c>
      <c r="B18446" s="2">
        <v>-22.041715626261428</v>
      </c>
    </row>
    <row r="18447" spans="1:2" x14ac:dyDescent="0.25">
      <c r="A18447" s="1">
        <v>42748.809027777781</v>
      </c>
      <c r="B18447" s="2">
        <v>-50.64385329734408</v>
      </c>
    </row>
    <row r="18448" spans="1:2" x14ac:dyDescent="0.25">
      <c r="A18448" s="1">
        <v>42748.80972222222</v>
      </c>
      <c r="B18448" s="2">
        <v>-13.542450341926694</v>
      </c>
    </row>
    <row r="18449" spans="1:2" x14ac:dyDescent="0.25">
      <c r="A18449" s="1">
        <v>42748.810416666667</v>
      </c>
      <c r="B18449" s="2">
        <v>-30.298795493412278</v>
      </c>
    </row>
    <row r="18450" spans="1:2" x14ac:dyDescent="0.25">
      <c r="A18450" s="1">
        <v>42748.811111111114</v>
      </c>
      <c r="B18450" s="2">
        <v>-23.776812490696223</v>
      </c>
    </row>
    <row r="18451" spans="1:2" x14ac:dyDescent="0.25">
      <c r="A18451" s="1">
        <v>42748.811805555553</v>
      </c>
      <c r="B18451" s="2">
        <v>-64.173348005030618</v>
      </c>
    </row>
    <row r="18452" spans="1:2" x14ac:dyDescent="0.25">
      <c r="A18452" s="1">
        <v>42748.8125</v>
      </c>
      <c r="B18452" s="2">
        <v>-36.561372036281199</v>
      </c>
    </row>
    <row r="18453" spans="1:2" x14ac:dyDescent="0.25">
      <c r="A18453" s="1">
        <v>42748.813194444447</v>
      </c>
      <c r="B18453" s="2">
        <v>-22.025458785933004</v>
      </c>
    </row>
    <row r="18454" spans="1:2" x14ac:dyDescent="0.25">
      <c r="A18454" s="1">
        <v>42748.813888888886</v>
      </c>
      <c r="B18454" s="2">
        <v>-24.733029746182972</v>
      </c>
    </row>
    <row r="18455" spans="1:2" x14ac:dyDescent="0.25">
      <c r="A18455" s="1">
        <v>42748.814583333333</v>
      </c>
      <c r="B18455" s="2">
        <v>-24.009791123224325</v>
      </c>
    </row>
    <row r="18456" spans="1:2" x14ac:dyDescent="0.25">
      <c r="A18456" s="1">
        <v>42748.81527777778</v>
      </c>
      <c r="B18456" s="2">
        <v>-42.446572711930884</v>
      </c>
    </row>
    <row r="18457" spans="1:2" x14ac:dyDescent="0.25">
      <c r="A18457" s="1">
        <v>42748.815972222219</v>
      </c>
      <c r="B18457" s="2">
        <v>-66.95967269781589</v>
      </c>
    </row>
    <row r="18458" spans="1:2" x14ac:dyDescent="0.25">
      <c r="A18458" s="1">
        <v>42748.816666666666</v>
      </c>
      <c r="B18458" s="2">
        <v>-54.447647939969706</v>
      </c>
    </row>
    <row r="18459" spans="1:2" x14ac:dyDescent="0.25">
      <c r="A18459" s="1">
        <v>42748.817361111112</v>
      </c>
      <c r="B18459" s="2">
        <v>-35.169921293860533</v>
      </c>
    </row>
    <row r="18460" spans="1:2" x14ac:dyDescent="0.25">
      <c r="A18460" s="1">
        <v>42748.818055555559</v>
      </c>
      <c r="B18460" s="2">
        <v>-39.883102220227983</v>
      </c>
    </row>
    <row r="18461" spans="1:2" x14ac:dyDescent="0.25">
      <c r="A18461" s="1">
        <v>42748.818749999999</v>
      </c>
      <c r="B18461" s="2">
        <v>-81.576892039503818</v>
      </c>
    </row>
    <row r="18462" spans="1:2" x14ac:dyDescent="0.25">
      <c r="A18462" s="1">
        <v>42748.819444444445</v>
      </c>
      <c r="B18462" s="2">
        <v>-85.962789565883583</v>
      </c>
    </row>
    <row r="18463" spans="1:2" x14ac:dyDescent="0.25">
      <c r="A18463" s="1">
        <v>42748.820138888892</v>
      </c>
      <c r="B18463" s="2">
        <v>-55.397028913924196</v>
      </c>
    </row>
    <row r="18464" spans="1:2" x14ac:dyDescent="0.25">
      <c r="A18464" s="1">
        <v>42748.820833333331</v>
      </c>
      <c r="B18464" s="2">
        <v>-39.201574358425567</v>
      </c>
    </row>
    <row r="18465" spans="1:2" x14ac:dyDescent="0.25">
      <c r="A18465" s="1">
        <v>42748.821527777778</v>
      </c>
      <c r="B18465" s="2">
        <v>-61.592135246495793</v>
      </c>
    </row>
    <row r="18466" spans="1:2" x14ac:dyDescent="0.25">
      <c r="A18466" s="1">
        <v>42748.822222222225</v>
      </c>
      <c r="B18466" s="2">
        <v>26.419398489561477</v>
      </c>
    </row>
    <row r="18467" spans="1:2" x14ac:dyDescent="0.25">
      <c r="A18467" s="1">
        <v>42748.822916666664</v>
      </c>
      <c r="B18467" s="2">
        <v>-67.780926348510548</v>
      </c>
    </row>
    <row r="18468" spans="1:2" x14ac:dyDescent="0.25">
      <c r="A18468" s="1">
        <v>42748.823611111111</v>
      </c>
      <c r="B18468" s="2">
        <v>33.007986023303239</v>
      </c>
    </row>
    <row r="18469" spans="1:2" x14ac:dyDescent="0.25">
      <c r="A18469" s="1">
        <v>42748.824305555558</v>
      </c>
      <c r="B18469" s="2">
        <v>-26.111317570301861</v>
      </c>
    </row>
    <row r="18470" spans="1:2" x14ac:dyDescent="0.25">
      <c r="A18470" s="1">
        <v>42748.824999999997</v>
      </c>
      <c r="B18470" s="2">
        <v>-32.521643129697381</v>
      </c>
    </row>
    <row r="18471" spans="1:2" x14ac:dyDescent="0.25">
      <c r="A18471" s="1">
        <v>42748.825694444444</v>
      </c>
      <c r="B18471" s="2">
        <v>-9.8360196795397012</v>
      </c>
    </row>
    <row r="18472" spans="1:2" x14ac:dyDescent="0.25">
      <c r="A18472" s="1">
        <v>42748.826388888891</v>
      </c>
      <c r="B18472" s="2">
        <v>-10.112958533367298</v>
      </c>
    </row>
    <row r="18473" spans="1:2" x14ac:dyDescent="0.25">
      <c r="A18473" s="1">
        <v>42748.82708333333</v>
      </c>
      <c r="B18473" s="2">
        <v>-20.434484240853635</v>
      </c>
    </row>
    <row r="18474" spans="1:2" x14ac:dyDescent="0.25">
      <c r="A18474" s="1">
        <v>42748.827777777777</v>
      </c>
      <c r="B18474" s="2">
        <v>-21.791312456438028</v>
      </c>
    </row>
    <row r="18475" spans="1:2" x14ac:dyDescent="0.25">
      <c r="A18475" s="1">
        <v>42748.828472222223</v>
      </c>
      <c r="B18475" s="2">
        <v>-32.096231151027801</v>
      </c>
    </row>
    <row r="18476" spans="1:2" x14ac:dyDescent="0.25">
      <c r="A18476" s="1">
        <v>42748.82916666667</v>
      </c>
      <c r="B18476" s="2">
        <v>-32.240927944574409</v>
      </c>
    </row>
    <row r="18477" spans="1:2" x14ac:dyDescent="0.25">
      <c r="A18477" s="1">
        <v>42748.829861111109</v>
      </c>
      <c r="B18477" s="2">
        <v>-40.540785132582336</v>
      </c>
    </row>
    <row r="18478" spans="1:2" x14ac:dyDescent="0.25">
      <c r="A18478" s="1">
        <v>42748.830555555556</v>
      </c>
      <c r="B18478" s="2">
        <v>-48.637018952522581</v>
      </c>
    </row>
    <row r="18479" spans="1:2" x14ac:dyDescent="0.25">
      <c r="A18479" s="1">
        <v>42748.831250000003</v>
      </c>
      <c r="B18479" s="2">
        <v>-53.609368705657353</v>
      </c>
    </row>
    <row r="18480" spans="1:2" x14ac:dyDescent="0.25">
      <c r="A18480" s="1">
        <v>42748.831944444442</v>
      </c>
      <c r="B18480" s="2">
        <v>-64.027906049623567</v>
      </c>
    </row>
    <row r="18481" spans="1:2" x14ac:dyDescent="0.25">
      <c r="A18481" s="1">
        <v>42748.832638888889</v>
      </c>
      <c r="B18481" s="2">
        <v>-73.923202165666353</v>
      </c>
    </row>
    <row r="18482" spans="1:2" x14ac:dyDescent="0.25">
      <c r="A18482" s="1">
        <v>42748.833333333336</v>
      </c>
      <c r="B18482" s="2">
        <v>-60.801128928753315</v>
      </c>
    </row>
    <row r="18483" spans="1:2" x14ac:dyDescent="0.25">
      <c r="A18483" s="1">
        <v>42748.834027777775</v>
      </c>
      <c r="B18483" s="2">
        <v>-52.189007221653206</v>
      </c>
    </row>
    <row r="18484" spans="1:2" x14ac:dyDescent="0.25">
      <c r="A18484" s="1">
        <v>42748.834722222222</v>
      </c>
      <c r="B18484" s="2">
        <v>-56.358424481886324</v>
      </c>
    </row>
    <row r="18485" spans="1:2" x14ac:dyDescent="0.25">
      <c r="A18485" s="1">
        <v>42748.835416666669</v>
      </c>
      <c r="B18485" s="2">
        <v>-19.552386600509877</v>
      </c>
    </row>
    <row r="18486" spans="1:2" x14ac:dyDescent="0.25">
      <c r="A18486" s="1">
        <v>42748.836111111108</v>
      </c>
      <c r="B18486" s="2">
        <v>-33.30284927808146</v>
      </c>
    </row>
    <row r="18487" spans="1:2" x14ac:dyDescent="0.25">
      <c r="A18487" s="1">
        <v>42748.836805555555</v>
      </c>
      <c r="B18487" s="2">
        <v>9.3011827182640747</v>
      </c>
    </row>
    <row r="18488" spans="1:2" x14ac:dyDescent="0.25">
      <c r="A18488" s="1">
        <v>42748.837500000001</v>
      </c>
      <c r="B18488" s="2">
        <v>-3.7293667843650229</v>
      </c>
    </row>
    <row r="18489" spans="1:2" x14ac:dyDescent="0.25">
      <c r="A18489" s="1">
        <v>42748.838194444441</v>
      </c>
      <c r="B18489" s="2">
        <v>-4.8052735756362379</v>
      </c>
    </row>
    <row r="18490" spans="1:2" x14ac:dyDescent="0.25">
      <c r="A18490" s="1">
        <v>42748.838888888888</v>
      </c>
      <c r="B18490" s="2">
        <v>-14.450216904258802</v>
      </c>
    </row>
    <row r="18491" spans="1:2" x14ac:dyDescent="0.25">
      <c r="A18491" s="1">
        <v>42748.839583333334</v>
      </c>
      <c r="B18491" s="2">
        <v>-13.001362855740203</v>
      </c>
    </row>
    <row r="18492" spans="1:2" x14ac:dyDescent="0.25">
      <c r="A18492" s="1">
        <v>42748.840277777781</v>
      </c>
      <c r="B18492" s="2">
        <v>-32.108258298696697</v>
      </c>
    </row>
    <row r="18493" spans="1:2" x14ac:dyDescent="0.25">
      <c r="A18493" s="1">
        <v>42748.84097222222</v>
      </c>
      <c r="B18493" s="2">
        <v>-61.159516546663752</v>
      </c>
    </row>
    <row r="18494" spans="1:2" x14ac:dyDescent="0.25">
      <c r="A18494" s="1">
        <v>42748.841666666667</v>
      </c>
      <c r="B18494" s="2">
        <v>-41.040062526154117</v>
      </c>
    </row>
    <row r="18495" spans="1:2" x14ac:dyDescent="0.25">
      <c r="A18495" s="1">
        <v>42748.842361111114</v>
      </c>
      <c r="B18495" s="2">
        <v>-69.234254872593255</v>
      </c>
    </row>
    <row r="18496" spans="1:2" x14ac:dyDescent="0.25">
      <c r="A18496" s="1">
        <v>42748.843055555553</v>
      </c>
      <c r="B18496" s="2">
        <v>-92.13534772899196</v>
      </c>
    </row>
    <row r="18497" spans="1:2" x14ac:dyDescent="0.25">
      <c r="A18497" s="1">
        <v>42748.84375</v>
      </c>
      <c r="B18497" s="2">
        <v>-62.02544691512788</v>
      </c>
    </row>
    <row r="18498" spans="1:2" x14ac:dyDescent="0.25">
      <c r="A18498" s="1">
        <v>42748.844444444447</v>
      </c>
      <c r="B18498" s="2">
        <v>-50.19268006487885</v>
      </c>
    </row>
    <row r="18499" spans="1:2" x14ac:dyDescent="0.25">
      <c r="A18499" s="1">
        <v>42748.845138888886</v>
      </c>
      <c r="B18499" s="2">
        <v>-52.146504112544548</v>
      </c>
    </row>
    <row r="18500" spans="1:2" x14ac:dyDescent="0.25">
      <c r="A18500" s="1">
        <v>42748.845833333333</v>
      </c>
      <c r="B18500" s="2">
        <v>-45.091884241452981</v>
      </c>
    </row>
    <row r="18501" spans="1:2" x14ac:dyDescent="0.25">
      <c r="A18501" s="1">
        <v>42748.84652777778</v>
      </c>
      <c r="B18501" s="2">
        <v>-2.7759821472936892</v>
      </c>
    </row>
    <row r="18502" spans="1:2" x14ac:dyDescent="0.25">
      <c r="A18502" s="1">
        <v>42748.847222222219</v>
      </c>
      <c r="B18502" s="2">
        <v>-12.104583732645551</v>
      </c>
    </row>
    <row r="18503" spans="1:2" x14ac:dyDescent="0.25">
      <c r="A18503" s="1">
        <v>42748.847916666666</v>
      </c>
      <c r="B18503" s="2">
        <v>-80.370027971001889</v>
      </c>
    </row>
    <row r="18504" spans="1:2" x14ac:dyDescent="0.25">
      <c r="A18504" s="1">
        <v>42748.848611111112</v>
      </c>
      <c r="B18504" s="2">
        <v>-32.3182643048766</v>
      </c>
    </row>
    <row r="18505" spans="1:2" x14ac:dyDescent="0.25">
      <c r="A18505" s="1">
        <v>42748.849305555559</v>
      </c>
      <c r="B18505" s="2">
        <v>-68.513788338739928</v>
      </c>
    </row>
    <row r="18506" spans="1:2" x14ac:dyDescent="0.25">
      <c r="A18506" s="1">
        <v>42748.85</v>
      </c>
      <c r="B18506" s="2">
        <v>-51.754343541088744</v>
      </c>
    </row>
    <row r="18507" spans="1:2" x14ac:dyDescent="0.25">
      <c r="A18507" s="1">
        <v>42748.850694444445</v>
      </c>
      <c r="B18507" s="2">
        <v>-74.55576221529239</v>
      </c>
    </row>
    <row r="18508" spans="1:2" x14ac:dyDescent="0.25">
      <c r="A18508" s="1">
        <v>42748.851388888892</v>
      </c>
      <c r="B18508" s="2">
        <v>-47.445374917060448</v>
      </c>
    </row>
    <row r="18509" spans="1:2" x14ac:dyDescent="0.25">
      <c r="A18509" s="1">
        <v>42748.852083333331</v>
      </c>
      <c r="B18509" s="2">
        <v>-65.856323531046897</v>
      </c>
    </row>
    <row r="18510" spans="1:2" x14ac:dyDescent="0.25">
      <c r="A18510" s="1">
        <v>42748.852777777778</v>
      </c>
      <c r="B18510" s="2">
        <v>-53.100394755140101</v>
      </c>
    </row>
    <row r="18511" spans="1:2" x14ac:dyDescent="0.25">
      <c r="A18511" s="1">
        <v>42748.853472222225</v>
      </c>
      <c r="B18511" s="2">
        <v>-20.722647555901009</v>
      </c>
    </row>
    <row r="18512" spans="1:2" x14ac:dyDescent="0.25">
      <c r="A18512" s="1">
        <v>42748.854166666664</v>
      </c>
      <c r="B18512" s="2">
        <v>-38.631628792896905</v>
      </c>
    </row>
    <row r="18513" spans="1:2" x14ac:dyDescent="0.25">
      <c r="A18513" s="1">
        <v>42748.854861111111</v>
      </c>
      <c r="B18513" s="2">
        <v>4.8376967019942336</v>
      </c>
    </row>
    <row r="18514" spans="1:2" x14ac:dyDescent="0.25">
      <c r="A18514" s="1">
        <v>42748.855555555558</v>
      </c>
      <c r="B18514" s="2">
        <v>35.874233723515253</v>
      </c>
    </row>
    <row r="18515" spans="1:2" x14ac:dyDescent="0.25">
      <c r="A18515" s="1">
        <v>42748.856249999997</v>
      </c>
      <c r="B18515" s="2">
        <v>46.190742774041425</v>
      </c>
    </row>
    <row r="18516" spans="1:2" x14ac:dyDescent="0.25">
      <c r="A18516" s="1">
        <v>42748.856944444444</v>
      </c>
      <c r="B18516" s="2">
        <v>16.596770099282729</v>
      </c>
    </row>
    <row r="18517" spans="1:2" x14ac:dyDescent="0.25">
      <c r="A18517" s="1">
        <v>42748.857638888891</v>
      </c>
      <c r="B18517" s="2">
        <v>33.351090901992578</v>
      </c>
    </row>
    <row r="18518" spans="1:2" x14ac:dyDescent="0.25">
      <c r="A18518" s="1">
        <v>42748.85833333333</v>
      </c>
      <c r="B18518" s="2">
        <v>15.366480754672375</v>
      </c>
    </row>
    <row r="18519" spans="1:2" x14ac:dyDescent="0.25">
      <c r="A18519" s="1">
        <v>42748.859027777777</v>
      </c>
      <c r="B18519" s="2">
        <v>17.64417375806952</v>
      </c>
    </row>
    <row r="18520" spans="1:2" x14ac:dyDescent="0.25">
      <c r="A18520" s="1">
        <v>42748.859722222223</v>
      </c>
      <c r="B18520" s="2">
        <v>17.020753560566423</v>
      </c>
    </row>
    <row r="18521" spans="1:2" x14ac:dyDescent="0.25">
      <c r="A18521" s="1">
        <v>42748.86041666667</v>
      </c>
      <c r="B18521" s="2">
        <v>-24.307432099861035</v>
      </c>
    </row>
    <row r="18522" spans="1:2" x14ac:dyDescent="0.25">
      <c r="A18522" s="1">
        <v>42748.861111111109</v>
      </c>
      <c r="B18522" s="2">
        <v>-34.344589632511877</v>
      </c>
    </row>
    <row r="18523" spans="1:2" x14ac:dyDescent="0.25">
      <c r="A18523" s="1">
        <v>42748.861805555556</v>
      </c>
      <c r="B18523" s="2">
        <v>-26.707797855554478</v>
      </c>
    </row>
    <row r="18524" spans="1:2" x14ac:dyDescent="0.25">
      <c r="A18524" s="1">
        <v>42748.862500000003</v>
      </c>
      <c r="B18524" s="2">
        <v>-6.0409876216979077</v>
      </c>
    </row>
    <row r="18525" spans="1:2" x14ac:dyDescent="0.25">
      <c r="A18525" s="1">
        <v>42748.863194444442</v>
      </c>
      <c r="B18525" s="2">
        <v>17.458723425757974</v>
      </c>
    </row>
    <row r="18526" spans="1:2" x14ac:dyDescent="0.25">
      <c r="A18526" s="1">
        <v>42748.863888888889</v>
      </c>
      <c r="B18526" s="2">
        <v>-18.721927567031525</v>
      </c>
    </row>
    <row r="18527" spans="1:2" x14ac:dyDescent="0.25">
      <c r="A18527" s="1">
        <v>42748.864583333336</v>
      </c>
      <c r="B18527" s="2">
        <v>-19.748638881927036</v>
      </c>
    </row>
    <row r="18528" spans="1:2" x14ac:dyDescent="0.25">
      <c r="A18528" s="1">
        <v>42748.865277777775</v>
      </c>
      <c r="B18528" s="2">
        <v>-19.674588793111131</v>
      </c>
    </row>
    <row r="18529" spans="1:2" x14ac:dyDescent="0.25">
      <c r="A18529" s="1">
        <v>42748.865972222222</v>
      </c>
      <c r="B18529" s="2">
        <v>-14.121164770101798</v>
      </c>
    </row>
    <row r="18530" spans="1:2" x14ac:dyDescent="0.25">
      <c r="A18530" s="1">
        <v>42748.866666666669</v>
      </c>
      <c r="B18530" s="2">
        <v>31.175156510938542</v>
      </c>
    </row>
    <row r="18531" spans="1:2" x14ac:dyDescent="0.25">
      <c r="A18531" s="1">
        <v>42748.867361111108</v>
      </c>
      <c r="B18531" s="2">
        <v>43.139616293726434</v>
      </c>
    </row>
    <row r="18532" spans="1:2" x14ac:dyDescent="0.25">
      <c r="A18532" s="1">
        <v>42748.868055555555</v>
      </c>
      <c r="B18532" s="2">
        <v>30.162876964990087</v>
      </c>
    </row>
    <row r="18533" spans="1:2" x14ac:dyDescent="0.25">
      <c r="A18533" s="1">
        <v>42748.868750000001</v>
      </c>
      <c r="B18533" s="2">
        <v>41.62379157933465</v>
      </c>
    </row>
    <row r="18534" spans="1:2" x14ac:dyDescent="0.25">
      <c r="A18534" s="1">
        <v>42748.869444444441</v>
      </c>
      <c r="B18534" s="2">
        <v>30.834558876065906</v>
      </c>
    </row>
    <row r="18535" spans="1:2" x14ac:dyDescent="0.25">
      <c r="A18535" s="1">
        <v>42748.870138888888</v>
      </c>
      <c r="B18535" s="2">
        <v>44.792003119257664</v>
      </c>
    </row>
    <row r="18536" spans="1:2" x14ac:dyDescent="0.25">
      <c r="A18536" s="1">
        <v>42748.870833333334</v>
      </c>
      <c r="B18536" s="2">
        <v>44.200066587228015</v>
      </c>
    </row>
    <row r="18537" spans="1:2" x14ac:dyDescent="0.25">
      <c r="A18537" s="1">
        <v>42748.871527777781</v>
      </c>
      <c r="B18537" s="2">
        <v>-14.371055505386902</v>
      </c>
    </row>
    <row r="18538" spans="1:2" x14ac:dyDescent="0.25">
      <c r="A18538" s="1">
        <v>42748.87222222222</v>
      </c>
      <c r="B18538" s="2">
        <v>-34.194405071856451</v>
      </c>
    </row>
    <row r="18539" spans="1:2" x14ac:dyDescent="0.25">
      <c r="A18539" s="1">
        <v>42748.872916666667</v>
      </c>
      <c r="B18539" s="2">
        <v>-12.844982836639975</v>
      </c>
    </row>
    <row r="18540" spans="1:2" x14ac:dyDescent="0.25">
      <c r="A18540" s="1">
        <v>42748.873611111114</v>
      </c>
      <c r="B18540" s="2">
        <v>-2.6650301233724654</v>
      </c>
    </row>
    <row r="18541" spans="1:2" x14ac:dyDescent="0.25">
      <c r="A18541" s="1">
        <v>42748.874305555553</v>
      </c>
      <c r="B18541" s="2">
        <v>15.512797169933037</v>
      </c>
    </row>
    <row r="18542" spans="1:2" x14ac:dyDescent="0.25">
      <c r="A18542" s="1">
        <v>42748.875</v>
      </c>
      <c r="B18542" s="2">
        <v>-19.698411362088034</v>
      </c>
    </row>
    <row r="18543" spans="1:2" x14ac:dyDescent="0.25">
      <c r="A18543" s="1">
        <v>42748.875694444447</v>
      </c>
      <c r="B18543" s="2">
        <v>-36.719798899582138</v>
      </c>
    </row>
    <row r="18544" spans="1:2" x14ac:dyDescent="0.25">
      <c r="A18544" s="1">
        <v>42748.876388888886</v>
      </c>
      <c r="B18544" s="2">
        <v>-31.27835042387645</v>
      </c>
    </row>
    <row r="18545" spans="1:2" x14ac:dyDescent="0.25">
      <c r="A18545" s="1">
        <v>42748.877083333333</v>
      </c>
      <c r="B18545" s="2">
        <v>-29.922139751165862</v>
      </c>
    </row>
    <row r="18546" spans="1:2" x14ac:dyDescent="0.25">
      <c r="A18546" s="1">
        <v>42748.87777777778</v>
      </c>
      <c r="B18546" s="2">
        <v>10.17561466601328</v>
      </c>
    </row>
    <row r="18547" spans="1:2" x14ac:dyDescent="0.25">
      <c r="A18547" s="1">
        <v>42748.878472222219</v>
      </c>
      <c r="B18547" s="2">
        <v>37.152023434037496</v>
      </c>
    </row>
    <row r="18548" spans="1:2" x14ac:dyDescent="0.25">
      <c r="A18548" s="1">
        <v>42748.879166666666</v>
      </c>
      <c r="B18548" s="2">
        <v>-9.8021534072150338</v>
      </c>
    </row>
    <row r="18549" spans="1:2" x14ac:dyDescent="0.25">
      <c r="A18549" s="1">
        <v>42748.879861111112</v>
      </c>
      <c r="B18549" s="2">
        <v>-24.770651865208492</v>
      </c>
    </row>
    <row r="18550" spans="1:2" x14ac:dyDescent="0.25">
      <c r="A18550" s="1">
        <v>42748.880555555559</v>
      </c>
      <c r="B18550" s="2">
        <v>-92.287291342747636</v>
      </c>
    </row>
    <row r="18551" spans="1:2" x14ac:dyDescent="0.25">
      <c r="A18551" s="1">
        <v>42748.881249999999</v>
      </c>
      <c r="B18551" s="2">
        <v>-90.287986692328317</v>
      </c>
    </row>
    <row r="18552" spans="1:2" x14ac:dyDescent="0.25">
      <c r="A18552" s="1">
        <v>42748.881944444445</v>
      </c>
      <c r="B18552" s="2">
        <v>-86.471133751986784</v>
      </c>
    </row>
    <row r="18553" spans="1:2" x14ac:dyDescent="0.25">
      <c r="A18553" s="1">
        <v>42748.882638888892</v>
      </c>
      <c r="B18553" s="2">
        <v>-58.172393742250279</v>
      </c>
    </row>
    <row r="18554" spans="1:2" x14ac:dyDescent="0.25">
      <c r="A18554" s="1">
        <v>42748.883333333331</v>
      </c>
      <c r="B18554" s="2">
        <v>-40.13867471080448</v>
      </c>
    </row>
    <row r="18555" spans="1:2" x14ac:dyDescent="0.25">
      <c r="A18555" s="1">
        <v>42748.884027777778</v>
      </c>
      <c r="B18555" s="2">
        <v>-8.706329767951198</v>
      </c>
    </row>
    <row r="18556" spans="1:2" x14ac:dyDescent="0.25">
      <c r="A18556" s="1">
        <v>42748.884722222225</v>
      </c>
      <c r="B18556" s="2">
        <v>-11.199978783888218</v>
      </c>
    </row>
    <row r="18557" spans="1:2" x14ac:dyDescent="0.25">
      <c r="A18557" s="1">
        <v>42748.885416666664</v>
      </c>
      <c r="B18557" s="2">
        <v>-11.300886590774947</v>
      </c>
    </row>
    <row r="18558" spans="1:2" x14ac:dyDescent="0.25">
      <c r="A18558" s="1">
        <v>42748.886111111111</v>
      </c>
      <c r="B18558" s="2">
        <v>-4.7427928574708256</v>
      </c>
    </row>
    <row r="18559" spans="1:2" x14ac:dyDescent="0.25">
      <c r="A18559" s="1">
        <v>42748.886805555558</v>
      </c>
      <c r="B18559" s="2">
        <v>-6.9502402596920243</v>
      </c>
    </row>
    <row r="18560" spans="1:2" x14ac:dyDescent="0.25">
      <c r="A18560" s="1">
        <v>42748.887499999997</v>
      </c>
      <c r="B18560" s="2">
        <v>-26.288389115531512</v>
      </c>
    </row>
    <row r="18561" spans="1:2" x14ac:dyDescent="0.25">
      <c r="A18561" s="1">
        <v>42748.888194444444</v>
      </c>
      <c r="B18561" s="2">
        <v>-60.83981237700209</v>
      </c>
    </row>
    <row r="18562" spans="1:2" x14ac:dyDescent="0.25">
      <c r="A18562" s="1">
        <v>42748.888888888891</v>
      </c>
      <c r="B18562" s="2">
        <v>-39.512471349831806</v>
      </c>
    </row>
    <row r="18563" spans="1:2" x14ac:dyDescent="0.25">
      <c r="A18563" s="1">
        <v>42748.88958333333</v>
      </c>
      <c r="B18563" s="2">
        <v>-31.662588603535067</v>
      </c>
    </row>
    <row r="18564" spans="1:2" x14ac:dyDescent="0.25">
      <c r="A18564" s="1">
        <v>42748.890277777777</v>
      </c>
      <c r="B18564" s="2">
        <v>-22.788668983595077</v>
      </c>
    </row>
    <row r="18565" spans="1:2" x14ac:dyDescent="0.25">
      <c r="A18565" s="1">
        <v>42748.890972222223</v>
      </c>
      <c r="B18565" s="2">
        <v>21.656168760527603</v>
      </c>
    </row>
    <row r="18566" spans="1:2" x14ac:dyDescent="0.25">
      <c r="A18566" s="1">
        <v>42748.89166666667</v>
      </c>
      <c r="B18566" s="2">
        <v>50.947809205543791</v>
      </c>
    </row>
    <row r="18567" spans="1:2" x14ac:dyDescent="0.25">
      <c r="A18567" s="1">
        <v>42748.892361111109</v>
      </c>
      <c r="B18567" s="2">
        <v>30.025382987037787</v>
      </c>
    </row>
    <row r="18568" spans="1:2" x14ac:dyDescent="0.25">
      <c r="A18568" s="1">
        <v>42748.893055555556</v>
      </c>
      <c r="B18568" s="2">
        <v>56.735172490688271</v>
      </c>
    </row>
    <row r="18569" spans="1:2" x14ac:dyDescent="0.25">
      <c r="A18569" s="1">
        <v>42748.893750000003</v>
      </c>
      <c r="B18569" s="2">
        <v>30.215589154459789</v>
      </c>
    </row>
    <row r="18570" spans="1:2" x14ac:dyDescent="0.25">
      <c r="A18570" s="1">
        <v>42748.894444444442</v>
      </c>
      <c r="B18570" s="2">
        <v>1.35055934858392</v>
      </c>
    </row>
    <row r="18571" spans="1:2" x14ac:dyDescent="0.25">
      <c r="A18571" s="1">
        <v>42748.895138888889</v>
      </c>
      <c r="B18571" s="2">
        <v>0.23808838240608263</v>
      </c>
    </row>
    <row r="18572" spans="1:2" x14ac:dyDescent="0.25">
      <c r="A18572" s="1">
        <v>42748.895833333336</v>
      </c>
      <c r="B18572" s="2">
        <v>-0.52135119264664054</v>
      </c>
    </row>
    <row r="18573" spans="1:2" x14ac:dyDescent="0.25">
      <c r="A18573" s="1">
        <v>42748.896527777775</v>
      </c>
      <c r="B18573" s="2">
        <v>-18.687719974068266</v>
      </c>
    </row>
    <row r="18574" spans="1:2" x14ac:dyDescent="0.25">
      <c r="A18574" s="1">
        <v>42748.897222222222</v>
      </c>
      <c r="B18574" s="2">
        <v>-29.008642975662223</v>
      </c>
    </row>
    <row r="18575" spans="1:2" x14ac:dyDescent="0.25">
      <c r="A18575" s="1">
        <v>42748.897916666669</v>
      </c>
      <c r="B18575" s="2">
        <v>-12.638510191965421</v>
      </c>
    </row>
    <row r="18576" spans="1:2" x14ac:dyDescent="0.25">
      <c r="A18576" s="1">
        <v>42748.898611111108</v>
      </c>
      <c r="B18576" s="2">
        <v>3.1966005810982705</v>
      </c>
    </row>
    <row r="18577" spans="1:2" x14ac:dyDescent="0.25">
      <c r="A18577" s="1">
        <v>42748.899305555555</v>
      </c>
      <c r="B18577" s="2">
        <v>36.429567781287673</v>
      </c>
    </row>
    <row r="18578" spans="1:2" x14ac:dyDescent="0.25">
      <c r="A18578" s="1">
        <v>42748.9</v>
      </c>
      <c r="B18578" s="2">
        <v>26.927716378194841</v>
      </c>
    </row>
    <row r="18579" spans="1:2" x14ac:dyDescent="0.25">
      <c r="A18579" s="1">
        <v>42748.900694444441</v>
      </c>
      <c r="B18579" s="2">
        <v>3.2584320788533661</v>
      </c>
    </row>
    <row r="18580" spans="1:2" x14ac:dyDescent="0.25">
      <c r="A18580" s="1">
        <v>42748.901388888888</v>
      </c>
      <c r="B18580" s="2">
        <v>-27.799092469229556</v>
      </c>
    </row>
    <row r="18581" spans="1:2" x14ac:dyDescent="0.25">
      <c r="A18581" s="1">
        <v>42748.902083333334</v>
      </c>
      <c r="B18581" s="2">
        <v>-9.3550227228886804</v>
      </c>
    </row>
    <row r="18582" spans="1:2" x14ac:dyDescent="0.25">
      <c r="A18582" s="1">
        <v>42748.902777777781</v>
      </c>
      <c r="B18582" s="2">
        <v>-53.735251219048706</v>
      </c>
    </row>
    <row r="18583" spans="1:2" x14ac:dyDescent="0.25">
      <c r="A18583" s="1">
        <v>42748.90347222222</v>
      </c>
      <c r="B18583" s="2">
        <v>-59.954838702816048</v>
      </c>
    </row>
    <row r="18584" spans="1:2" x14ac:dyDescent="0.25">
      <c r="A18584" s="1">
        <v>42748.904166666667</v>
      </c>
      <c r="B18584" s="2">
        <v>-52.2444455981177</v>
      </c>
    </row>
    <row r="18585" spans="1:2" x14ac:dyDescent="0.25">
      <c r="A18585" s="1">
        <v>42748.904861111114</v>
      </c>
      <c r="B18585" s="2">
        <v>16.134595894084971</v>
      </c>
    </row>
    <row r="18586" spans="1:2" x14ac:dyDescent="0.25">
      <c r="A18586" s="1">
        <v>42748.905555555553</v>
      </c>
      <c r="B18586" s="2">
        <v>15.739388523604672</v>
      </c>
    </row>
    <row r="18587" spans="1:2" x14ac:dyDescent="0.25">
      <c r="A18587" s="1">
        <v>42748.90625</v>
      </c>
      <c r="B18587" s="2">
        <v>40.151151835244185</v>
      </c>
    </row>
    <row r="18588" spans="1:2" x14ac:dyDescent="0.25">
      <c r="A18588" s="1">
        <v>42748.906944444447</v>
      </c>
      <c r="B18588" s="2">
        <v>42.931230566725816</v>
      </c>
    </row>
    <row r="18589" spans="1:2" x14ac:dyDescent="0.25">
      <c r="A18589" s="1">
        <v>42748.907638888886</v>
      </c>
      <c r="B18589" s="2">
        <v>34.383459648167872</v>
      </c>
    </row>
    <row r="18590" spans="1:2" x14ac:dyDescent="0.25">
      <c r="A18590" s="1">
        <v>42748.908333333333</v>
      </c>
      <c r="B18590" s="2">
        <v>18.898801899363754</v>
      </c>
    </row>
    <row r="18591" spans="1:2" x14ac:dyDescent="0.25">
      <c r="A18591" s="1">
        <v>42748.90902777778</v>
      </c>
      <c r="B18591" s="2">
        <v>45.032224998949097</v>
      </c>
    </row>
    <row r="18592" spans="1:2" x14ac:dyDescent="0.25">
      <c r="A18592" s="1">
        <v>42748.909722222219</v>
      </c>
      <c r="B18592" s="2">
        <v>10.192443063797933</v>
      </c>
    </row>
    <row r="18593" spans="1:2" x14ac:dyDescent="0.25">
      <c r="A18593" s="1">
        <v>42748.910416666666</v>
      </c>
      <c r="B18593" s="2">
        <v>-9.3553222583679592</v>
      </c>
    </row>
    <row r="18594" spans="1:2" x14ac:dyDescent="0.25">
      <c r="A18594" s="1">
        <v>42748.911111111112</v>
      </c>
      <c r="B18594" s="2">
        <v>-8.3446725711202205</v>
      </c>
    </row>
    <row r="18595" spans="1:2" x14ac:dyDescent="0.25">
      <c r="A18595" s="1">
        <v>42748.911805555559</v>
      </c>
      <c r="B18595" s="2">
        <v>-22.477835725180437</v>
      </c>
    </row>
    <row r="18596" spans="1:2" x14ac:dyDescent="0.25">
      <c r="A18596" s="1">
        <v>42748.912499999999</v>
      </c>
      <c r="B18596" s="2">
        <v>-47.724380095720214</v>
      </c>
    </row>
    <row r="18597" spans="1:2" x14ac:dyDescent="0.25">
      <c r="A18597" s="1">
        <v>42748.913194444445</v>
      </c>
      <c r="B18597" s="2">
        <v>-27.795660972211046</v>
      </c>
    </row>
    <row r="18598" spans="1:2" x14ac:dyDescent="0.25">
      <c r="A18598" s="1">
        <v>42748.913888888892</v>
      </c>
      <c r="B18598" s="2">
        <v>-19.323178415828444</v>
      </c>
    </row>
    <row r="18599" spans="1:2" x14ac:dyDescent="0.25">
      <c r="A18599" s="1">
        <v>42748.914583333331</v>
      </c>
      <c r="B18599" s="2">
        <v>-47.097289917619008</v>
      </c>
    </row>
    <row r="18600" spans="1:2" x14ac:dyDescent="0.25">
      <c r="A18600" s="1">
        <v>42748.915277777778</v>
      </c>
      <c r="B18600" s="2">
        <v>-38.564506093088127</v>
      </c>
    </row>
    <row r="18601" spans="1:2" x14ac:dyDescent="0.25">
      <c r="A18601" s="1">
        <v>42748.915972222225</v>
      </c>
      <c r="B18601" s="2">
        <v>-20.301878671074519</v>
      </c>
    </row>
    <row r="18602" spans="1:2" x14ac:dyDescent="0.25">
      <c r="A18602" s="1">
        <v>42748.916666666664</v>
      </c>
      <c r="B18602" s="2">
        <v>-34.198346605723295</v>
      </c>
    </row>
    <row r="18603" spans="1:2" x14ac:dyDescent="0.25">
      <c r="A18603" s="1">
        <v>42748.917361111111</v>
      </c>
      <c r="B18603" s="2">
        <v>-2.0357702035682452</v>
      </c>
    </row>
    <row r="18604" spans="1:2" x14ac:dyDescent="0.25">
      <c r="A18604" s="1">
        <v>42748.918055555558</v>
      </c>
      <c r="B18604" s="2">
        <v>23.305680103115932</v>
      </c>
    </row>
    <row r="18605" spans="1:2" x14ac:dyDescent="0.25">
      <c r="A18605" s="1">
        <v>42748.918749999997</v>
      </c>
      <c r="B18605" s="2">
        <v>83.598239689174804</v>
      </c>
    </row>
    <row r="18606" spans="1:2" x14ac:dyDescent="0.25">
      <c r="A18606" s="1">
        <v>42748.919444444444</v>
      </c>
      <c r="B18606" s="2">
        <v>49.078590208035891</v>
      </c>
    </row>
    <row r="18607" spans="1:2" x14ac:dyDescent="0.25">
      <c r="A18607" s="1">
        <v>42748.920138888891</v>
      </c>
      <c r="B18607" s="2">
        <v>56.774473889016853</v>
      </c>
    </row>
    <row r="18608" spans="1:2" x14ac:dyDescent="0.25">
      <c r="A18608" s="1">
        <v>42748.92083333333</v>
      </c>
      <c r="B18608" s="2">
        <v>77.757027801882941</v>
      </c>
    </row>
    <row r="18609" spans="1:2" x14ac:dyDescent="0.25">
      <c r="A18609" s="1">
        <v>42748.921527777777</v>
      </c>
      <c r="B18609" s="2">
        <v>136.04504990871257</v>
      </c>
    </row>
    <row r="18610" spans="1:2" x14ac:dyDescent="0.25">
      <c r="A18610" s="1">
        <v>42748.922222222223</v>
      </c>
      <c r="B18610" s="2">
        <v>105.30586244847122</v>
      </c>
    </row>
    <row r="18611" spans="1:2" x14ac:dyDescent="0.25">
      <c r="A18611" s="1">
        <v>42748.92291666667</v>
      </c>
      <c r="B18611" s="2">
        <v>110.98874249455596</v>
      </c>
    </row>
    <row r="18612" spans="1:2" x14ac:dyDescent="0.25">
      <c r="A18612" s="1">
        <v>42748.923611111109</v>
      </c>
      <c r="B18612" s="2">
        <v>96.443110354766631</v>
      </c>
    </row>
    <row r="18613" spans="1:2" x14ac:dyDescent="0.25">
      <c r="A18613" s="1">
        <v>42748.924305555556</v>
      </c>
      <c r="B18613" s="2">
        <v>146.97097235126421</v>
      </c>
    </row>
    <row r="18614" spans="1:2" x14ac:dyDescent="0.25">
      <c r="A18614" s="1">
        <v>42748.925000000003</v>
      </c>
      <c r="B18614" s="2">
        <v>120.01578121105946</v>
      </c>
    </row>
    <row r="18615" spans="1:2" x14ac:dyDescent="0.25">
      <c r="A18615" s="1">
        <v>42748.925694444442</v>
      </c>
      <c r="B18615" s="2">
        <v>113.86964389146694</v>
      </c>
    </row>
    <row r="18616" spans="1:2" x14ac:dyDescent="0.25">
      <c r="A18616" s="1">
        <v>42748.926388888889</v>
      </c>
      <c r="B18616" s="2">
        <v>118.62928759162121</v>
      </c>
    </row>
    <row r="18617" spans="1:2" x14ac:dyDescent="0.25">
      <c r="A18617" s="1">
        <v>42748.927083333336</v>
      </c>
      <c r="B18617" s="2">
        <v>131.4271335863198</v>
      </c>
    </row>
    <row r="18618" spans="1:2" x14ac:dyDescent="0.25">
      <c r="A18618" s="1">
        <v>42748.927777777775</v>
      </c>
      <c r="B18618" s="2">
        <v>190.2955356220094</v>
      </c>
    </row>
    <row r="18619" spans="1:2" x14ac:dyDescent="0.25">
      <c r="A18619" s="1">
        <v>42748.928472222222</v>
      </c>
      <c r="B18619" s="2">
        <v>133.1538700393634</v>
      </c>
    </row>
    <row r="18620" spans="1:2" x14ac:dyDescent="0.25">
      <c r="A18620" s="1">
        <v>42748.929166666669</v>
      </c>
      <c r="B18620" s="2">
        <v>114.93871892962683</v>
      </c>
    </row>
    <row r="18621" spans="1:2" x14ac:dyDescent="0.25">
      <c r="A18621" s="1">
        <v>42748.929861111108</v>
      </c>
      <c r="B18621" s="2">
        <v>108.94116293922416</v>
      </c>
    </row>
    <row r="18622" spans="1:2" x14ac:dyDescent="0.25">
      <c r="A18622" s="1">
        <v>42748.930555555555</v>
      </c>
      <c r="B18622" s="2">
        <v>117.55526126701152</v>
      </c>
    </row>
    <row r="18623" spans="1:2" x14ac:dyDescent="0.25">
      <c r="A18623" s="1">
        <v>42748.931250000001</v>
      </c>
      <c r="B18623" s="2">
        <v>104.45610134277571</v>
      </c>
    </row>
    <row r="18624" spans="1:2" x14ac:dyDescent="0.25">
      <c r="A18624" s="1">
        <v>42748.931944444441</v>
      </c>
      <c r="B18624" s="2">
        <v>98.782141336901503</v>
      </c>
    </row>
    <row r="18625" spans="1:2" x14ac:dyDescent="0.25">
      <c r="A18625" s="1">
        <v>42748.932638888888</v>
      </c>
      <c r="B18625" s="2">
        <v>74.335159336280782</v>
      </c>
    </row>
    <row r="18626" spans="1:2" x14ac:dyDescent="0.25">
      <c r="A18626" s="1">
        <v>42748.933333333334</v>
      </c>
      <c r="B18626" s="2">
        <v>75.784094975582164</v>
      </c>
    </row>
    <row r="18627" spans="1:2" x14ac:dyDescent="0.25">
      <c r="A18627" s="1">
        <v>42748.934027777781</v>
      </c>
      <c r="B18627" s="2">
        <v>64.095725316245804</v>
      </c>
    </row>
    <row r="18628" spans="1:2" x14ac:dyDescent="0.25">
      <c r="A18628" s="1">
        <v>42748.93472222222</v>
      </c>
      <c r="B18628" s="2">
        <v>74.309674944053398</v>
      </c>
    </row>
    <row r="18629" spans="1:2" x14ac:dyDescent="0.25">
      <c r="A18629" s="1">
        <v>42748.935416666667</v>
      </c>
      <c r="B18629" s="2">
        <v>117.93433565862361</v>
      </c>
    </row>
    <row r="18630" spans="1:2" x14ac:dyDescent="0.25">
      <c r="A18630" s="1">
        <v>42748.936111111114</v>
      </c>
      <c r="B18630" s="2">
        <v>76.205592760953976</v>
      </c>
    </row>
    <row r="18631" spans="1:2" x14ac:dyDescent="0.25">
      <c r="A18631" s="1">
        <v>42748.936805555553</v>
      </c>
      <c r="B18631" s="2">
        <v>70.341390254110834</v>
      </c>
    </row>
    <row r="18632" spans="1:2" x14ac:dyDescent="0.25">
      <c r="A18632" s="1">
        <v>42748.9375</v>
      </c>
      <c r="B18632" s="2">
        <v>22.015928946830051</v>
      </c>
    </row>
    <row r="18633" spans="1:2" x14ac:dyDescent="0.25">
      <c r="A18633" s="1">
        <v>42748.938194444447</v>
      </c>
      <c r="B18633" s="2">
        <v>19.149495185526028</v>
      </c>
    </row>
    <row r="18634" spans="1:2" x14ac:dyDescent="0.25">
      <c r="A18634" s="1">
        <v>42748.938888888886</v>
      </c>
      <c r="B18634" s="2">
        <v>11.209409045206364</v>
      </c>
    </row>
    <row r="18635" spans="1:2" x14ac:dyDescent="0.25">
      <c r="A18635" s="1">
        <v>42748.939583333333</v>
      </c>
      <c r="B18635" s="2">
        <v>82.193570463695991</v>
      </c>
    </row>
    <row r="18636" spans="1:2" x14ac:dyDescent="0.25">
      <c r="A18636" s="1">
        <v>42748.94027777778</v>
      </c>
      <c r="B18636" s="2">
        <v>16.104955912036043</v>
      </c>
    </row>
    <row r="18637" spans="1:2" x14ac:dyDescent="0.25">
      <c r="A18637" s="1">
        <v>42748.940972222219</v>
      </c>
      <c r="B18637" s="2">
        <v>57.070005758896393</v>
      </c>
    </row>
    <row r="18638" spans="1:2" x14ac:dyDescent="0.25">
      <c r="A18638" s="1">
        <v>42748.941666666666</v>
      </c>
      <c r="B18638" s="2">
        <v>45.360066962787336</v>
      </c>
    </row>
    <row r="18639" spans="1:2" x14ac:dyDescent="0.25">
      <c r="A18639" s="1">
        <v>42748.942361111112</v>
      </c>
      <c r="B18639" s="2">
        <v>106.47963557402642</v>
      </c>
    </row>
    <row r="18640" spans="1:2" x14ac:dyDescent="0.25">
      <c r="A18640" s="1">
        <v>42748.943055555559</v>
      </c>
      <c r="B18640" s="2">
        <v>93.440723861651108</v>
      </c>
    </row>
    <row r="18641" spans="1:2" x14ac:dyDescent="0.25">
      <c r="A18641" s="1">
        <v>42748.943749999999</v>
      </c>
      <c r="B18641" s="2">
        <v>53.908559598174179</v>
      </c>
    </row>
    <row r="18642" spans="1:2" x14ac:dyDescent="0.25">
      <c r="A18642" s="1">
        <v>42748.944444444445</v>
      </c>
      <c r="B18642" s="2">
        <v>55.043123682712512</v>
      </c>
    </row>
    <row r="18643" spans="1:2" x14ac:dyDescent="0.25">
      <c r="A18643" s="1">
        <v>42748.945138888892</v>
      </c>
      <c r="B18643" s="2">
        <v>60.271947028498595</v>
      </c>
    </row>
    <row r="18644" spans="1:2" x14ac:dyDescent="0.25">
      <c r="A18644" s="1">
        <v>42748.945833333331</v>
      </c>
      <c r="B18644" s="2">
        <v>25.044709681904351</v>
      </c>
    </row>
    <row r="18645" spans="1:2" x14ac:dyDescent="0.25">
      <c r="A18645" s="1">
        <v>42748.946527777778</v>
      </c>
      <c r="B18645" s="2">
        <v>76.050042383841358</v>
      </c>
    </row>
    <row r="18646" spans="1:2" x14ac:dyDescent="0.25">
      <c r="A18646" s="1">
        <v>42748.947222222225</v>
      </c>
      <c r="B18646" s="2">
        <v>72.09829095539996</v>
      </c>
    </row>
    <row r="18647" spans="1:2" x14ac:dyDescent="0.25">
      <c r="A18647" s="1">
        <v>42748.947916666664</v>
      </c>
      <c r="B18647" s="2">
        <v>9.4797118928972246</v>
      </c>
    </row>
    <row r="18648" spans="1:2" x14ac:dyDescent="0.25">
      <c r="A18648" s="1">
        <v>42748.948611111111</v>
      </c>
      <c r="B18648" s="2">
        <v>30.588556911807974</v>
      </c>
    </row>
    <row r="18649" spans="1:2" x14ac:dyDescent="0.25">
      <c r="A18649" s="1">
        <v>42748.949305555558</v>
      </c>
      <c r="B18649" s="2">
        <v>12.734926054346094</v>
      </c>
    </row>
    <row r="18650" spans="1:2" x14ac:dyDescent="0.25">
      <c r="A18650" s="1">
        <v>42748.95</v>
      </c>
      <c r="B18650" s="2">
        <v>23.10699748612824</v>
      </c>
    </row>
    <row r="18651" spans="1:2" x14ac:dyDescent="0.25">
      <c r="A18651" s="1">
        <v>42748.950694444444</v>
      </c>
      <c r="B18651" s="2">
        <v>15.137541457881646</v>
      </c>
    </row>
    <row r="18652" spans="1:2" x14ac:dyDescent="0.25">
      <c r="A18652" s="1">
        <v>42748.951388888891</v>
      </c>
      <c r="B18652" s="2">
        <v>24.897907450968827</v>
      </c>
    </row>
    <row r="18653" spans="1:2" x14ac:dyDescent="0.25">
      <c r="A18653" s="1">
        <v>42748.95208333333</v>
      </c>
      <c r="B18653" s="2">
        <v>53.141850857524936</v>
      </c>
    </row>
    <row r="18654" spans="1:2" x14ac:dyDescent="0.25">
      <c r="A18654" s="1">
        <v>42748.952777777777</v>
      </c>
      <c r="B18654" s="2">
        <v>53.354756746477506</v>
      </c>
    </row>
    <row r="18655" spans="1:2" x14ac:dyDescent="0.25">
      <c r="A18655" s="1">
        <v>42748.953472222223</v>
      </c>
      <c r="B18655" s="2">
        <v>88.147165048275681</v>
      </c>
    </row>
    <row r="18656" spans="1:2" x14ac:dyDescent="0.25">
      <c r="A18656" s="1">
        <v>42748.95416666667</v>
      </c>
      <c r="B18656" s="2">
        <v>33.922977636053595</v>
      </c>
    </row>
    <row r="18657" spans="1:2" x14ac:dyDescent="0.25">
      <c r="A18657" s="1">
        <v>42748.954861111109</v>
      </c>
      <c r="B18657" s="2">
        <v>49.86932216329005</v>
      </c>
    </row>
    <row r="18658" spans="1:2" x14ac:dyDescent="0.25">
      <c r="A18658" s="1">
        <v>42748.955555555556</v>
      </c>
      <c r="B18658" s="2">
        <v>40.87747673605142</v>
      </c>
    </row>
    <row r="18659" spans="1:2" x14ac:dyDescent="0.25">
      <c r="A18659" s="1">
        <v>42748.956250000003</v>
      </c>
      <c r="B18659" s="2">
        <v>68.482149873704955</v>
      </c>
    </row>
    <row r="18660" spans="1:2" x14ac:dyDescent="0.25">
      <c r="A18660" s="1">
        <v>42748.956944444442</v>
      </c>
      <c r="B18660" s="2">
        <v>108.37025525783731</v>
      </c>
    </row>
    <row r="18661" spans="1:2" x14ac:dyDescent="0.25">
      <c r="A18661" s="1">
        <v>42748.957638888889</v>
      </c>
      <c r="B18661" s="2">
        <v>123.93105640966678</v>
      </c>
    </row>
    <row r="18662" spans="1:2" x14ac:dyDescent="0.25">
      <c r="A18662" s="1">
        <v>42748.958333333336</v>
      </c>
      <c r="B18662" s="2">
        <v>135.81014902423291</v>
      </c>
    </row>
    <row r="18663" spans="1:2" x14ac:dyDescent="0.25">
      <c r="A18663" s="1">
        <v>42748.959027777775</v>
      </c>
      <c r="B18663" s="2">
        <v>118.78111988658785</v>
      </c>
    </row>
    <row r="18664" spans="1:2" x14ac:dyDescent="0.25">
      <c r="A18664" s="1">
        <v>42748.959722222222</v>
      </c>
      <c r="B18664" s="2">
        <v>142.61945412806622</v>
      </c>
    </row>
    <row r="18665" spans="1:2" x14ac:dyDescent="0.25">
      <c r="A18665" s="1">
        <v>42748.960416666669</v>
      </c>
      <c r="B18665" s="2">
        <v>171.72156972982532</v>
      </c>
    </row>
    <row r="18666" spans="1:2" x14ac:dyDescent="0.25">
      <c r="A18666" s="1">
        <v>42748.961111111108</v>
      </c>
      <c r="B18666" s="2">
        <v>219.23992601964855</v>
      </c>
    </row>
    <row r="18667" spans="1:2" x14ac:dyDescent="0.25">
      <c r="A18667" s="1">
        <v>42748.961805555555</v>
      </c>
      <c r="B18667" s="2">
        <v>250.8031268775463</v>
      </c>
    </row>
    <row r="18668" spans="1:2" x14ac:dyDescent="0.25">
      <c r="A18668" s="1">
        <v>42748.962500000001</v>
      </c>
      <c r="B18668" s="2">
        <v>242.4156353003811</v>
      </c>
    </row>
    <row r="18669" spans="1:2" x14ac:dyDescent="0.25">
      <c r="A18669" s="1">
        <v>42748.963194444441</v>
      </c>
      <c r="B18669" s="2">
        <v>258.27428821562791</v>
      </c>
    </row>
    <row r="18670" spans="1:2" x14ac:dyDescent="0.25">
      <c r="A18670" s="1">
        <v>42748.963888888888</v>
      </c>
      <c r="B18670" s="2">
        <v>251.92318587737003</v>
      </c>
    </row>
    <row r="18671" spans="1:2" x14ac:dyDescent="0.25">
      <c r="A18671" s="1">
        <v>42748.964583333334</v>
      </c>
      <c r="B18671" s="2">
        <v>213.12547258537961</v>
      </c>
    </row>
    <row r="18672" spans="1:2" x14ac:dyDescent="0.25">
      <c r="A18672" s="1">
        <v>42748.965277777781</v>
      </c>
      <c r="B18672" s="2">
        <v>219.72134640430255</v>
      </c>
    </row>
    <row r="18673" spans="1:2" x14ac:dyDescent="0.25">
      <c r="A18673" s="1">
        <v>42748.96597222222</v>
      </c>
      <c r="B18673" s="2">
        <v>191.11379228425599</v>
      </c>
    </row>
    <row r="18674" spans="1:2" x14ac:dyDescent="0.25">
      <c r="A18674" s="1">
        <v>42748.966666666667</v>
      </c>
      <c r="B18674" s="2">
        <v>199.87849285632836</v>
      </c>
    </row>
    <row r="18675" spans="1:2" x14ac:dyDescent="0.25">
      <c r="A18675" s="1">
        <v>42748.967361111114</v>
      </c>
      <c r="B18675" s="2">
        <v>184.90884004906596</v>
      </c>
    </row>
    <row r="18676" spans="1:2" x14ac:dyDescent="0.25">
      <c r="A18676" s="1">
        <v>42748.968055555553</v>
      </c>
      <c r="B18676" s="2">
        <v>167.84780006902292</v>
      </c>
    </row>
    <row r="18677" spans="1:2" x14ac:dyDescent="0.25">
      <c r="A18677" s="1">
        <v>42748.96875</v>
      </c>
      <c r="B18677" s="2">
        <v>140.37599604410741</v>
      </c>
    </row>
    <row r="18678" spans="1:2" x14ac:dyDescent="0.25">
      <c r="A18678" s="1">
        <v>42748.969444444447</v>
      </c>
      <c r="B18678" s="2">
        <v>109.6861608134311</v>
      </c>
    </row>
    <row r="18679" spans="1:2" x14ac:dyDescent="0.25">
      <c r="A18679" s="1">
        <v>42748.970138888886</v>
      </c>
      <c r="B18679" s="2">
        <v>112.56675385508764</v>
      </c>
    </row>
    <row r="18680" spans="1:2" x14ac:dyDescent="0.25">
      <c r="A18680" s="1">
        <v>42748.970833333333</v>
      </c>
      <c r="B18680" s="2">
        <v>114.55267234330337</v>
      </c>
    </row>
    <row r="18681" spans="1:2" x14ac:dyDescent="0.25">
      <c r="A18681" s="1">
        <v>42748.97152777778</v>
      </c>
      <c r="B18681" s="2">
        <v>134.02452470197653</v>
      </c>
    </row>
    <row r="18682" spans="1:2" x14ac:dyDescent="0.25">
      <c r="A18682" s="1">
        <v>42748.972222222219</v>
      </c>
      <c r="B18682" s="2">
        <v>88.18556092719858</v>
      </c>
    </row>
    <row r="18683" spans="1:2" x14ac:dyDescent="0.25">
      <c r="A18683" s="1">
        <v>42748.972916666666</v>
      </c>
      <c r="B18683" s="2">
        <v>72.210643479614134</v>
      </c>
    </row>
    <row r="18684" spans="1:2" x14ac:dyDescent="0.25">
      <c r="A18684" s="1">
        <v>42748.973611111112</v>
      </c>
      <c r="B18684" s="2">
        <v>59.808340303394168</v>
      </c>
    </row>
    <row r="18685" spans="1:2" x14ac:dyDescent="0.25">
      <c r="A18685" s="1">
        <v>42748.974305555559</v>
      </c>
      <c r="B18685" s="2">
        <v>16.754587748729197</v>
      </c>
    </row>
    <row r="18686" spans="1:2" x14ac:dyDescent="0.25">
      <c r="A18686" s="1">
        <v>42748.974999999999</v>
      </c>
      <c r="B18686" s="2">
        <v>11.682764163540559</v>
      </c>
    </row>
    <row r="18687" spans="1:2" x14ac:dyDescent="0.25">
      <c r="A18687" s="1">
        <v>42748.975694444445</v>
      </c>
      <c r="B18687" s="2">
        <v>76.692263450079679</v>
      </c>
    </row>
    <row r="18688" spans="1:2" x14ac:dyDescent="0.25">
      <c r="A18688" s="1">
        <v>42748.976388888892</v>
      </c>
      <c r="B18688" s="2">
        <v>60.144299042841887</v>
      </c>
    </row>
    <row r="18689" spans="1:2" x14ac:dyDescent="0.25">
      <c r="A18689" s="1">
        <v>42748.977083333331</v>
      </c>
      <c r="B18689" s="2">
        <v>68.342871624633943</v>
      </c>
    </row>
    <row r="18690" spans="1:2" x14ac:dyDescent="0.25">
      <c r="A18690" s="1">
        <v>42748.977777777778</v>
      </c>
      <c r="B18690" s="2">
        <v>83.364266573141023</v>
      </c>
    </row>
    <row r="18691" spans="1:2" x14ac:dyDescent="0.25">
      <c r="A18691" s="1">
        <v>42748.978472222225</v>
      </c>
      <c r="B18691" s="2">
        <v>50.662736801789528</v>
      </c>
    </row>
    <row r="18692" spans="1:2" x14ac:dyDescent="0.25">
      <c r="A18692" s="1">
        <v>42748.979166666664</v>
      </c>
      <c r="B18692" s="2">
        <v>54.855038927157878</v>
      </c>
    </row>
    <row r="18693" spans="1:2" x14ac:dyDescent="0.25">
      <c r="A18693" s="1">
        <v>42748.979861111111</v>
      </c>
      <c r="B18693" s="2">
        <v>26.773116068520174</v>
      </c>
    </row>
    <row r="18694" spans="1:2" x14ac:dyDescent="0.25">
      <c r="A18694" s="1">
        <v>42748.980555555558</v>
      </c>
      <c r="B18694" s="2">
        <v>59.134111943087674</v>
      </c>
    </row>
    <row r="18695" spans="1:2" x14ac:dyDescent="0.25">
      <c r="A18695" s="1">
        <v>42748.981249999997</v>
      </c>
      <c r="B18695" s="2">
        <v>24.180671356342405</v>
      </c>
    </row>
    <row r="18696" spans="1:2" x14ac:dyDescent="0.25">
      <c r="A18696" s="1">
        <v>42748.981944444444</v>
      </c>
      <c r="B18696" s="2">
        <v>19.044515039908099</v>
      </c>
    </row>
    <row r="18697" spans="1:2" x14ac:dyDescent="0.25">
      <c r="A18697" s="1">
        <v>42748.982638888891</v>
      </c>
      <c r="B18697" s="2">
        <v>24.916841742465717</v>
      </c>
    </row>
    <row r="18698" spans="1:2" x14ac:dyDescent="0.25">
      <c r="A18698" s="1">
        <v>42748.98333333333</v>
      </c>
      <c r="B18698" s="2">
        <v>22.280721337967648</v>
      </c>
    </row>
    <row r="18699" spans="1:2" x14ac:dyDescent="0.25">
      <c r="A18699" s="1">
        <v>42748.984027777777</v>
      </c>
      <c r="B18699" s="2">
        <v>33.903771741886644</v>
      </c>
    </row>
    <row r="18700" spans="1:2" x14ac:dyDescent="0.25">
      <c r="A18700" s="1">
        <v>42748.984722222223</v>
      </c>
      <c r="B18700" s="2">
        <v>71.119662107269207</v>
      </c>
    </row>
    <row r="18701" spans="1:2" x14ac:dyDescent="0.25">
      <c r="A18701" s="1">
        <v>42748.98541666667</v>
      </c>
      <c r="B18701" s="2">
        <v>79.741584056336436</v>
      </c>
    </row>
    <row r="18702" spans="1:2" x14ac:dyDescent="0.25">
      <c r="A18702" s="1">
        <v>42748.986111111109</v>
      </c>
      <c r="B18702" s="2">
        <v>4.3529803810806094</v>
      </c>
    </row>
    <row r="18703" spans="1:2" x14ac:dyDescent="0.25">
      <c r="A18703" s="1">
        <v>42748.986805555556</v>
      </c>
      <c r="B18703" s="2">
        <v>12.70048040593853</v>
      </c>
    </row>
    <row r="18704" spans="1:2" x14ac:dyDescent="0.25">
      <c r="A18704" s="1">
        <v>42748.987500000003</v>
      </c>
      <c r="B18704" s="2">
        <v>-18.371709101952245</v>
      </c>
    </row>
    <row r="18705" spans="1:2" x14ac:dyDescent="0.25">
      <c r="A18705" s="1">
        <v>42748.988194444442</v>
      </c>
      <c r="B18705" s="2">
        <v>-35.414140722515491</v>
      </c>
    </row>
    <row r="18706" spans="1:2" x14ac:dyDescent="0.25">
      <c r="A18706" s="1">
        <v>42748.988888888889</v>
      </c>
      <c r="B18706" s="2">
        <v>-13.491276922611481</v>
      </c>
    </row>
    <row r="18707" spans="1:2" x14ac:dyDescent="0.25">
      <c r="A18707" s="1">
        <v>42748.989583333336</v>
      </c>
      <c r="B18707" s="2">
        <v>22.965715273789343</v>
      </c>
    </row>
    <row r="18708" spans="1:2" x14ac:dyDescent="0.25">
      <c r="A18708" s="1">
        <v>42748.990277777775</v>
      </c>
      <c r="B18708" s="2">
        <v>88.173849686428241</v>
      </c>
    </row>
    <row r="18709" spans="1:2" x14ac:dyDescent="0.25">
      <c r="A18709" s="1">
        <v>42748.990972222222</v>
      </c>
      <c r="B18709" s="2">
        <v>53.074503953452222</v>
      </c>
    </row>
    <row r="18710" spans="1:2" x14ac:dyDescent="0.25">
      <c r="A18710" s="1">
        <v>42748.991666666669</v>
      </c>
      <c r="B18710" s="2">
        <v>66.17052766240667</v>
      </c>
    </row>
    <row r="18711" spans="1:2" x14ac:dyDescent="0.25">
      <c r="A18711" s="1">
        <v>42748.992361111108</v>
      </c>
      <c r="B18711" s="2">
        <v>71.897199938661657</v>
      </c>
    </row>
    <row r="18712" spans="1:2" x14ac:dyDescent="0.25">
      <c r="A18712" s="1">
        <v>42748.993055555555</v>
      </c>
      <c r="B18712" s="2">
        <v>38.182986368762798</v>
      </c>
    </row>
    <row r="18713" spans="1:2" x14ac:dyDescent="0.25">
      <c r="A18713" s="1">
        <v>42748.993750000001</v>
      </c>
      <c r="B18713" s="2">
        <v>36.771759215886412</v>
      </c>
    </row>
    <row r="18714" spans="1:2" x14ac:dyDescent="0.25">
      <c r="A18714" s="1">
        <v>42748.994444444441</v>
      </c>
      <c r="B18714" s="2">
        <v>56.434551315971959</v>
      </c>
    </row>
    <row r="18715" spans="1:2" x14ac:dyDescent="0.25">
      <c r="A18715" s="1">
        <v>42748.995138888888</v>
      </c>
      <c r="B18715" s="2">
        <v>24.849093839763857</v>
      </c>
    </row>
    <row r="18716" spans="1:2" x14ac:dyDescent="0.25">
      <c r="A18716" s="1">
        <v>42748.995833333334</v>
      </c>
      <c r="B18716" s="2">
        <v>-7.2305637209496734</v>
      </c>
    </row>
    <row r="18717" spans="1:2" x14ac:dyDescent="0.25">
      <c r="A18717" s="1">
        <v>42748.996527777781</v>
      </c>
      <c r="B18717" s="2">
        <v>-13.273825358997419</v>
      </c>
    </row>
    <row r="18718" spans="1:2" x14ac:dyDescent="0.25">
      <c r="A18718" s="1">
        <v>42748.99722222222</v>
      </c>
      <c r="B18718" s="2">
        <v>9.5621299922209193</v>
      </c>
    </row>
    <row r="18719" spans="1:2" x14ac:dyDescent="0.25">
      <c r="A18719" s="1">
        <v>42748.997916666667</v>
      </c>
      <c r="B18719" s="2">
        <v>-16.805923820250367</v>
      </c>
    </row>
    <row r="18720" spans="1:2" x14ac:dyDescent="0.25">
      <c r="A18720" s="1">
        <v>42748.998611111114</v>
      </c>
      <c r="B18720" s="2">
        <v>5.8550217241327722</v>
      </c>
    </row>
    <row r="18721" spans="1:2" x14ac:dyDescent="0.25">
      <c r="A18721" s="1">
        <v>42748.999305555553</v>
      </c>
      <c r="B18721" s="2">
        <v>15.439493752661898</v>
      </c>
    </row>
    <row r="18722" spans="1:2" x14ac:dyDescent="0.25">
      <c r="A18722" s="1">
        <v>42749</v>
      </c>
      <c r="B18722" s="2">
        <v>2.0736630389767621</v>
      </c>
    </row>
    <row r="18723" spans="1:2" x14ac:dyDescent="0.25">
      <c r="A18723" s="1">
        <v>42749.000694444447</v>
      </c>
      <c r="B18723" s="2">
        <v>-10.718804341637588</v>
      </c>
    </row>
    <row r="18724" spans="1:2" x14ac:dyDescent="0.25">
      <c r="A18724" s="1">
        <v>42749.001388888886</v>
      </c>
      <c r="B18724" s="2">
        <v>29.390008678745168</v>
      </c>
    </row>
    <row r="18725" spans="1:2" x14ac:dyDescent="0.25">
      <c r="A18725" s="1">
        <v>42749.002083333333</v>
      </c>
      <c r="B18725" s="2">
        <v>-9.3923559098657279</v>
      </c>
    </row>
    <row r="18726" spans="1:2" x14ac:dyDescent="0.25">
      <c r="A18726" s="1">
        <v>42749.00277777778</v>
      </c>
      <c r="B18726" s="2">
        <v>-20.365698762370933</v>
      </c>
    </row>
    <row r="18727" spans="1:2" x14ac:dyDescent="0.25">
      <c r="A18727" s="1">
        <v>42749.003472222219</v>
      </c>
      <c r="B18727" s="2">
        <v>-13.934727573537868</v>
      </c>
    </row>
    <row r="18728" spans="1:2" x14ac:dyDescent="0.25">
      <c r="A18728" s="1">
        <v>42749.004166666666</v>
      </c>
      <c r="B18728" s="2">
        <v>-59.247827118134595</v>
      </c>
    </row>
    <row r="18729" spans="1:2" x14ac:dyDescent="0.25">
      <c r="A18729" s="1">
        <v>42749.004861111112</v>
      </c>
      <c r="B18729" s="2">
        <v>-63.435490941147627</v>
      </c>
    </row>
    <row r="18730" spans="1:2" x14ac:dyDescent="0.25">
      <c r="A18730" s="1">
        <v>42749.005555555559</v>
      </c>
      <c r="B18730" s="2">
        <v>-59.562327365992438</v>
      </c>
    </row>
    <row r="18731" spans="1:2" x14ac:dyDescent="0.25">
      <c r="A18731" s="1">
        <v>42749.006249999999</v>
      </c>
      <c r="B18731" s="2">
        <v>-33.424307499095207</v>
      </c>
    </row>
    <row r="18732" spans="1:2" x14ac:dyDescent="0.25">
      <c r="A18732" s="1">
        <v>42749.006944444445</v>
      </c>
      <c r="B18732" s="2">
        <v>-31.378021940683539</v>
      </c>
    </row>
    <row r="18733" spans="1:2" x14ac:dyDescent="0.25">
      <c r="A18733" s="1">
        <v>42749.007638888892</v>
      </c>
      <c r="B18733" s="2">
        <v>-41.425727556228232</v>
      </c>
    </row>
    <row r="18734" spans="1:2" x14ac:dyDescent="0.25">
      <c r="A18734" s="1">
        <v>42749.008333333331</v>
      </c>
      <c r="B18734" s="2">
        <v>-40.592666316186659</v>
      </c>
    </row>
    <row r="18735" spans="1:2" x14ac:dyDescent="0.25">
      <c r="A18735" s="1">
        <v>42749.009027777778</v>
      </c>
      <c r="B18735" s="2">
        <v>13.453789257670239</v>
      </c>
    </row>
    <row r="18736" spans="1:2" x14ac:dyDescent="0.25">
      <c r="A18736" s="1">
        <v>42749.009722222225</v>
      </c>
      <c r="B18736" s="2">
        <v>-29.143135453317274</v>
      </c>
    </row>
    <row r="18737" spans="1:2" x14ac:dyDescent="0.25">
      <c r="A18737" s="1">
        <v>42749.010416666664</v>
      </c>
      <c r="B18737" s="2">
        <v>-76.495850189454117</v>
      </c>
    </row>
    <row r="18738" spans="1:2" x14ac:dyDescent="0.25">
      <c r="A18738" s="1">
        <v>42749.011111111111</v>
      </c>
      <c r="B18738" s="2">
        <v>-77.442134240770244</v>
      </c>
    </row>
    <row r="18739" spans="1:2" x14ac:dyDescent="0.25">
      <c r="A18739" s="1">
        <v>42749.011805555558</v>
      </c>
      <c r="B18739" s="2">
        <v>-50.03626926406578</v>
      </c>
    </row>
    <row r="18740" spans="1:2" x14ac:dyDescent="0.25">
      <c r="A18740" s="1">
        <v>42749.012499999997</v>
      </c>
      <c r="B18740" s="2">
        <v>-44.727432938902346</v>
      </c>
    </row>
    <row r="18741" spans="1:2" x14ac:dyDescent="0.25">
      <c r="A18741" s="1">
        <v>42749.013194444444</v>
      </c>
      <c r="B18741" s="2">
        <v>-54.835864762129496</v>
      </c>
    </row>
    <row r="18742" spans="1:2" x14ac:dyDescent="0.25">
      <c r="A18742" s="1">
        <v>42749.013888888891</v>
      </c>
      <c r="B18742" s="2">
        <v>-24.864183140753205</v>
      </c>
    </row>
    <row r="18743" spans="1:2" x14ac:dyDescent="0.25">
      <c r="A18743" s="1">
        <v>42749.01458333333</v>
      </c>
      <c r="B18743" s="2">
        <v>-38.685518692521633</v>
      </c>
    </row>
    <row r="18744" spans="1:2" x14ac:dyDescent="0.25">
      <c r="A18744" s="1">
        <v>42749.015277777777</v>
      </c>
      <c r="B18744" s="2">
        <v>-53.443454510198599</v>
      </c>
    </row>
    <row r="18745" spans="1:2" x14ac:dyDescent="0.25">
      <c r="A18745" s="1">
        <v>42749.015972222223</v>
      </c>
      <c r="B18745" s="2">
        <v>-24.124028937169349</v>
      </c>
    </row>
    <row r="18746" spans="1:2" x14ac:dyDescent="0.25">
      <c r="A18746" s="1">
        <v>42749.01666666667</v>
      </c>
      <c r="B18746" s="2">
        <v>-66.578601133326686</v>
      </c>
    </row>
    <row r="18747" spans="1:2" x14ac:dyDescent="0.25">
      <c r="A18747" s="1">
        <v>42749.017361111109</v>
      </c>
      <c r="B18747" s="2">
        <v>-45.910424489962558</v>
      </c>
    </row>
    <row r="18748" spans="1:2" x14ac:dyDescent="0.25">
      <c r="A18748" s="1">
        <v>42749.018055555556</v>
      </c>
      <c r="B18748" s="2">
        <v>-38.449621598071339</v>
      </c>
    </row>
    <row r="18749" spans="1:2" x14ac:dyDescent="0.25">
      <c r="A18749" s="1">
        <v>42749.018750000003</v>
      </c>
      <c r="B18749" s="2">
        <v>-22.943619097714933</v>
      </c>
    </row>
    <row r="18750" spans="1:2" x14ac:dyDescent="0.25">
      <c r="A18750" s="1">
        <v>42749.019444444442</v>
      </c>
      <c r="B18750" s="2">
        <v>-49.734119883266004</v>
      </c>
    </row>
    <row r="18751" spans="1:2" x14ac:dyDescent="0.25">
      <c r="A18751" s="1">
        <v>42749.020138888889</v>
      </c>
      <c r="B18751" s="2">
        <v>-41.13809755352122</v>
      </c>
    </row>
    <row r="18752" spans="1:2" x14ac:dyDescent="0.25">
      <c r="A18752" s="1">
        <v>42749.020833333336</v>
      </c>
      <c r="B18752" s="2">
        <v>-32.070227845203526</v>
      </c>
    </row>
    <row r="18753" spans="1:2" x14ac:dyDescent="0.25">
      <c r="A18753" s="1">
        <v>42749.021527777775</v>
      </c>
      <c r="B18753" s="2">
        <v>-42.318766178119887</v>
      </c>
    </row>
    <row r="18754" spans="1:2" x14ac:dyDescent="0.25">
      <c r="A18754" s="1">
        <v>42749.022222222222</v>
      </c>
      <c r="B18754" s="2">
        <v>-31.111978290275633</v>
      </c>
    </row>
    <row r="18755" spans="1:2" x14ac:dyDescent="0.25">
      <c r="A18755" s="1">
        <v>42749.022916666669</v>
      </c>
      <c r="B18755" s="2">
        <v>21.570698391084441</v>
      </c>
    </row>
    <row r="18756" spans="1:2" x14ac:dyDescent="0.25">
      <c r="A18756" s="1">
        <v>42749.023611111108</v>
      </c>
      <c r="B18756" s="2">
        <v>0.73571673859672349</v>
      </c>
    </row>
    <row r="18757" spans="1:2" x14ac:dyDescent="0.25">
      <c r="A18757" s="1">
        <v>42749.024305555555</v>
      </c>
      <c r="B18757" s="2">
        <v>-15.764335697080726</v>
      </c>
    </row>
    <row r="18758" spans="1:2" x14ac:dyDescent="0.25">
      <c r="A18758" s="1">
        <v>42749.025000000001</v>
      </c>
      <c r="B18758" s="2">
        <v>-49.728102070639338</v>
      </c>
    </row>
    <row r="18759" spans="1:2" x14ac:dyDescent="0.25">
      <c r="A18759" s="1">
        <v>42749.025694444441</v>
      </c>
      <c r="B18759" s="2">
        <v>-74.558913809740133</v>
      </c>
    </row>
    <row r="18760" spans="1:2" x14ac:dyDescent="0.25">
      <c r="A18760" s="1">
        <v>42749.026388888888</v>
      </c>
      <c r="B18760" s="2">
        <v>-110.94419193607949</v>
      </c>
    </row>
    <row r="18761" spans="1:2" x14ac:dyDescent="0.25">
      <c r="A18761" s="1">
        <v>42749.027083333334</v>
      </c>
      <c r="B18761" s="2">
        <v>-106.10075777783058</v>
      </c>
    </row>
    <row r="18762" spans="1:2" x14ac:dyDescent="0.25">
      <c r="A18762" s="1">
        <v>42749.027777777781</v>
      </c>
      <c r="B18762" s="2">
        <v>-76.029171075248939</v>
      </c>
    </row>
    <row r="18763" spans="1:2" x14ac:dyDescent="0.25">
      <c r="A18763" s="1">
        <v>42749.02847222222</v>
      </c>
      <c r="B18763" s="2">
        <v>-57.080274874358047</v>
      </c>
    </row>
    <row r="18764" spans="1:2" x14ac:dyDescent="0.25">
      <c r="A18764" s="1">
        <v>42749.029166666667</v>
      </c>
      <c r="B18764" s="2">
        <v>-74.3664741149599</v>
      </c>
    </row>
    <row r="18765" spans="1:2" x14ac:dyDescent="0.25">
      <c r="A18765" s="1">
        <v>42749.029861111114</v>
      </c>
      <c r="B18765" s="2">
        <v>-75.368030505417849</v>
      </c>
    </row>
    <row r="18766" spans="1:2" x14ac:dyDescent="0.25">
      <c r="A18766" s="1">
        <v>42749.030555555553</v>
      </c>
      <c r="B18766" s="2">
        <v>-88.146762061670117</v>
      </c>
    </row>
    <row r="18767" spans="1:2" x14ac:dyDescent="0.25">
      <c r="A18767" s="1">
        <v>42749.03125</v>
      </c>
      <c r="B18767" s="2">
        <v>-72.206559148130083</v>
      </c>
    </row>
    <row r="18768" spans="1:2" x14ac:dyDescent="0.25">
      <c r="A18768" s="1">
        <v>42749.031944444447</v>
      </c>
      <c r="B18768" s="2">
        <v>-19.828131975562428</v>
      </c>
    </row>
    <row r="18769" spans="1:2" x14ac:dyDescent="0.25">
      <c r="A18769" s="1">
        <v>42749.032638888886</v>
      </c>
      <c r="B18769" s="2">
        <v>-68.272149816157381</v>
      </c>
    </row>
    <row r="18770" spans="1:2" x14ac:dyDescent="0.25">
      <c r="A18770" s="1">
        <v>42749.033333333333</v>
      </c>
      <c r="B18770" s="2">
        <v>-99.427981992469483</v>
      </c>
    </row>
    <row r="18771" spans="1:2" x14ac:dyDescent="0.25">
      <c r="A18771" s="1">
        <v>42749.03402777778</v>
      </c>
      <c r="B18771" s="2">
        <v>-76.376554595166823</v>
      </c>
    </row>
    <row r="18772" spans="1:2" x14ac:dyDescent="0.25">
      <c r="A18772" s="1">
        <v>42749.034722222219</v>
      </c>
      <c r="B18772" s="2">
        <v>-56.551170916222809</v>
      </c>
    </row>
    <row r="18773" spans="1:2" x14ac:dyDescent="0.25">
      <c r="A18773" s="1">
        <v>42749.035416666666</v>
      </c>
      <c r="B18773" s="2">
        <v>-108.26481550533984</v>
      </c>
    </row>
    <row r="18774" spans="1:2" x14ac:dyDescent="0.25">
      <c r="A18774" s="1">
        <v>42749.036111111112</v>
      </c>
      <c r="B18774" s="2">
        <v>-103.32701325545592</v>
      </c>
    </row>
    <row r="18775" spans="1:2" x14ac:dyDescent="0.25">
      <c r="A18775" s="1">
        <v>42749.036805555559</v>
      </c>
      <c r="B18775" s="2">
        <v>-128.75103740637812</v>
      </c>
    </row>
    <row r="18776" spans="1:2" x14ac:dyDescent="0.25">
      <c r="A18776" s="1">
        <v>42749.037499999999</v>
      </c>
      <c r="B18776" s="2">
        <v>-102.09110955372647</v>
      </c>
    </row>
    <row r="18777" spans="1:2" x14ac:dyDescent="0.25">
      <c r="A18777" s="1">
        <v>42749.038194444445</v>
      </c>
      <c r="B18777" s="2">
        <v>-35.728998206479204</v>
      </c>
    </row>
    <row r="18778" spans="1:2" x14ac:dyDescent="0.25">
      <c r="A18778" s="1">
        <v>42749.038888888892</v>
      </c>
      <c r="B18778" s="2">
        <v>-72.918015953468668</v>
      </c>
    </row>
    <row r="18779" spans="1:2" x14ac:dyDescent="0.25">
      <c r="A18779" s="1">
        <v>42749.039583333331</v>
      </c>
      <c r="B18779" s="2">
        <v>-64.186347021213933</v>
      </c>
    </row>
    <row r="18780" spans="1:2" x14ac:dyDescent="0.25">
      <c r="A18780" s="1">
        <v>42749.040277777778</v>
      </c>
      <c r="B18780" s="2">
        <v>-61.619012774533864</v>
      </c>
    </row>
    <row r="18781" spans="1:2" x14ac:dyDescent="0.25">
      <c r="A18781" s="1">
        <v>42749.040972222225</v>
      </c>
      <c r="B18781" s="2">
        <v>-24.953586188096477</v>
      </c>
    </row>
    <row r="18782" spans="1:2" x14ac:dyDescent="0.25">
      <c r="A18782" s="1">
        <v>42749.041666666664</v>
      </c>
      <c r="B18782" s="2">
        <v>-45.215708998975366</v>
      </c>
    </row>
    <row r="18783" spans="1:2" x14ac:dyDescent="0.25">
      <c r="A18783" s="1">
        <v>42749.042361111111</v>
      </c>
      <c r="B18783" s="2">
        <v>-24.670656211288588</v>
      </c>
    </row>
    <row r="18784" spans="1:2" x14ac:dyDescent="0.25">
      <c r="A18784" s="1">
        <v>42749.043055555558</v>
      </c>
      <c r="B18784" s="2">
        <v>-48.138102750016451</v>
      </c>
    </row>
    <row r="18785" spans="1:2" x14ac:dyDescent="0.25">
      <c r="A18785" s="1">
        <v>42749.043749999997</v>
      </c>
      <c r="B18785" s="2">
        <v>-16.269904099678872</v>
      </c>
    </row>
    <row r="18786" spans="1:2" x14ac:dyDescent="0.25">
      <c r="A18786" s="1">
        <v>42749.044444444444</v>
      </c>
      <c r="B18786" s="2">
        <v>-25.081921325865309</v>
      </c>
    </row>
    <row r="18787" spans="1:2" x14ac:dyDescent="0.25">
      <c r="A18787" s="1">
        <v>42749.045138888891</v>
      </c>
      <c r="B18787" s="2">
        <v>-9.4250978504584051</v>
      </c>
    </row>
    <row r="18788" spans="1:2" x14ac:dyDescent="0.25">
      <c r="A18788" s="1">
        <v>42749.04583333333</v>
      </c>
      <c r="B18788" s="2">
        <v>-21.865624558306202</v>
      </c>
    </row>
    <row r="18789" spans="1:2" x14ac:dyDescent="0.25">
      <c r="A18789" s="1">
        <v>42749.046527777777</v>
      </c>
      <c r="B18789" s="2">
        <v>-0.62602533332925914</v>
      </c>
    </row>
    <row r="18790" spans="1:2" x14ac:dyDescent="0.25">
      <c r="A18790" s="1">
        <v>42749.047222222223</v>
      </c>
      <c r="B18790" s="2">
        <v>-10.285816938201606</v>
      </c>
    </row>
    <row r="18791" spans="1:2" x14ac:dyDescent="0.25">
      <c r="A18791" s="1">
        <v>42749.04791666667</v>
      </c>
      <c r="B18791" s="2">
        <v>14.672899601330574</v>
      </c>
    </row>
    <row r="18792" spans="1:2" x14ac:dyDescent="0.25">
      <c r="A18792" s="1">
        <v>42749.048611111109</v>
      </c>
      <c r="B18792" s="2">
        <v>-68.863317379105141</v>
      </c>
    </row>
    <row r="18793" spans="1:2" x14ac:dyDescent="0.25">
      <c r="A18793" s="1">
        <v>42749.049305555556</v>
      </c>
      <c r="B18793" s="2">
        <v>-72.94280881472902</v>
      </c>
    </row>
    <row r="18794" spans="1:2" x14ac:dyDescent="0.25">
      <c r="A18794" s="1">
        <v>42749.05</v>
      </c>
      <c r="B18794" s="2">
        <v>-39.783421770420681</v>
      </c>
    </row>
    <row r="18795" spans="1:2" x14ac:dyDescent="0.25">
      <c r="A18795" s="1">
        <v>42749.050694444442</v>
      </c>
      <c r="B18795" s="2">
        <v>-39.233710691108236</v>
      </c>
    </row>
    <row r="18796" spans="1:2" x14ac:dyDescent="0.25">
      <c r="A18796" s="1">
        <v>42749.051388888889</v>
      </c>
      <c r="B18796" s="2">
        <v>-44.295543725395206</v>
      </c>
    </row>
    <row r="18797" spans="1:2" x14ac:dyDescent="0.25">
      <c r="A18797" s="1">
        <v>42749.052083333336</v>
      </c>
      <c r="B18797" s="2">
        <v>15.296949574099077</v>
      </c>
    </row>
    <row r="18798" spans="1:2" x14ac:dyDescent="0.25">
      <c r="A18798" s="1">
        <v>42749.052777777775</v>
      </c>
      <c r="B18798" s="2">
        <v>-47.70403143785564</v>
      </c>
    </row>
    <row r="18799" spans="1:2" x14ac:dyDescent="0.25">
      <c r="A18799" s="1">
        <v>42749.053472222222</v>
      </c>
      <c r="B18799" s="2">
        <v>-52.961150743054169</v>
      </c>
    </row>
    <row r="18800" spans="1:2" x14ac:dyDescent="0.25">
      <c r="A18800" s="1">
        <v>42749.054166666669</v>
      </c>
      <c r="B18800" s="2">
        <v>-11.078733125289727</v>
      </c>
    </row>
    <row r="18801" spans="1:2" x14ac:dyDescent="0.25">
      <c r="A18801" s="1">
        <v>42749.054861111108</v>
      </c>
      <c r="B18801" s="2">
        <v>-18.797199429858303</v>
      </c>
    </row>
    <row r="18802" spans="1:2" x14ac:dyDescent="0.25">
      <c r="A18802" s="1">
        <v>42749.055555555555</v>
      </c>
      <c r="B18802" s="2">
        <v>-28.374401064822937</v>
      </c>
    </row>
    <row r="18803" spans="1:2" x14ac:dyDescent="0.25">
      <c r="A18803" s="1">
        <v>42749.056250000001</v>
      </c>
      <c r="B18803" s="2">
        <v>-49.384788326871544</v>
      </c>
    </row>
    <row r="18804" spans="1:2" x14ac:dyDescent="0.25">
      <c r="A18804" s="1">
        <v>42749.056944444441</v>
      </c>
      <c r="B18804" s="2">
        <v>-55.481526701691713</v>
      </c>
    </row>
    <row r="18805" spans="1:2" x14ac:dyDescent="0.25">
      <c r="A18805" s="1">
        <v>42749.057638888888</v>
      </c>
      <c r="B18805" s="2">
        <v>-19.151946501947773</v>
      </c>
    </row>
    <row r="18806" spans="1:2" x14ac:dyDescent="0.25">
      <c r="A18806" s="1">
        <v>42749.058333333334</v>
      </c>
      <c r="B18806" s="2">
        <v>-0.16539065396452013</v>
      </c>
    </row>
    <row r="18807" spans="1:2" x14ac:dyDescent="0.25">
      <c r="A18807" s="1">
        <v>42749.059027777781</v>
      </c>
      <c r="B18807" s="2">
        <v>-55.192842136923964</v>
      </c>
    </row>
    <row r="18808" spans="1:2" x14ac:dyDescent="0.25">
      <c r="A18808" s="1">
        <v>42749.05972222222</v>
      </c>
      <c r="B18808" s="2">
        <v>-43.243089808915585</v>
      </c>
    </row>
    <row r="18809" spans="1:2" x14ac:dyDescent="0.25">
      <c r="A18809" s="1">
        <v>42749.060416666667</v>
      </c>
      <c r="B18809" s="2">
        <v>-15.48856115854384</v>
      </c>
    </row>
    <row r="18810" spans="1:2" x14ac:dyDescent="0.25">
      <c r="A18810" s="1">
        <v>42749.061111111114</v>
      </c>
      <c r="B18810" s="2">
        <v>-69.958951719407921</v>
      </c>
    </row>
    <row r="18811" spans="1:2" x14ac:dyDescent="0.25">
      <c r="A18811" s="1">
        <v>42749.061805555553</v>
      </c>
      <c r="B18811" s="2">
        <v>-47.519711715683904</v>
      </c>
    </row>
    <row r="18812" spans="1:2" x14ac:dyDescent="0.25">
      <c r="A18812" s="1">
        <v>42749.0625</v>
      </c>
      <c r="B18812" s="2">
        <v>-80.826384109604987</v>
      </c>
    </row>
    <row r="18813" spans="1:2" x14ac:dyDescent="0.25">
      <c r="A18813" s="1">
        <v>42749.063194444447</v>
      </c>
      <c r="B18813" s="2">
        <v>-88.631374297331789</v>
      </c>
    </row>
    <row r="18814" spans="1:2" x14ac:dyDescent="0.25">
      <c r="A18814" s="1">
        <v>42749.063888888886</v>
      </c>
      <c r="B18814" s="2">
        <v>-36.146774567800456</v>
      </c>
    </row>
    <row r="18815" spans="1:2" x14ac:dyDescent="0.25">
      <c r="A18815" s="1">
        <v>42749.064583333333</v>
      </c>
      <c r="B18815" s="2">
        <v>-40.91728128552689</v>
      </c>
    </row>
    <row r="18816" spans="1:2" x14ac:dyDescent="0.25">
      <c r="A18816" s="1">
        <v>42749.06527777778</v>
      </c>
      <c r="B18816" s="2">
        <v>-53.081124225090022</v>
      </c>
    </row>
    <row r="18817" spans="1:2" x14ac:dyDescent="0.25">
      <c r="A18817" s="1">
        <v>42749.065972222219</v>
      </c>
      <c r="B18817" s="2">
        <v>-57.653132743471602</v>
      </c>
    </row>
    <row r="18818" spans="1:2" x14ac:dyDescent="0.25">
      <c r="A18818" s="1">
        <v>42749.066666666666</v>
      </c>
      <c r="B18818" s="2">
        <v>-50.283655930774209</v>
      </c>
    </row>
    <row r="18819" spans="1:2" x14ac:dyDescent="0.25">
      <c r="A18819" s="1">
        <v>42749.067361111112</v>
      </c>
      <c r="B18819" s="2">
        <v>-33.187807909463302</v>
      </c>
    </row>
    <row r="18820" spans="1:2" x14ac:dyDescent="0.25">
      <c r="A18820" s="1">
        <v>42749.068055555559</v>
      </c>
      <c r="B18820" s="2">
        <v>-45.993373906082709</v>
      </c>
    </row>
    <row r="18821" spans="1:2" x14ac:dyDescent="0.25">
      <c r="A18821" s="1">
        <v>42749.068749999999</v>
      </c>
      <c r="B18821" s="2">
        <v>-22.1401526395377</v>
      </c>
    </row>
    <row r="18822" spans="1:2" x14ac:dyDescent="0.25">
      <c r="A18822" s="1">
        <v>42749.069444444445</v>
      </c>
      <c r="B18822" s="2">
        <v>-16.447059227078231</v>
      </c>
    </row>
    <row r="18823" spans="1:2" x14ac:dyDescent="0.25">
      <c r="A18823" s="1">
        <v>42749.070138888892</v>
      </c>
      <c r="B18823" s="2">
        <v>-46.702105446569234</v>
      </c>
    </row>
    <row r="18824" spans="1:2" x14ac:dyDescent="0.25">
      <c r="A18824" s="1">
        <v>42749.070833333331</v>
      </c>
      <c r="B18824" s="2">
        <v>-60.418162769159728</v>
      </c>
    </row>
    <row r="18825" spans="1:2" x14ac:dyDescent="0.25">
      <c r="A18825" s="1">
        <v>42749.071527777778</v>
      </c>
      <c r="B18825" s="2">
        <v>-81.798050242741979</v>
      </c>
    </row>
    <row r="18826" spans="1:2" x14ac:dyDescent="0.25">
      <c r="A18826" s="1">
        <v>42749.072222222225</v>
      </c>
      <c r="B18826" s="2">
        <v>-53.451685032808747</v>
      </c>
    </row>
    <row r="18827" spans="1:2" x14ac:dyDescent="0.25">
      <c r="A18827" s="1">
        <v>42749.072916666664</v>
      </c>
      <c r="B18827" s="2">
        <v>-48.452936751254796</v>
      </c>
    </row>
    <row r="18828" spans="1:2" x14ac:dyDescent="0.25">
      <c r="A18828" s="1">
        <v>42749.073611111111</v>
      </c>
      <c r="B18828" s="2">
        <v>-59.755568884154009</v>
      </c>
    </row>
    <row r="18829" spans="1:2" x14ac:dyDescent="0.25">
      <c r="A18829" s="1">
        <v>42749.074305555558</v>
      </c>
      <c r="B18829" s="2">
        <v>-37.439783421116104</v>
      </c>
    </row>
    <row r="18830" spans="1:2" x14ac:dyDescent="0.25">
      <c r="A18830" s="1">
        <v>42749.074999999997</v>
      </c>
      <c r="B18830" s="2">
        <v>-43.083023587486238</v>
      </c>
    </row>
    <row r="18831" spans="1:2" x14ac:dyDescent="0.25">
      <c r="A18831" s="1">
        <v>42749.075694444444</v>
      </c>
      <c r="B18831" s="2">
        <v>-73.330117824696941</v>
      </c>
    </row>
    <row r="18832" spans="1:2" x14ac:dyDescent="0.25">
      <c r="A18832" s="1">
        <v>42749.076388888891</v>
      </c>
      <c r="B18832" s="2">
        <v>-89.661842842083814</v>
      </c>
    </row>
    <row r="18833" spans="1:2" x14ac:dyDescent="0.25">
      <c r="A18833" s="1">
        <v>42749.07708333333</v>
      </c>
      <c r="B18833" s="2">
        <v>-113.68117012809574</v>
      </c>
    </row>
    <row r="18834" spans="1:2" x14ac:dyDescent="0.25">
      <c r="A18834" s="1">
        <v>42749.077777777777</v>
      </c>
      <c r="B18834" s="2">
        <v>-152.08410556322778</v>
      </c>
    </row>
    <row r="18835" spans="1:2" x14ac:dyDescent="0.25">
      <c r="A18835" s="1">
        <v>42749.078472222223</v>
      </c>
      <c r="B18835" s="2">
        <v>-186.43335656934264</v>
      </c>
    </row>
    <row r="18836" spans="1:2" x14ac:dyDescent="0.25">
      <c r="A18836" s="1">
        <v>42749.07916666667</v>
      </c>
      <c r="B18836" s="2">
        <v>-190.84856845154428</v>
      </c>
    </row>
    <row r="18837" spans="1:2" x14ac:dyDescent="0.25">
      <c r="A18837" s="1">
        <v>42749.079861111109</v>
      </c>
      <c r="B18837" s="2">
        <v>-182.36905901102969</v>
      </c>
    </row>
    <row r="18838" spans="1:2" x14ac:dyDescent="0.25">
      <c r="A18838" s="1">
        <v>42749.080555555556</v>
      </c>
      <c r="B18838" s="2">
        <v>-167.32965352074632</v>
      </c>
    </row>
    <row r="18839" spans="1:2" x14ac:dyDescent="0.25">
      <c r="A18839" s="1">
        <v>42749.081250000003</v>
      </c>
      <c r="B18839" s="2">
        <v>-174.71739941489651</v>
      </c>
    </row>
    <row r="18840" spans="1:2" x14ac:dyDescent="0.25">
      <c r="A18840" s="1">
        <v>42749.081944444442</v>
      </c>
      <c r="B18840" s="2">
        <v>-161.40115174923946</v>
      </c>
    </row>
    <row r="18841" spans="1:2" x14ac:dyDescent="0.25">
      <c r="A18841" s="1">
        <v>42749.082638888889</v>
      </c>
      <c r="B18841" s="2">
        <v>-147.80021792792249</v>
      </c>
    </row>
    <row r="18842" spans="1:2" x14ac:dyDescent="0.25">
      <c r="A18842" s="1">
        <v>42749.083333333336</v>
      </c>
      <c r="B18842" s="2">
        <v>-164.31489818608776</v>
      </c>
    </row>
    <row r="18843" spans="1:2" x14ac:dyDescent="0.25">
      <c r="A18843" s="1">
        <v>42749.084027777775</v>
      </c>
      <c r="B18843" s="2">
        <v>-182.33230577080587</v>
      </c>
    </row>
    <row r="18844" spans="1:2" x14ac:dyDescent="0.25">
      <c r="A18844" s="1">
        <v>42749.084722222222</v>
      </c>
      <c r="B18844" s="2">
        <v>-189.1153783852933</v>
      </c>
    </row>
    <row r="18845" spans="1:2" x14ac:dyDescent="0.25">
      <c r="A18845" s="1">
        <v>42749.085416666669</v>
      </c>
      <c r="B18845" s="2">
        <v>-167.8173969504889</v>
      </c>
    </row>
    <row r="18846" spans="1:2" x14ac:dyDescent="0.25">
      <c r="A18846" s="1">
        <v>42749.086111111108</v>
      </c>
      <c r="B18846" s="2">
        <v>-172.4953112571927</v>
      </c>
    </row>
    <row r="18847" spans="1:2" x14ac:dyDescent="0.25">
      <c r="A18847" s="1">
        <v>42749.086805555555</v>
      </c>
      <c r="B18847" s="2">
        <v>-188.680048353225</v>
      </c>
    </row>
    <row r="18848" spans="1:2" x14ac:dyDescent="0.25">
      <c r="A18848" s="1">
        <v>42749.087500000001</v>
      </c>
      <c r="B18848" s="2">
        <v>-190.53336551726485</v>
      </c>
    </row>
    <row r="18849" spans="1:2" x14ac:dyDescent="0.25">
      <c r="A18849" s="1">
        <v>42749.088194444441</v>
      </c>
      <c r="B18849" s="2">
        <v>-174.40865175829967</v>
      </c>
    </row>
    <row r="18850" spans="1:2" x14ac:dyDescent="0.25">
      <c r="A18850" s="1">
        <v>42749.088888888888</v>
      </c>
      <c r="B18850" s="2">
        <v>-191.13161376000303</v>
      </c>
    </row>
    <row r="18851" spans="1:2" x14ac:dyDescent="0.25">
      <c r="A18851" s="1">
        <v>42749.089583333334</v>
      </c>
      <c r="B18851" s="2">
        <v>-156.67640843503952</v>
      </c>
    </row>
    <row r="18852" spans="1:2" x14ac:dyDescent="0.25">
      <c r="A18852" s="1">
        <v>42749.090277777781</v>
      </c>
      <c r="B18852" s="2">
        <v>-176.41949355781543</v>
      </c>
    </row>
    <row r="18853" spans="1:2" x14ac:dyDescent="0.25">
      <c r="A18853" s="1">
        <v>42749.09097222222</v>
      </c>
      <c r="B18853" s="2">
        <v>-193.95620839171656</v>
      </c>
    </row>
    <row r="18854" spans="1:2" x14ac:dyDescent="0.25">
      <c r="A18854" s="1">
        <v>42749.091666666667</v>
      </c>
      <c r="B18854" s="2">
        <v>-133.61873977880072</v>
      </c>
    </row>
    <row r="18855" spans="1:2" x14ac:dyDescent="0.25">
      <c r="A18855" s="1">
        <v>42749.092361111114</v>
      </c>
      <c r="B18855" s="2">
        <v>-128.5498126076088</v>
      </c>
    </row>
    <row r="18856" spans="1:2" x14ac:dyDescent="0.25">
      <c r="A18856" s="1">
        <v>42749.093055555553</v>
      </c>
      <c r="B18856" s="2">
        <v>-213.66543520659519</v>
      </c>
    </row>
    <row r="18857" spans="1:2" x14ac:dyDescent="0.25">
      <c r="A18857" s="1">
        <v>42749.09375</v>
      </c>
      <c r="B18857" s="2">
        <v>-255.64519326072963</v>
      </c>
    </row>
    <row r="18858" spans="1:2" x14ac:dyDescent="0.25">
      <c r="A18858" s="1">
        <v>42749.094444444447</v>
      </c>
      <c r="B18858" s="2">
        <v>-255.15522457731421</v>
      </c>
    </row>
    <row r="18859" spans="1:2" x14ac:dyDescent="0.25">
      <c r="A18859" s="1">
        <v>42749.095138888886</v>
      </c>
      <c r="B18859" s="2">
        <v>-244.39505004962751</v>
      </c>
    </row>
    <row r="18860" spans="1:2" x14ac:dyDescent="0.25">
      <c r="A18860" s="1">
        <v>42749.095833333333</v>
      </c>
      <c r="B18860" s="2">
        <v>-249.665308160199</v>
      </c>
    </row>
    <row r="18861" spans="1:2" x14ac:dyDescent="0.25">
      <c r="A18861" s="1">
        <v>42749.09652777778</v>
      </c>
      <c r="B18861" s="2">
        <v>-209.05461652923066</v>
      </c>
    </row>
    <row r="18862" spans="1:2" x14ac:dyDescent="0.25">
      <c r="A18862" s="1">
        <v>42749.097222222219</v>
      </c>
      <c r="B18862" s="2">
        <v>-202.91605583809238</v>
      </c>
    </row>
    <row r="18863" spans="1:2" x14ac:dyDescent="0.25">
      <c r="A18863" s="1">
        <v>42749.097916666666</v>
      </c>
      <c r="B18863" s="2">
        <v>-199.27905284961452</v>
      </c>
    </row>
    <row r="18864" spans="1:2" x14ac:dyDescent="0.25">
      <c r="A18864" s="1">
        <v>42749.098611111112</v>
      </c>
      <c r="B18864" s="2">
        <v>-176.75924040460572</v>
      </c>
    </row>
    <row r="18865" spans="1:2" x14ac:dyDescent="0.25">
      <c r="A18865" s="1">
        <v>42749.099305555559</v>
      </c>
      <c r="B18865" s="2">
        <v>-190.27582027786411</v>
      </c>
    </row>
    <row r="18866" spans="1:2" x14ac:dyDescent="0.25">
      <c r="A18866" s="1">
        <v>42749.1</v>
      </c>
      <c r="B18866" s="2">
        <v>-178.15513849333317</v>
      </c>
    </row>
    <row r="18867" spans="1:2" x14ac:dyDescent="0.25">
      <c r="A18867" s="1">
        <v>42749.100694444445</v>
      </c>
      <c r="B18867" s="2">
        <v>-170.72664265151445</v>
      </c>
    </row>
    <row r="18868" spans="1:2" x14ac:dyDescent="0.25">
      <c r="A18868" s="1">
        <v>42749.101388888892</v>
      </c>
      <c r="B18868" s="2">
        <v>-142.67778206641864</v>
      </c>
    </row>
    <row r="18869" spans="1:2" x14ac:dyDescent="0.25">
      <c r="A18869" s="1">
        <v>42749.102083333331</v>
      </c>
      <c r="B18869" s="2">
        <v>-152.66529825201724</v>
      </c>
    </row>
    <row r="18870" spans="1:2" x14ac:dyDescent="0.25">
      <c r="A18870" s="1">
        <v>42749.102777777778</v>
      </c>
      <c r="B18870" s="2">
        <v>-168.9033736318699</v>
      </c>
    </row>
    <row r="18871" spans="1:2" x14ac:dyDescent="0.25">
      <c r="A18871" s="1">
        <v>42749.103472222225</v>
      </c>
      <c r="B18871" s="2">
        <v>-168.66956899800184</v>
      </c>
    </row>
    <row r="18872" spans="1:2" x14ac:dyDescent="0.25">
      <c r="A18872" s="1">
        <v>42749.104166666664</v>
      </c>
      <c r="B18872" s="2">
        <v>-166.33230496481991</v>
      </c>
    </row>
    <row r="18873" spans="1:2" x14ac:dyDescent="0.25">
      <c r="A18873" s="1">
        <v>42749.104861111111</v>
      </c>
      <c r="B18873" s="2">
        <v>-154.63787486679308</v>
      </c>
    </row>
    <row r="18874" spans="1:2" x14ac:dyDescent="0.25">
      <c r="A18874" s="1">
        <v>42749.105555555558</v>
      </c>
      <c r="B18874" s="2">
        <v>-157.62070099629926</v>
      </c>
    </row>
    <row r="18875" spans="1:2" x14ac:dyDescent="0.25">
      <c r="A18875" s="1">
        <v>42749.106249999997</v>
      </c>
      <c r="B18875" s="2">
        <v>-110.36399004658645</v>
      </c>
    </row>
    <row r="18876" spans="1:2" x14ac:dyDescent="0.25">
      <c r="A18876" s="1">
        <v>42749.106944444444</v>
      </c>
      <c r="B18876" s="2">
        <v>-106.4567949587809</v>
      </c>
    </row>
    <row r="18877" spans="1:2" x14ac:dyDescent="0.25">
      <c r="A18877" s="1">
        <v>42749.107638888891</v>
      </c>
      <c r="B18877" s="2">
        <v>-121.82535293782907</v>
      </c>
    </row>
    <row r="18878" spans="1:2" x14ac:dyDescent="0.25">
      <c r="A18878" s="1">
        <v>42749.10833333333</v>
      </c>
      <c r="B18878" s="2">
        <v>-124.00710147534458</v>
      </c>
    </row>
    <row r="18879" spans="1:2" x14ac:dyDescent="0.25">
      <c r="A18879" s="1">
        <v>42749.109027777777</v>
      </c>
      <c r="B18879" s="2">
        <v>-121.61699140228254</v>
      </c>
    </row>
    <row r="18880" spans="1:2" x14ac:dyDescent="0.25">
      <c r="A18880" s="1">
        <v>42749.109722222223</v>
      </c>
      <c r="B18880" s="2">
        <v>-126.56811161611112</v>
      </c>
    </row>
    <row r="18881" spans="1:2" x14ac:dyDescent="0.25">
      <c r="A18881" s="1">
        <v>42749.11041666667</v>
      </c>
      <c r="B18881" s="2">
        <v>-140.42023351926667</v>
      </c>
    </row>
    <row r="18882" spans="1:2" x14ac:dyDescent="0.25">
      <c r="A18882" s="1">
        <v>42749.111111111109</v>
      </c>
      <c r="B18882" s="2">
        <v>-151.81736059607161</v>
      </c>
    </row>
    <row r="18883" spans="1:2" x14ac:dyDescent="0.25">
      <c r="A18883" s="1">
        <v>42749.111805555556</v>
      </c>
      <c r="B18883" s="2">
        <v>-169.80208062047217</v>
      </c>
    </row>
    <row r="18884" spans="1:2" x14ac:dyDescent="0.25">
      <c r="A18884" s="1">
        <v>42749.112500000003</v>
      </c>
      <c r="B18884" s="2">
        <v>-152.96462687631913</v>
      </c>
    </row>
    <row r="18885" spans="1:2" x14ac:dyDescent="0.25">
      <c r="A18885" s="1">
        <v>42749.113194444442</v>
      </c>
      <c r="B18885" s="2">
        <v>-163.55411452859408</v>
      </c>
    </row>
    <row r="18886" spans="1:2" x14ac:dyDescent="0.25">
      <c r="A18886" s="1">
        <v>42749.113888888889</v>
      </c>
      <c r="B18886" s="2">
        <v>-198.4038960518005</v>
      </c>
    </row>
    <row r="18887" spans="1:2" x14ac:dyDescent="0.25">
      <c r="A18887" s="1">
        <v>42749.114583333336</v>
      </c>
      <c r="B18887" s="2">
        <v>-204.96718563568234</v>
      </c>
    </row>
    <row r="18888" spans="1:2" x14ac:dyDescent="0.25">
      <c r="A18888" s="1">
        <v>42749.115277777775</v>
      </c>
      <c r="B18888" s="2">
        <v>-220.72125499678077</v>
      </c>
    </row>
    <row r="18889" spans="1:2" x14ac:dyDescent="0.25">
      <c r="A18889" s="1">
        <v>42749.115972222222</v>
      </c>
      <c r="B18889" s="2">
        <v>-251.01084238920981</v>
      </c>
    </row>
    <row r="18890" spans="1:2" x14ac:dyDescent="0.25">
      <c r="A18890" s="1">
        <v>42749.116666666669</v>
      </c>
      <c r="B18890" s="2">
        <v>-251.08238106080097</v>
      </c>
    </row>
    <row r="18891" spans="1:2" x14ac:dyDescent="0.25">
      <c r="A18891" s="1">
        <v>42749.117361111108</v>
      </c>
      <c r="B18891" s="2">
        <v>-212.04185470174221</v>
      </c>
    </row>
    <row r="18892" spans="1:2" x14ac:dyDescent="0.25">
      <c r="A18892" s="1">
        <v>42749.118055555555</v>
      </c>
      <c r="B18892" s="2">
        <v>-170.77034249852878</v>
      </c>
    </row>
    <row r="18893" spans="1:2" x14ac:dyDescent="0.25">
      <c r="A18893" s="1">
        <v>42749.118750000001</v>
      </c>
      <c r="B18893" s="2">
        <v>-185.12052361147943</v>
      </c>
    </row>
    <row r="18894" spans="1:2" x14ac:dyDescent="0.25">
      <c r="A18894" s="1">
        <v>42749.119444444441</v>
      </c>
      <c r="B18894" s="2">
        <v>-152.31362855370389</v>
      </c>
    </row>
    <row r="18895" spans="1:2" x14ac:dyDescent="0.25">
      <c r="A18895" s="1">
        <v>42749.120138888888</v>
      </c>
      <c r="B18895" s="2">
        <v>-135.89904531170225</v>
      </c>
    </row>
    <row r="18896" spans="1:2" x14ac:dyDescent="0.25">
      <c r="A18896" s="1">
        <v>42749.120833333334</v>
      </c>
      <c r="B18896" s="2">
        <v>-134.69367189577122</v>
      </c>
    </row>
    <row r="18897" spans="1:2" x14ac:dyDescent="0.25">
      <c r="A18897" s="1">
        <v>42749.121527777781</v>
      </c>
      <c r="B18897" s="2">
        <v>-113.6852724816786</v>
      </c>
    </row>
    <row r="18898" spans="1:2" x14ac:dyDescent="0.25">
      <c r="A18898" s="1">
        <v>42749.12222222222</v>
      </c>
      <c r="B18898" s="2">
        <v>-142.00662967516499</v>
      </c>
    </row>
    <row r="18899" spans="1:2" x14ac:dyDescent="0.25">
      <c r="A18899" s="1">
        <v>42749.122916666667</v>
      </c>
      <c r="B18899" s="2">
        <v>-143.48227260758091</v>
      </c>
    </row>
    <row r="18900" spans="1:2" x14ac:dyDescent="0.25">
      <c r="A18900" s="1">
        <v>42749.123611111114</v>
      </c>
      <c r="B18900" s="2">
        <v>-112.67829984746446</v>
      </c>
    </row>
    <row r="18901" spans="1:2" x14ac:dyDescent="0.25">
      <c r="A18901" s="1">
        <v>42749.124305555553</v>
      </c>
      <c r="B18901" s="2">
        <v>-156.5233078186439</v>
      </c>
    </row>
    <row r="18902" spans="1:2" x14ac:dyDescent="0.25">
      <c r="A18902" s="1">
        <v>42749.125</v>
      </c>
      <c r="B18902" s="2">
        <v>-164.39455226794428</v>
      </c>
    </row>
    <row r="18903" spans="1:2" x14ac:dyDescent="0.25">
      <c r="A18903" s="1">
        <v>42749.125694444447</v>
      </c>
      <c r="B18903" s="2">
        <v>-159.30823823347455</v>
      </c>
    </row>
    <row r="18904" spans="1:2" x14ac:dyDescent="0.25">
      <c r="A18904" s="1">
        <v>42749.126388888886</v>
      </c>
      <c r="B18904" s="2">
        <v>-167.59044059079605</v>
      </c>
    </row>
    <row r="18905" spans="1:2" x14ac:dyDescent="0.25">
      <c r="A18905" s="1">
        <v>42749.127083333333</v>
      </c>
      <c r="B18905" s="2">
        <v>-142.32251705380233</v>
      </c>
    </row>
    <row r="18906" spans="1:2" x14ac:dyDescent="0.25">
      <c r="A18906" s="1">
        <v>42749.12777777778</v>
      </c>
      <c r="B18906" s="2">
        <v>-161.19107918574397</v>
      </c>
    </row>
    <row r="18907" spans="1:2" x14ac:dyDescent="0.25">
      <c r="A18907" s="1">
        <v>42749.128472222219</v>
      </c>
      <c r="B18907" s="2">
        <v>-147.78915514325101</v>
      </c>
    </row>
    <row r="18908" spans="1:2" x14ac:dyDescent="0.25">
      <c r="A18908" s="1">
        <v>42749.129166666666</v>
      </c>
      <c r="B18908" s="2">
        <v>-170.32541279357005</v>
      </c>
    </row>
    <row r="18909" spans="1:2" x14ac:dyDescent="0.25">
      <c r="A18909" s="1">
        <v>42749.129861111112</v>
      </c>
      <c r="B18909" s="2">
        <v>-174.43158551544184</v>
      </c>
    </row>
    <row r="18910" spans="1:2" x14ac:dyDescent="0.25">
      <c r="A18910" s="1">
        <v>42749.130555555559</v>
      </c>
      <c r="B18910" s="2">
        <v>-187.55605398598516</v>
      </c>
    </row>
    <row r="18911" spans="1:2" x14ac:dyDescent="0.25">
      <c r="A18911" s="1">
        <v>42749.131249999999</v>
      </c>
      <c r="B18911" s="2">
        <v>-150.37370938957901</v>
      </c>
    </row>
    <row r="18912" spans="1:2" x14ac:dyDescent="0.25">
      <c r="A18912" s="1">
        <v>42749.131944444445</v>
      </c>
      <c r="B18912" s="2">
        <v>-156.6895522496857</v>
      </c>
    </row>
    <row r="18913" spans="1:2" x14ac:dyDescent="0.25">
      <c r="A18913" s="1">
        <v>42749.132638888892</v>
      </c>
      <c r="B18913" s="2">
        <v>-137.64644524454488</v>
      </c>
    </row>
    <row r="18914" spans="1:2" x14ac:dyDescent="0.25">
      <c r="A18914" s="1">
        <v>42749.133333333331</v>
      </c>
      <c r="B18914" s="2">
        <v>-155.93740638670278</v>
      </c>
    </row>
    <row r="18915" spans="1:2" x14ac:dyDescent="0.25">
      <c r="A18915" s="1">
        <v>42749.134027777778</v>
      </c>
      <c r="B18915" s="2">
        <v>-169.88581103987138</v>
      </c>
    </row>
    <row r="18916" spans="1:2" x14ac:dyDescent="0.25">
      <c r="A18916" s="1">
        <v>42749.134722222225</v>
      </c>
      <c r="B18916" s="2">
        <v>-157.97434252297973</v>
      </c>
    </row>
    <row r="18917" spans="1:2" x14ac:dyDescent="0.25">
      <c r="A18917" s="1">
        <v>42749.135416666664</v>
      </c>
      <c r="B18917" s="2">
        <v>-135.49837540334556</v>
      </c>
    </row>
    <row r="18918" spans="1:2" x14ac:dyDescent="0.25">
      <c r="A18918" s="1">
        <v>42749.136111111111</v>
      </c>
      <c r="B18918" s="2">
        <v>-140.7129014813768</v>
      </c>
    </row>
    <row r="18919" spans="1:2" x14ac:dyDescent="0.25">
      <c r="A18919" s="1">
        <v>42749.136805555558</v>
      </c>
      <c r="B18919" s="2">
        <v>-117.68144941004576</v>
      </c>
    </row>
    <row r="18920" spans="1:2" x14ac:dyDescent="0.25">
      <c r="A18920" s="1">
        <v>42749.137499999997</v>
      </c>
      <c r="B18920" s="2">
        <v>-71.408996038464835</v>
      </c>
    </row>
    <row r="18921" spans="1:2" x14ac:dyDescent="0.25">
      <c r="A18921" s="1">
        <v>42749.138194444444</v>
      </c>
      <c r="B18921" s="2">
        <v>-45.114576250478663</v>
      </c>
    </row>
    <row r="18922" spans="1:2" x14ac:dyDescent="0.25">
      <c r="A18922" s="1">
        <v>42749.138888888891</v>
      </c>
      <c r="B18922" s="2">
        <v>-59.293009951971662</v>
      </c>
    </row>
    <row r="18923" spans="1:2" x14ac:dyDescent="0.25">
      <c r="A18923" s="1">
        <v>42749.13958333333</v>
      </c>
      <c r="B18923" s="2">
        <v>-77.829787093381555</v>
      </c>
    </row>
    <row r="18924" spans="1:2" x14ac:dyDescent="0.25">
      <c r="A18924" s="1">
        <v>42749.140277777777</v>
      </c>
      <c r="B18924" s="2">
        <v>-86.903007009301419</v>
      </c>
    </row>
    <row r="18925" spans="1:2" x14ac:dyDescent="0.25">
      <c r="A18925" s="1">
        <v>42749.140972222223</v>
      </c>
      <c r="B18925" s="2">
        <v>-96.861175661014087</v>
      </c>
    </row>
    <row r="18926" spans="1:2" x14ac:dyDescent="0.25">
      <c r="A18926" s="1">
        <v>42749.14166666667</v>
      </c>
      <c r="B18926" s="2">
        <v>-96.083355831253968</v>
      </c>
    </row>
    <row r="18927" spans="1:2" x14ac:dyDescent="0.25">
      <c r="A18927" s="1">
        <v>42749.142361111109</v>
      </c>
      <c r="B18927" s="2">
        <v>-113.20217348342607</v>
      </c>
    </row>
    <row r="18928" spans="1:2" x14ac:dyDescent="0.25">
      <c r="A18928" s="1">
        <v>42749.143055555556</v>
      </c>
      <c r="B18928" s="2">
        <v>-118.81741083566837</v>
      </c>
    </row>
    <row r="18929" spans="1:2" x14ac:dyDescent="0.25">
      <c r="A18929" s="1">
        <v>42749.143750000003</v>
      </c>
      <c r="B18929" s="2">
        <v>-113.62436828462329</v>
      </c>
    </row>
    <row r="18930" spans="1:2" x14ac:dyDescent="0.25">
      <c r="A18930" s="1">
        <v>42749.144444444442</v>
      </c>
      <c r="B18930" s="2">
        <v>-110.65295965310069</v>
      </c>
    </row>
    <row r="18931" spans="1:2" x14ac:dyDescent="0.25">
      <c r="A18931" s="1">
        <v>42749.145138888889</v>
      </c>
      <c r="B18931" s="2">
        <v>-105.94095893240495</v>
      </c>
    </row>
    <row r="18932" spans="1:2" x14ac:dyDescent="0.25">
      <c r="A18932" s="1">
        <v>42749.145833333336</v>
      </c>
      <c r="B18932" s="2">
        <v>-151.96089309842404</v>
      </c>
    </row>
    <row r="18933" spans="1:2" x14ac:dyDescent="0.25">
      <c r="A18933" s="1">
        <v>42749.146527777775</v>
      </c>
      <c r="B18933" s="2">
        <v>-162.16958289143707</v>
      </c>
    </row>
    <row r="18934" spans="1:2" x14ac:dyDescent="0.25">
      <c r="A18934" s="1">
        <v>42749.147222222222</v>
      </c>
      <c r="B18934" s="2">
        <v>-167.11727259987964</v>
      </c>
    </row>
    <row r="18935" spans="1:2" x14ac:dyDescent="0.25">
      <c r="A18935" s="1">
        <v>42749.147916666669</v>
      </c>
      <c r="B18935" s="2">
        <v>-117.72209319149648</v>
      </c>
    </row>
    <row r="18936" spans="1:2" x14ac:dyDescent="0.25">
      <c r="A18936" s="1">
        <v>42749.148611111108</v>
      </c>
      <c r="B18936" s="2">
        <v>-150.24925635607408</v>
      </c>
    </row>
    <row r="18937" spans="1:2" x14ac:dyDescent="0.25">
      <c r="A18937" s="1">
        <v>42749.149305555555</v>
      </c>
      <c r="B18937" s="2">
        <v>-160.0261819511652</v>
      </c>
    </row>
    <row r="18938" spans="1:2" x14ac:dyDescent="0.25">
      <c r="A18938" s="1">
        <v>42749.15</v>
      </c>
      <c r="B18938" s="2">
        <v>-166.89928247086547</v>
      </c>
    </row>
    <row r="18939" spans="1:2" x14ac:dyDescent="0.25">
      <c r="A18939" s="1">
        <v>42749.150694444441</v>
      </c>
      <c r="B18939" s="2">
        <v>-129.5415160646177</v>
      </c>
    </row>
    <row r="18940" spans="1:2" x14ac:dyDescent="0.25">
      <c r="A18940" s="1">
        <v>42749.151388888888</v>
      </c>
      <c r="B18940" s="2">
        <v>-45.869383214623426</v>
      </c>
    </row>
    <row r="18941" spans="1:2" x14ac:dyDescent="0.25">
      <c r="A18941" s="1">
        <v>42749.152083333334</v>
      </c>
      <c r="B18941" s="2">
        <v>-142.23825513556756</v>
      </c>
    </row>
    <row r="18942" spans="1:2" x14ac:dyDescent="0.25">
      <c r="A18942" s="1">
        <v>42749.152777777781</v>
      </c>
      <c r="B18942" s="2">
        <v>-132.78903914591646</v>
      </c>
    </row>
    <row r="18943" spans="1:2" x14ac:dyDescent="0.25">
      <c r="A18943" s="1">
        <v>42749.15347222222</v>
      </c>
      <c r="B18943" s="2">
        <v>-156.11975849240554</v>
      </c>
    </row>
    <row r="18944" spans="1:2" x14ac:dyDescent="0.25">
      <c r="A18944" s="1">
        <v>42749.154166666667</v>
      </c>
      <c r="B18944" s="2">
        <v>-135.87528904440697</v>
      </c>
    </row>
    <row r="18945" spans="1:2" x14ac:dyDescent="0.25">
      <c r="A18945" s="1">
        <v>42749.154861111114</v>
      </c>
      <c r="B18945" s="2">
        <v>-125.35896291640044</v>
      </c>
    </row>
    <row r="18946" spans="1:2" x14ac:dyDescent="0.25">
      <c r="A18946" s="1">
        <v>42749.155555555553</v>
      </c>
      <c r="B18946" s="2">
        <v>-112.37885015529658</v>
      </c>
    </row>
    <row r="18947" spans="1:2" x14ac:dyDescent="0.25">
      <c r="A18947" s="1">
        <v>42749.15625</v>
      </c>
      <c r="B18947" s="2">
        <v>-97.324493705489047</v>
      </c>
    </row>
    <row r="18948" spans="1:2" x14ac:dyDescent="0.25">
      <c r="A18948" s="1">
        <v>42749.156944444447</v>
      </c>
      <c r="B18948" s="2">
        <v>-96.162920141136667</v>
      </c>
    </row>
    <row r="18949" spans="1:2" x14ac:dyDescent="0.25">
      <c r="A18949" s="1">
        <v>42749.157638888886</v>
      </c>
      <c r="B18949" s="2">
        <v>-126.4381027219526</v>
      </c>
    </row>
    <row r="18950" spans="1:2" x14ac:dyDescent="0.25">
      <c r="A18950" s="1">
        <v>42749.158333333333</v>
      </c>
      <c r="B18950" s="2">
        <v>-121.16543826580552</v>
      </c>
    </row>
    <row r="18951" spans="1:2" x14ac:dyDescent="0.25">
      <c r="A18951" s="1">
        <v>42749.15902777778</v>
      </c>
      <c r="B18951" s="2">
        <v>-156.9149403017247</v>
      </c>
    </row>
    <row r="18952" spans="1:2" x14ac:dyDescent="0.25">
      <c r="A18952" s="1">
        <v>42749.159722222219</v>
      </c>
      <c r="B18952" s="2">
        <v>-161.46454646155084</v>
      </c>
    </row>
    <row r="18953" spans="1:2" x14ac:dyDescent="0.25">
      <c r="A18953" s="1">
        <v>42749.160416666666</v>
      </c>
      <c r="B18953" s="2">
        <v>-114.64416439974448</v>
      </c>
    </row>
    <row r="18954" spans="1:2" x14ac:dyDescent="0.25">
      <c r="A18954" s="1">
        <v>42749.161111111112</v>
      </c>
      <c r="B18954" s="2">
        <v>-82.78634015746259</v>
      </c>
    </row>
    <row r="18955" spans="1:2" x14ac:dyDescent="0.25">
      <c r="A18955" s="1">
        <v>42749.161805555559</v>
      </c>
      <c r="B18955" s="2">
        <v>-74.424599573776746</v>
      </c>
    </row>
    <row r="18956" spans="1:2" x14ac:dyDescent="0.25">
      <c r="A18956" s="1">
        <v>42749.162499999999</v>
      </c>
      <c r="B18956" s="2">
        <v>-80.907487109831223</v>
      </c>
    </row>
    <row r="18957" spans="1:2" x14ac:dyDescent="0.25">
      <c r="A18957" s="1">
        <v>42749.163194444445</v>
      </c>
      <c r="B18957" s="2">
        <v>-126.77862088622447</v>
      </c>
    </row>
    <row r="18958" spans="1:2" x14ac:dyDescent="0.25">
      <c r="A18958" s="1">
        <v>42749.163888888892</v>
      </c>
      <c r="B18958" s="2">
        <v>-135.02961389048724</v>
      </c>
    </row>
    <row r="18959" spans="1:2" x14ac:dyDescent="0.25">
      <c r="A18959" s="1">
        <v>42749.164583333331</v>
      </c>
      <c r="B18959" s="2">
        <v>-133.16654945966826</v>
      </c>
    </row>
    <row r="18960" spans="1:2" x14ac:dyDescent="0.25">
      <c r="A18960" s="1">
        <v>42749.165277777778</v>
      </c>
      <c r="B18960" s="2">
        <v>-101.83228718345829</v>
      </c>
    </row>
    <row r="18961" spans="1:2" x14ac:dyDescent="0.25">
      <c r="A18961" s="1">
        <v>42749.165972222225</v>
      </c>
      <c r="B18961" s="2">
        <v>-113.91301558347574</v>
      </c>
    </row>
    <row r="18962" spans="1:2" x14ac:dyDescent="0.25">
      <c r="A18962" s="1">
        <v>42749.166666666664</v>
      </c>
      <c r="B18962" s="2">
        <v>-132.25047644504812</v>
      </c>
    </row>
    <row r="18963" spans="1:2" x14ac:dyDescent="0.25">
      <c r="A18963" s="1">
        <v>42749.167361111111</v>
      </c>
      <c r="B18963" s="2">
        <v>-156.35019464327877</v>
      </c>
    </row>
    <row r="18964" spans="1:2" x14ac:dyDescent="0.25">
      <c r="A18964" s="1">
        <v>42749.168055555558</v>
      </c>
      <c r="B18964" s="2">
        <v>-148.8230810375108</v>
      </c>
    </row>
    <row r="18965" spans="1:2" x14ac:dyDescent="0.25">
      <c r="A18965" s="1">
        <v>42749.168749999997</v>
      </c>
      <c r="B18965" s="2">
        <v>-138.47140143509799</v>
      </c>
    </row>
    <row r="18966" spans="1:2" x14ac:dyDescent="0.25">
      <c r="A18966" s="1">
        <v>42749.169444444444</v>
      </c>
      <c r="B18966" s="2">
        <v>-151.36211388307856</v>
      </c>
    </row>
    <row r="18967" spans="1:2" x14ac:dyDescent="0.25">
      <c r="A18967" s="1">
        <v>42749.170138888891</v>
      </c>
      <c r="B18967" s="2">
        <v>-149.46379512623341</v>
      </c>
    </row>
    <row r="18968" spans="1:2" x14ac:dyDescent="0.25">
      <c r="A18968" s="1">
        <v>42749.17083333333</v>
      </c>
      <c r="B18968" s="2">
        <v>-158.33641097947645</v>
      </c>
    </row>
    <row r="18969" spans="1:2" x14ac:dyDescent="0.25">
      <c r="A18969" s="1">
        <v>42749.171527777777</v>
      </c>
      <c r="B18969" s="2">
        <v>-139.22284641420313</v>
      </c>
    </row>
    <row r="18970" spans="1:2" x14ac:dyDescent="0.25">
      <c r="A18970" s="1">
        <v>42749.172222222223</v>
      </c>
      <c r="B18970" s="2">
        <v>-65.021234899819447</v>
      </c>
    </row>
    <row r="18971" spans="1:2" x14ac:dyDescent="0.25">
      <c r="A18971" s="1">
        <v>42749.17291666667</v>
      </c>
      <c r="B18971" s="2">
        <v>-49.041828308859841</v>
      </c>
    </row>
    <row r="18972" spans="1:2" x14ac:dyDescent="0.25">
      <c r="A18972" s="1">
        <v>42749.173611111109</v>
      </c>
      <c r="B18972" s="2">
        <v>-32.394864497032053</v>
      </c>
    </row>
    <row r="18973" spans="1:2" x14ac:dyDescent="0.25">
      <c r="A18973" s="1">
        <v>42749.174305555556</v>
      </c>
      <c r="B18973" s="2">
        <v>-33.138858963531675</v>
      </c>
    </row>
    <row r="18974" spans="1:2" x14ac:dyDescent="0.25">
      <c r="A18974" s="1">
        <v>42749.175000000003</v>
      </c>
      <c r="B18974" s="2">
        <v>-73.717053555967382</v>
      </c>
    </row>
    <row r="18975" spans="1:2" x14ac:dyDescent="0.25">
      <c r="A18975" s="1">
        <v>42749.175694444442</v>
      </c>
      <c r="B18975" s="2">
        <v>-54.067785303828231</v>
      </c>
    </row>
    <row r="18976" spans="1:2" x14ac:dyDescent="0.25">
      <c r="A18976" s="1">
        <v>42749.176388888889</v>
      </c>
      <c r="B18976" s="2">
        <v>-66.574184363207308</v>
      </c>
    </row>
    <row r="18977" spans="1:2" x14ac:dyDescent="0.25">
      <c r="A18977" s="1">
        <v>42749.177083333336</v>
      </c>
      <c r="B18977" s="2">
        <v>-54.119664984060606</v>
      </c>
    </row>
    <row r="18978" spans="1:2" x14ac:dyDescent="0.25">
      <c r="A18978" s="1">
        <v>42749.177777777775</v>
      </c>
      <c r="B18978" s="2">
        <v>-86.067601484350362</v>
      </c>
    </row>
    <row r="18979" spans="1:2" x14ac:dyDescent="0.25">
      <c r="A18979" s="1">
        <v>42749.178472222222</v>
      </c>
      <c r="B18979" s="2">
        <v>-100.80986517077739</v>
      </c>
    </row>
    <row r="18980" spans="1:2" x14ac:dyDescent="0.25">
      <c r="A18980" s="1">
        <v>42749.179166666669</v>
      </c>
      <c r="B18980" s="2">
        <v>-62.002139854986062</v>
      </c>
    </row>
    <row r="18981" spans="1:2" x14ac:dyDescent="0.25">
      <c r="A18981" s="1">
        <v>42749.179861111108</v>
      </c>
      <c r="B18981" s="2">
        <v>-81.21948914652846</v>
      </c>
    </row>
    <row r="18982" spans="1:2" x14ac:dyDescent="0.25">
      <c r="A18982" s="1">
        <v>42749.180555555555</v>
      </c>
      <c r="B18982" s="2">
        <v>-73.584391607186987</v>
      </c>
    </row>
    <row r="18983" spans="1:2" x14ac:dyDescent="0.25">
      <c r="A18983" s="1">
        <v>42749.181250000001</v>
      </c>
      <c r="B18983" s="2">
        <v>-72.425023735395129</v>
      </c>
    </row>
    <row r="18984" spans="1:2" x14ac:dyDescent="0.25">
      <c r="A18984" s="1">
        <v>42749.181944444441</v>
      </c>
      <c r="B18984" s="2">
        <v>-56.643588211090538</v>
      </c>
    </row>
    <row r="18985" spans="1:2" x14ac:dyDescent="0.25">
      <c r="A18985" s="1">
        <v>42749.182638888888</v>
      </c>
      <c r="B18985" s="2">
        <v>-78.555824289410765</v>
      </c>
    </row>
    <row r="18986" spans="1:2" x14ac:dyDescent="0.25">
      <c r="A18986" s="1">
        <v>42749.183333333334</v>
      </c>
      <c r="B18986" s="2">
        <v>-10.657282720831184</v>
      </c>
    </row>
    <row r="18987" spans="1:2" x14ac:dyDescent="0.25">
      <c r="A18987" s="1">
        <v>42749.184027777781</v>
      </c>
      <c r="B18987" s="2">
        <v>-34.451390441593439</v>
      </c>
    </row>
    <row r="18988" spans="1:2" x14ac:dyDescent="0.25">
      <c r="A18988" s="1">
        <v>42749.18472222222</v>
      </c>
      <c r="B18988" s="2">
        <v>-30.911519684493154</v>
      </c>
    </row>
    <row r="18989" spans="1:2" x14ac:dyDescent="0.25">
      <c r="A18989" s="1">
        <v>42749.185416666667</v>
      </c>
      <c r="B18989" s="2">
        <v>-1.4313801356445766</v>
      </c>
    </row>
    <row r="18990" spans="1:2" x14ac:dyDescent="0.25">
      <c r="A18990" s="1">
        <v>42749.186111111114</v>
      </c>
      <c r="B18990" s="2">
        <v>-15.477788031741754</v>
      </c>
    </row>
    <row r="18991" spans="1:2" x14ac:dyDescent="0.25">
      <c r="A18991" s="1">
        <v>42749.186805555553</v>
      </c>
      <c r="B18991" s="2">
        <v>-4.3511855979772616</v>
      </c>
    </row>
    <row r="18992" spans="1:2" x14ac:dyDescent="0.25">
      <c r="A18992" s="1">
        <v>42749.1875</v>
      </c>
      <c r="B18992" s="2">
        <v>14.159103838917023</v>
      </c>
    </row>
    <row r="18993" spans="1:2" x14ac:dyDescent="0.25">
      <c r="A18993" s="1">
        <v>42749.188194444447</v>
      </c>
      <c r="B18993" s="2">
        <v>7.92819878561592</v>
      </c>
    </row>
    <row r="18994" spans="1:2" x14ac:dyDescent="0.25">
      <c r="A18994" s="1">
        <v>42749.188888888886</v>
      </c>
      <c r="B18994" s="2">
        <v>28.482097089283343</v>
      </c>
    </row>
    <row r="18995" spans="1:2" x14ac:dyDescent="0.25">
      <c r="A18995" s="1">
        <v>42749.189583333333</v>
      </c>
      <c r="B18995" s="2">
        <v>20.640074468561217</v>
      </c>
    </row>
    <row r="18996" spans="1:2" x14ac:dyDescent="0.25">
      <c r="A18996" s="1">
        <v>42749.19027777778</v>
      </c>
      <c r="B18996" s="2">
        <v>-2.6152534303197172</v>
      </c>
    </row>
    <row r="18997" spans="1:2" x14ac:dyDescent="0.25">
      <c r="A18997" s="1">
        <v>42749.190972222219</v>
      </c>
      <c r="B18997" s="2">
        <v>20.082417062769917</v>
      </c>
    </row>
    <row r="18998" spans="1:2" x14ac:dyDescent="0.25">
      <c r="A18998" s="1">
        <v>42749.191666666666</v>
      </c>
      <c r="B18998" s="2">
        <v>-8.7082352031454011</v>
      </c>
    </row>
    <row r="18999" spans="1:2" x14ac:dyDescent="0.25">
      <c r="A18999" s="1">
        <v>42749.192361111112</v>
      </c>
      <c r="B18999" s="2">
        <v>-0.24960926086908633</v>
      </c>
    </row>
    <row r="19000" spans="1:2" x14ac:dyDescent="0.25">
      <c r="A19000" s="1">
        <v>42749.193055555559</v>
      </c>
      <c r="B19000" s="2">
        <v>-1.121961243946862</v>
      </c>
    </row>
    <row r="19001" spans="1:2" x14ac:dyDescent="0.25">
      <c r="A19001" s="1">
        <v>42749.193749999999</v>
      </c>
      <c r="B19001" s="2">
        <v>-26.415886519705236</v>
      </c>
    </row>
    <row r="19002" spans="1:2" x14ac:dyDescent="0.25">
      <c r="A19002" s="1">
        <v>42749.194444444445</v>
      </c>
      <c r="B19002" s="2">
        <v>-26.086652826110853</v>
      </c>
    </row>
    <row r="19003" spans="1:2" x14ac:dyDescent="0.25">
      <c r="A19003" s="1">
        <v>42749.195138888892</v>
      </c>
      <c r="B19003" s="2">
        <v>-31.256306739095695</v>
      </c>
    </row>
    <row r="19004" spans="1:2" x14ac:dyDescent="0.25">
      <c r="A19004" s="1">
        <v>42749.195833333331</v>
      </c>
      <c r="B19004" s="2">
        <v>-4.6588903644454449</v>
      </c>
    </row>
    <row r="19005" spans="1:2" x14ac:dyDescent="0.25">
      <c r="A19005" s="1">
        <v>42749.196527777778</v>
      </c>
      <c r="B19005" s="2">
        <v>-24.955021931698866</v>
      </c>
    </row>
    <row r="19006" spans="1:2" x14ac:dyDescent="0.25">
      <c r="A19006" s="1">
        <v>42749.197222222225</v>
      </c>
      <c r="B19006" s="2">
        <v>-97.237272440851669</v>
      </c>
    </row>
    <row r="19007" spans="1:2" x14ac:dyDescent="0.25">
      <c r="A19007" s="1">
        <v>42749.197916666664</v>
      </c>
      <c r="B19007" s="2">
        <v>-104.29551556085158</v>
      </c>
    </row>
    <row r="19008" spans="1:2" x14ac:dyDescent="0.25">
      <c r="A19008" s="1">
        <v>42749.198611111111</v>
      </c>
      <c r="B19008" s="2">
        <v>-110.55816716341457</v>
      </c>
    </row>
    <row r="19009" spans="1:2" x14ac:dyDescent="0.25">
      <c r="A19009" s="1">
        <v>42749.199305555558</v>
      </c>
      <c r="B19009" s="2">
        <v>-106.61074707871884</v>
      </c>
    </row>
    <row r="19010" spans="1:2" x14ac:dyDescent="0.25">
      <c r="A19010" s="1">
        <v>42749.2</v>
      </c>
      <c r="B19010" s="2">
        <v>-94.220829841480978</v>
      </c>
    </row>
    <row r="19011" spans="1:2" x14ac:dyDescent="0.25">
      <c r="A19011" s="1">
        <v>42749.200694444444</v>
      </c>
      <c r="B19011" s="2">
        <v>-85.177893152873736</v>
      </c>
    </row>
    <row r="19012" spans="1:2" x14ac:dyDescent="0.25">
      <c r="A19012" s="1">
        <v>42749.201388888891</v>
      </c>
      <c r="B19012" s="2">
        <v>-64.329879905145688</v>
      </c>
    </row>
    <row r="19013" spans="1:2" x14ac:dyDescent="0.25">
      <c r="A19013" s="1">
        <v>42749.20208333333</v>
      </c>
      <c r="B19013" s="2">
        <v>-19.893510683957235</v>
      </c>
    </row>
    <row r="19014" spans="1:2" x14ac:dyDescent="0.25">
      <c r="A19014" s="1">
        <v>42749.202777777777</v>
      </c>
      <c r="B19014" s="2">
        <v>-6.973138011417177</v>
      </c>
    </row>
    <row r="19015" spans="1:2" x14ac:dyDescent="0.25">
      <c r="A19015" s="1">
        <v>42749.203472222223</v>
      </c>
      <c r="B19015" s="2">
        <v>-24.202791985695754</v>
      </c>
    </row>
    <row r="19016" spans="1:2" x14ac:dyDescent="0.25">
      <c r="A19016" s="1">
        <v>42749.20416666667</v>
      </c>
      <c r="B19016" s="2">
        <v>16.389992608079531</v>
      </c>
    </row>
    <row r="19017" spans="1:2" x14ac:dyDescent="0.25">
      <c r="A19017" s="1">
        <v>42749.204861111109</v>
      </c>
      <c r="B19017" s="2">
        <v>12.929519090143732</v>
      </c>
    </row>
    <row r="19018" spans="1:2" x14ac:dyDescent="0.25">
      <c r="A19018" s="1">
        <v>42749.205555555556</v>
      </c>
      <c r="B19018" s="2">
        <v>3.6892805849294139</v>
      </c>
    </row>
    <row r="19019" spans="1:2" x14ac:dyDescent="0.25">
      <c r="A19019" s="1">
        <v>42749.206250000003</v>
      </c>
      <c r="B19019" s="2">
        <v>-6.2001335188460267</v>
      </c>
    </row>
    <row r="19020" spans="1:2" x14ac:dyDescent="0.25">
      <c r="A19020" s="1">
        <v>42749.206944444442</v>
      </c>
      <c r="B19020" s="2">
        <v>-1.0525772941075653</v>
      </c>
    </row>
    <row r="19021" spans="1:2" x14ac:dyDescent="0.25">
      <c r="A19021" s="1">
        <v>42749.207638888889</v>
      </c>
      <c r="B19021" s="2">
        <v>52.490666515885579</v>
      </c>
    </row>
    <row r="19022" spans="1:2" x14ac:dyDescent="0.25">
      <c r="A19022" s="1">
        <v>42749.208333333336</v>
      </c>
      <c r="B19022" s="2">
        <v>70.493842213579526</v>
      </c>
    </row>
    <row r="19023" spans="1:2" x14ac:dyDescent="0.25">
      <c r="A19023" s="1">
        <v>42749.209027777775</v>
      </c>
      <c r="B19023" s="2">
        <v>42.70538089691933</v>
      </c>
    </row>
    <row r="19024" spans="1:2" x14ac:dyDescent="0.25">
      <c r="A19024" s="1">
        <v>42749.209722222222</v>
      </c>
      <c r="B19024" s="2">
        <v>11.008839880482507</v>
      </c>
    </row>
    <row r="19025" spans="1:2" x14ac:dyDescent="0.25">
      <c r="A19025" s="1">
        <v>42749.210416666669</v>
      </c>
      <c r="B19025" s="2">
        <v>23.217126743821428</v>
      </c>
    </row>
    <row r="19026" spans="1:2" x14ac:dyDescent="0.25">
      <c r="A19026" s="1">
        <v>42749.211111111108</v>
      </c>
      <c r="B19026" s="2">
        <v>-19.849833966853719</v>
      </c>
    </row>
    <row r="19027" spans="1:2" x14ac:dyDescent="0.25">
      <c r="A19027" s="1">
        <v>42749.211805555555</v>
      </c>
      <c r="B19027" s="2">
        <v>-20.32604651383323</v>
      </c>
    </row>
    <row r="19028" spans="1:2" x14ac:dyDescent="0.25">
      <c r="A19028" s="1">
        <v>42749.212500000001</v>
      </c>
      <c r="B19028" s="2">
        <v>-4.3623099114008559</v>
      </c>
    </row>
    <row r="19029" spans="1:2" x14ac:dyDescent="0.25">
      <c r="A19029" s="1">
        <v>42749.213194444441</v>
      </c>
      <c r="B19029" s="2">
        <v>0.72828227051092354</v>
      </c>
    </row>
    <row r="19030" spans="1:2" x14ac:dyDescent="0.25">
      <c r="A19030" s="1">
        <v>42749.213888888888</v>
      </c>
      <c r="B19030" s="2">
        <v>-0.82480993390636281</v>
      </c>
    </row>
    <row r="19031" spans="1:2" x14ac:dyDescent="0.25">
      <c r="A19031" s="1">
        <v>42749.214583333334</v>
      </c>
      <c r="B19031" s="2">
        <v>-0.13366916101585957</v>
      </c>
    </row>
    <row r="19032" spans="1:2" x14ac:dyDescent="0.25">
      <c r="A19032" s="1">
        <v>42749.215277777781</v>
      </c>
      <c r="B19032" s="2">
        <v>4.8483668193036769</v>
      </c>
    </row>
    <row r="19033" spans="1:2" x14ac:dyDescent="0.25">
      <c r="A19033" s="1">
        <v>42749.21597222222</v>
      </c>
      <c r="B19033" s="2">
        <v>20.540759110245077</v>
      </c>
    </row>
    <row r="19034" spans="1:2" x14ac:dyDescent="0.25">
      <c r="A19034" s="1">
        <v>42749.216666666667</v>
      </c>
      <c r="B19034" s="2">
        <v>45.646047367738596</v>
      </c>
    </row>
    <row r="19035" spans="1:2" x14ac:dyDescent="0.25">
      <c r="A19035" s="1">
        <v>42749.217361111114</v>
      </c>
      <c r="B19035" s="2">
        <v>49.312332849057078</v>
      </c>
    </row>
    <row r="19036" spans="1:2" x14ac:dyDescent="0.25">
      <c r="A19036" s="1">
        <v>42749.218055555553</v>
      </c>
      <c r="B19036" s="2">
        <v>19.770090854300847</v>
      </c>
    </row>
    <row r="19037" spans="1:2" x14ac:dyDescent="0.25">
      <c r="A19037" s="1">
        <v>42749.21875</v>
      </c>
      <c r="B19037" s="2">
        <v>22.39541445625267</v>
      </c>
    </row>
    <row r="19038" spans="1:2" x14ac:dyDescent="0.25">
      <c r="A19038" s="1">
        <v>42749.219444444447</v>
      </c>
      <c r="B19038" s="2">
        <v>29.136402217571352</v>
      </c>
    </row>
    <row r="19039" spans="1:2" x14ac:dyDescent="0.25">
      <c r="A19039" s="1">
        <v>42749.220138888886</v>
      </c>
      <c r="B19039" s="2">
        <v>13.556195871530994</v>
      </c>
    </row>
    <row r="19040" spans="1:2" x14ac:dyDescent="0.25">
      <c r="A19040" s="1">
        <v>42749.220833333333</v>
      </c>
      <c r="B19040" s="2">
        <v>-35.26446184961339</v>
      </c>
    </row>
    <row r="19041" spans="1:2" x14ac:dyDescent="0.25">
      <c r="A19041" s="1">
        <v>42749.22152777778</v>
      </c>
      <c r="B19041" s="2">
        <v>-38.443906533948997</v>
      </c>
    </row>
    <row r="19042" spans="1:2" x14ac:dyDescent="0.25">
      <c r="A19042" s="1">
        <v>42749.222222222219</v>
      </c>
      <c r="B19042" s="2">
        <v>-24.696174866827885</v>
      </c>
    </row>
    <row r="19043" spans="1:2" x14ac:dyDescent="0.25">
      <c r="A19043" s="1">
        <v>42749.222916666666</v>
      </c>
      <c r="B19043" s="2">
        <v>-14.058854100995571</v>
      </c>
    </row>
    <row r="19044" spans="1:2" x14ac:dyDescent="0.25">
      <c r="A19044" s="1">
        <v>42749.223611111112</v>
      </c>
      <c r="B19044" s="2">
        <v>-24.408298792710653</v>
      </c>
    </row>
    <row r="19045" spans="1:2" x14ac:dyDescent="0.25">
      <c r="A19045" s="1">
        <v>42749.224305555559</v>
      </c>
      <c r="B19045" s="2">
        <v>-45.99274797327574</v>
      </c>
    </row>
    <row r="19046" spans="1:2" x14ac:dyDescent="0.25">
      <c r="A19046" s="1">
        <v>42749.224999999999</v>
      </c>
      <c r="B19046" s="2">
        <v>-29.923987426132225</v>
      </c>
    </row>
    <row r="19047" spans="1:2" x14ac:dyDescent="0.25">
      <c r="A19047" s="1">
        <v>42749.225694444445</v>
      </c>
      <c r="B19047" s="2">
        <v>-14.325523189982293</v>
      </c>
    </row>
    <row r="19048" spans="1:2" x14ac:dyDescent="0.25">
      <c r="A19048" s="1">
        <v>42749.226388888892</v>
      </c>
      <c r="B19048" s="2">
        <v>21.392641223369477</v>
      </c>
    </row>
    <row r="19049" spans="1:2" x14ac:dyDescent="0.25">
      <c r="A19049" s="1">
        <v>42749.227083333331</v>
      </c>
      <c r="B19049" s="2">
        <v>16.145659068243308</v>
      </c>
    </row>
    <row r="19050" spans="1:2" x14ac:dyDescent="0.25">
      <c r="A19050" s="1">
        <v>42749.227777777778</v>
      </c>
      <c r="B19050" s="2">
        <v>41.572517495690654</v>
      </c>
    </row>
    <row r="19051" spans="1:2" x14ac:dyDescent="0.25">
      <c r="A19051" s="1">
        <v>42749.228472222225</v>
      </c>
      <c r="B19051" s="2">
        <v>19.637189245193927</v>
      </c>
    </row>
    <row r="19052" spans="1:2" x14ac:dyDescent="0.25">
      <c r="A19052" s="1">
        <v>42749.229166666664</v>
      </c>
      <c r="B19052" s="2">
        <v>9.0397022244025713</v>
      </c>
    </row>
    <row r="19053" spans="1:2" x14ac:dyDescent="0.25">
      <c r="A19053" s="1">
        <v>42749.229861111111</v>
      </c>
      <c r="B19053" s="2">
        <v>4.7465533369264445</v>
      </c>
    </row>
    <row r="19054" spans="1:2" x14ac:dyDescent="0.25">
      <c r="A19054" s="1">
        <v>42749.230555555558</v>
      </c>
      <c r="B19054" s="2">
        <v>5.5201933047348577</v>
      </c>
    </row>
    <row r="19055" spans="1:2" x14ac:dyDescent="0.25">
      <c r="A19055" s="1">
        <v>42749.231249999997</v>
      </c>
      <c r="B19055" s="2">
        <v>-3.7650670006851823</v>
      </c>
    </row>
    <row r="19056" spans="1:2" x14ac:dyDescent="0.25">
      <c r="A19056" s="1">
        <v>42749.231944444444</v>
      </c>
      <c r="B19056" s="2">
        <v>-4.9519321678245127</v>
      </c>
    </row>
    <row r="19057" spans="1:2" x14ac:dyDescent="0.25">
      <c r="A19057" s="1">
        <v>42749.232638888891</v>
      </c>
      <c r="B19057" s="2">
        <v>-16.028284806042695</v>
      </c>
    </row>
    <row r="19058" spans="1:2" x14ac:dyDescent="0.25">
      <c r="A19058" s="1">
        <v>42749.23333333333</v>
      </c>
      <c r="B19058" s="2">
        <v>7.1988237593453963</v>
      </c>
    </row>
    <row r="19059" spans="1:2" x14ac:dyDescent="0.25">
      <c r="A19059" s="1">
        <v>42749.234027777777</v>
      </c>
      <c r="B19059" s="2">
        <v>7.4250202371370202</v>
      </c>
    </row>
    <row r="19060" spans="1:2" x14ac:dyDescent="0.25">
      <c r="A19060" s="1">
        <v>42749.234722222223</v>
      </c>
      <c r="B19060" s="2">
        <v>-3.5451928372490027</v>
      </c>
    </row>
    <row r="19061" spans="1:2" x14ac:dyDescent="0.25">
      <c r="A19061" s="1">
        <v>42749.23541666667</v>
      </c>
      <c r="B19061" s="2">
        <v>1.7681883925072421</v>
      </c>
    </row>
    <row r="19062" spans="1:2" x14ac:dyDescent="0.25">
      <c r="A19062" s="1">
        <v>42749.236111111109</v>
      </c>
      <c r="B19062" s="2">
        <v>-1.0041388281868422</v>
      </c>
    </row>
    <row r="19063" spans="1:2" x14ac:dyDescent="0.25">
      <c r="A19063" s="1">
        <v>42749.236805555556</v>
      </c>
      <c r="B19063" s="2">
        <v>-11.894839505571387</v>
      </c>
    </row>
    <row r="19064" spans="1:2" x14ac:dyDescent="0.25">
      <c r="A19064" s="1">
        <v>42749.237500000003</v>
      </c>
      <c r="B19064" s="2">
        <v>-6.464646185665333</v>
      </c>
    </row>
    <row r="19065" spans="1:2" x14ac:dyDescent="0.25">
      <c r="A19065" s="1">
        <v>42749.238194444442</v>
      </c>
      <c r="B19065" s="2">
        <v>19.698703615414949</v>
      </c>
    </row>
    <row r="19066" spans="1:2" x14ac:dyDescent="0.25">
      <c r="A19066" s="1">
        <v>42749.238888888889</v>
      </c>
      <c r="B19066" s="2">
        <v>58.542757845353727</v>
      </c>
    </row>
    <row r="19067" spans="1:2" x14ac:dyDescent="0.25">
      <c r="A19067" s="1">
        <v>42749.239583333336</v>
      </c>
      <c r="B19067" s="2">
        <v>130.23817659872972</v>
      </c>
    </row>
    <row r="19068" spans="1:2" x14ac:dyDescent="0.25">
      <c r="A19068" s="1">
        <v>42749.240277777775</v>
      </c>
      <c r="B19068" s="2">
        <v>122.73786693611183</v>
      </c>
    </row>
    <row r="19069" spans="1:2" x14ac:dyDescent="0.25">
      <c r="A19069" s="1">
        <v>42749.240972222222</v>
      </c>
      <c r="B19069" s="2">
        <v>115.92983205435254</v>
      </c>
    </row>
    <row r="19070" spans="1:2" x14ac:dyDescent="0.25">
      <c r="A19070" s="1">
        <v>42749.241666666669</v>
      </c>
      <c r="B19070" s="2">
        <v>97.531282934030358</v>
      </c>
    </row>
    <row r="19071" spans="1:2" x14ac:dyDescent="0.25">
      <c r="A19071" s="1">
        <v>42749.242361111108</v>
      </c>
      <c r="B19071" s="2">
        <v>55.093608408884997</v>
      </c>
    </row>
    <row r="19072" spans="1:2" x14ac:dyDescent="0.25">
      <c r="A19072" s="1">
        <v>42749.243055555555</v>
      </c>
      <c r="B19072" s="2">
        <v>57.785619459477793</v>
      </c>
    </row>
    <row r="19073" spans="1:2" x14ac:dyDescent="0.25">
      <c r="A19073" s="1">
        <v>42749.243750000001</v>
      </c>
      <c r="B19073" s="2">
        <v>46.749267290765417</v>
      </c>
    </row>
    <row r="19074" spans="1:2" x14ac:dyDescent="0.25">
      <c r="A19074" s="1">
        <v>42749.244444444441</v>
      </c>
      <c r="B19074" s="2">
        <v>9.392964016839688</v>
      </c>
    </row>
    <row r="19075" spans="1:2" x14ac:dyDescent="0.25">
      <c r="A19075" s="1">
        <v>42749.245138888888</v>
      </c>
      <c r="B19075" s="2">
        <v>0.10369171591592022</v>
      </c>
    </row>
    <row r="19076" spans="1:2" x14ac:dyDescent="0.25">
      <c r="A19076" s="1">
        <v>42749.245833333334</v>
      </c>
      <c r="B19076" s="2">
        <v>5.0564951829423084</v>
      </c>
    </row>
    <row r="19077" spans="1:2" x14ac:dyDescent="0.25">
      <c r="A19077" s="1">
        <v>42749.246527777781</v>
      </c>
      <c r="B19077" s="2">
        <v>-1.7799689279248318E-6</v>
      </c>
    </row>
    <row r="19078" spans="1:2" x14ac:dyDescent="0.25">
      <c r="A19078" s="1">
        <v>42749.24722222222</v>
      </c>
      <c r="B19078" s="2">
        <v>0.3342149246566502</v>
      </c>
    </row>
    <row r="19079" spans="1:2" x14ac:dyDescent="0.25">
      <c r="A19079" s="1">
        <v>42749.247916666667</v>
      </c>
      <c r="B19079" s="2">
        <v>4.0829084778917606</v>
      </c>
    </row>
    <row r="19080" spans="1:2" x14ac:dyDescent="0.25">
      <c r="A19080" s="1">
        <v>42749.248611111114</v>
      </c>
      <c r="B19080" s="2">
        <v>2.6944281428853478</v>
      </c>
    </row>
    <row r="19081" spans="1:2" x14ac:dyDescent="0.25">
      <c r="A19081" s="1">
        <v>42749.249305555553</v>
      </c>
      <c r="B19081" s="2">
        <v>-1.8527348098965982E-6</v>
      </c>
    </row>
    <row r="19082" spans="1:2" x14ac:dyDescent="0.25">
      <c r="A19082" s="1">
        <v>42749.25</v>
      </c>
      <c r="B19082" s="2">
        <v>-1.7253871192224323E-6</v>
      </c>
    </row>
    <row r="19083" spans="1:2" x14ac:dyDescent="0.25">
      <c r="A19083" s="1">
        <v>42749.250694444447</v>
      </c>
      <c r="B19083" s="2">
        <v>0.14792430351808433</v>
      </c>
    </row>
    <row r="19084" spans="1:2" x14ac:dyDescent="0.25">
      <c r="A19084" s="1">
        <v>42749.251388888886</v>
      </c>
      <c r="B19084" s="2">
        <v>-42.629520924484432</v>
      </c>
    </row>
    <row r="19085" spans="1:2" x14ac:dyDescent="0.25">
      <c r="A19085" s="1">
        <v>42749.252083333333</v>
      </c>
      <c r="B19085" s="2">
        <v>-46.364713981935346</v>
      </c>
    </row>
    <row r="19086" spans="1:2" x14ac:dyDescent="0.25">
      <c r="A19086" s="1">
        <v>42749.25277777778</v>
      </c>
      <c r="B19086" s="2">
        <v>-26.250975755992599</v>
      </c>
    </row>
    <row r="19087" spans="1:2" x14ac:dyDescent="0.25">
      <c r="A19087" s="1">
        <v>42749.253472222219</v>
      </c>
      <c r="B19087" s="2">
        <v>-38.811223290716107</v>
      </c>
    </row>
    <row r="19088" spans="1:2" x14ac:dyDescent="0.25">
      <c r="A19088" s="1">
        <v>42749.254166666666</v>
      </c>
      <c r="B19088" s="2">
        <v>-26.506082383726849</v>
      </c>
    </row>
    <row r="19089" spans="1:2" x14ac:dyDescent="0.25">
      <c r="A19089" s="1">
        <v>42749.254861111112</v>
      </c>
      <c r="B19089" s="2">
        <v>-8.4024531654804981</v>
      </c>
    </row>
    <row r="19090" spans="1:2" x14ac:dyDescent="0.25">
      <c r="A19090" s="1">
        <v>42749.255555555559</v>
      </c>
      <c r="B19090" s="2">
        <v>-28.874830368885402</v>
      </c>
    </row>
    <row r="19091" spans="1:2" x14ac:dyDescent="0.25">
      <c r="A19091" s="1">
        <v>42749.256249999999</v>
      </c>
      <c r="B19091" s="2">
        <v>-34.977050756736816</v>
      </c>
    </row>
    <row r="19092" spans="1:2" x14ac:dyDescent="0.25">
      <c r="A19092" s="1">
        <v>42749.256944444445</v>
      </c>
      <c r="B19092" s="2">
        <v>-38.375353939993751</v>
      </c>
    </row>
    <row r="19093" spans="1:2" x14ac:dyDescent="0.25">
      <c r="A19093" s="1">
        <v>42749.257638888892</v>
      </c>
      <c r="B19093" s="2">
        <v>-18.039771516867766</v>
      </c>
    </row>
    <row r="19094" spans="1:2" x14ac:dyDescent="0.25">
      <c r="A19094" s="1">
        <v>42749.258333333331</v>
      </c>
      <c r="B19094" s="2">
        <v>-57.062189056831023</v>
      </c>
    </row>
    <row r="19095" spans="1:2" x14ac:dyDescent="0.25">
      <c r="A19095" s="1">
        <v>42749.259027777778</v>
      </c>
      <c r="B19095" s="2">
        <v>-75.69270906110566</v>
      </c>
    </row>
    <row r="19096" spans="1:2" x14ac:dyDescent="0.25">
      <c r="A19096" s="1">
        <v>42749.259722222225</v>
      </c>
      <c r="B19096" s="2">
        <v>-63.569665955085654</v>
      </c>
    </row>
    <row r="19097" spans="1:2" x14ac:dyDescent="0.25">
      <c r="A19097" s="1">
        <v>42749.260416666664</v>
      </c>
      <c r="B19097" s="2">
        <v>-43.826709257328183</v>
      </c>
    </row>
    <row r="19098" spans="1:2" x14ac:dyDescent="0.25">
      <c r="A19098" s="1">
        <v>42749.261111111111</v>
      </c>
      <c r="B19098" s="2">
        <v>-86.947220799309434</v>
      </c>
    </row>
    <row r="19099" spans="1:2" x14ac:dyDescent="0.25">
      <c r="A19099" s="1">
        <v>42749.261805555558</v>
      </c>
      <c r="B19099" s="2">
        <v>-52.651156424119833</v>
      </c>
    </row>
    <row r="19100" spans="1:2" x14ac:dyDescent="0.25">
      <c r="A19100" s="1">
        <v>42749.262499999997</v>
      </c>
      <c r="B19100" s="2">
        <v>-29.189228854780474</v>
      </c>
    </row>
    <row r="19101" spans="1:2" x14ac:dyDescent="0.25">
      <c r="A19101" s="1">
        <v>42749.263194444444</v>
      </c>
      <c r="B19101" s="2">
        <v>-26.780626091097172</v>
      </c>
    </row>
    <row r="19102" spans="1:2" x14ac:dyDescent="0.25">
      <c r="A19102" s="1">
        <v>42749.263888888891</v>
      </c>
      <c r="B19102" s="2">
        <v>-22.875330873370938</v>
      </c>
    </row>
    <row r="19103" spans="1:2" x14ac:dyDescent="0.25">
      <c r="A19103" s="1">
        <v>42749.26458333333</v>
      </c>
      <c r="B19103" s="2">
        <v>-12.684607469231317</v>
      </c>
    </row>
    <row r="19104" spans="1:2" x14ac:dyDescent="0.25">
      <c r="A19104" s="1">
        <v>42749.265277777777</v>
      </c>
      <c r="B19104" s="2">
        <v>-5.338674692274556</v>
      </c>
    </row>
    <row r="19105" spans="1:2" x14ac:dyDescent="0.25">
      <c r="A19105" s="1">
        <v>42749.265972222223</v>
      </c>
      <c r="B19105" s="2">
        <v>-0.67485473680232344</v>
      </c>
    </row>
    <row r="19106" spans="1:2" x14ac:dyDescent="0.25">
      <c r="A19106" s="1">
        <v>42749.26666666667</v>
      </c>
      <c r="B19106" s="2">
        <v>-1.0719304555095732E-6</v>
      </c>
    </row>
    <row r="19107" spans="1:2" x14ac:dyDescent="0.25">
      <c r="A19107" s="1">
        <v>42749.267361111109</v>
      </c>
      <c r="B19107" s="2">
        <v>-1.4711384816716115E-6</v>
      </c>
    </row>
    <row r="19108" spans="1:2" x14ac:dyDescent="0.25">
      <c r="A19108" s="1">
        <v>42749.268055555556</v>
      </c>
      <c r="B19108" s="2">
        <v>-1.5435231034643949E-6</v>
      </c>
    </row>
    <row r="19109" spans="1:2" x14ac:dyDescent="0.25">
      <c r="A19109" s="1">
        <v>42749.268750000003</v>
      </c>
      <c r="B19109" s="2">
        <v>-1.9992837527145943E-6</v>
      </c>
    </row>
    <row r="19110" spans="1:2" x14ac:dyDescent="0.25">
      <c r="A19110" s="1">
        <v>42749.269444444442</v>
      </c>
      <c r="B19110" s="2">
        <v>-1.7433470929972827E-6</v>
      </c>
    </row>
    <row r="19111" spans="1:2" x14ac:dyDescent="0.25">
      <c r="A19111" s="1">
        <v>42749.270138888889</v>
      </c>
      <c r="B19111" s="2">
        <v>0.24916390934959054</v>
      </c>
    </row>
    <row r="19112" spans="1:2" x14ac:dyDescent="0.25">
      <c r="A19112" s="1">
        <v>42749.270833333336</v>
      </c>
      <c r="B19112" s="2">
        <v>13.737660136106813</v>
      </c>
    </row>
    <row r="19113" spans="1:2" x14ac:dyDescent="0.25">
      <c r="A19113" s="1">
        <v>42749.271527777775</v>
      </c>
      <c r="B19113" s="2">
        <v>-2.0522430228690308E-6</v>
      </c>
    </row>
    <row r="19114" spans="1:2" x14ac:dyDescent="0.25">
      <c r="A19114" s="1">
        <v>42749.272222222222</v>
      </c>
      <c r="B19114" s="2">
        <v>-2.343083421389262E-6</v>
      </c>
    </row>
    <row r="19115" spans="1:2" x14ac:dyDescent="0.25">
      <c r="A19115" s="1">
        <v>42749.272916666669</v>
      </c>
      <c r="B19115" s="2">
        <v>-2.5432265829294922E-6</v>
      </c>
    </row>
    <row r="19116" spans="1:2" x14ac:dyDescent="0.25">
      <c r="A19116" s="1">
        <v>42749.273611111108</v>
      </c>
      <c r="B19116" s="2">
        <v>-2.9421804356388749E-6</v>
      </c>
    </row>
    <row r="19117" spans="1:2" x14ac:dyDescent="0.25">
      <c r="A19117" s="1">
        <v>42749.274305555555</v>
      </c>
      <c r="B19117" s="2">
        <v>-1.7076808338363965E-6</v>
      </c>
    </row>
    <row r="19118" spans="1:2" x14ac:dyDescent="0.25">
      <c r="A19118" s="1">
        <v>42749.275000000001</v>
      </c>
      <c r="B19118" s="2">
        <v>-2.288976975250989E-6</v>
      </c>
    </row>
    <row r="19119" spans="1:2" x14ac:dyDescent="0.25">
      <c r="A19119" s="1">
        <v>42749.275694444441</v>
      </c>
      <c r="B19119" s="2">
        <v>-0.21542787936778041</v>
      </c>
    </row>
    <row r="19120" spans="1:2" x14ac:dyDescent="0.25">
      <c r="A19120" s="1">
        <v>42749.276388888888</v>
      </c>
      <c r="B19120" s="2">
        <v>-5.1794317373423837</v>
      </c>
    </row>
    <row r="19121" spans="1:2" x14ac:dyDescent="0.25">
      <c r="A19121" s="1">
        <v>42749.277083333334</v>
      </c>
      <c r="B19121" s="2">
        <v>-20.443829420850669</v>
      </c>
    </row>
    <row r="19122" spans="1:2" x14ac:dyDescent="0.25">
      <c r="A19122" s="1">
        <v>42749.277777777781</v>
      </c>
      <c r="B19122" s="2">
        <v>-17.790787457321617</v>
      </c>
    </row>
    <row r="19123" spans="1:2" x14ac:dyDescent="0.25">
      <c r="A19123" s="1">
        <v>42749.27847222222</v>
      </c>
      <c r="B19123" s="2">
        <v>-6.0394967246601787</v>
      </c>
    </row>
    <row r="19124" spans="1:2" x14ac:dyDescent="0.25">
      <c r="A19124" s="1">
        <v>42749.279166666667</v>
      </c>
      <c r="B19124" s="2">
        <v>-36.049444505954064</v>
      </c>
    </row>
    <row r="19125" spans="1:2" x14ac:dyDescent="0.25">
      <c r="A19125" s="1">
        <v>42749.279861111114</v>
      </c>
      <c r="B19125" s="2">
        <v>-56.739730373330531</v>
      </c>
    </row>
    <row r="19126" spans="1:2" x14ac:dyDescent="0.25">
      <c r="A19126" s="1">
        <v>42749.280555555553</v>
      </c>
      <c r="B19126" s="2">
        <v>-79.711987294551605</v>
      </c>
    </row>
    <row r="19127" spans="1:2" x14ac:dyDescent="0.25">
      <c r="A19127" s="1">
        <v>42749.28125</v>
      </c>
      <c r="B19127" s="2">
        <v>-65.865889719986683</v>
      </c>
    </row>
    <row r="19128" spans="1:2" x14ac:dyDescent="0.25">
      <c r="A19128" s="1">
        <v>42749.281944444447</v>
      </c>
      <c r="B19128" s="2">
        <v>-23.429972020024433</v>
      </c>
    </row>
    <row r="19129" spans="1:2" x14ac:dyDescent="0.25">
      <c r="A19129" s="1">
        <v>42749.282638888886</v>
      </c>
      <c r="B19129" s="2">
        <v>-39.026431574817011</v>
      </c>
    </row>
    <row r="19130" spans="1:2" x14ac:dyDescent="0.25">
      <c r="A19130" s="1">
        <v>42749.283333333333</v>
      </c>
      <c r="B19130" s="2">
        <v>-30.561622843347141</v>
      </c>
    </row>
    <row r="19131" spans="1:2" x14ac:dyDescent="0.25">
      <c r="A19131" s="1">
        <v>42749.28402777778</v>
      </c>
      <c r="B19131" s="2">
        <v>-24.447448230638596</v>
      </c>
    </row>
    <row r="19132" spans="1:2" x14ac:dyDescent="0.25">
      <c r="A19132" s="1">
        <v>42749.284722222219</v>
      </c>
      <c r="B19132" s="2">
        <v>-46.281131318247454</v>
      </c>
    </row>
    <row r="19133" spans="1:2" x14ac:dyDescent="0.25">
      <c r="A19133" s="1">
        <v>42749.285416666666</v>
      </c>
      <c r="B19133" s="2">
        <v>-49.292370927408534</v>
      </c>
    </row>
    <row r="19134" spans="1:2" x14ac:dyDescent="0.25">
      <c r="A19134" s="1">
        <v>42749.286111111112</v>
      </c>
      <c r="B19134" s="2">
        <v>-67.540667104732705</v>
      </c>
    </row>
    <row r="19135" spans="1:2" x14ac:dyDescent="0.25">
      <c r="A19135" s="1">
        <v>42749.286805555559</v>
      </c>
      <c r="B19135" s="2">
        <v>-82.415132293564966</v>
      </c>
    </row>
    <row r="19136" spans="1:2" x14ac:dyDescent="0.25">
      <c r="A19136" s="1">
        <v>42749.287499999999</v>
      </c>
      <c r="B19136" s="2">
        <v>-48.906574473748336</v>
      </c>
    </row>
    <row r="19137" spans="1:2" x14ac:dyDescent="0.25">
      <c r="A19137" s="1">
        <v>42749.288194444445</v>
      </c>
      <c r="B19137" s="2">
        <v>-0.26115027651103445</v>
      </c>
    </row>
    <row r="19138" spans="1:2" x14ac:dyDescent="0.25">
      <c r="A19138" s="1">
        <v>42749.288888888892</v>
      </c>
      <c r="B19138" s="2">
        <v>-5.5628637291469207</v>
      </c>
    </row>
    <row r="19139" spans="1:2" x14ac:dyDescent="0.25">
      <c r="A19139" s="1">
        <v>42749.289583333331</v>
      </c>
      <c r="B19139" s="2">
        <v>-2.0864259913275114</v>
      </c>
    </row>
    <row r="19140" spans="1:2" x14ac:dyDescent="0.25">
      <c r="A19140" s="1">
        <v>42749.290277777778</v>
      </c>
      <c r="B19140" s="2">
        <v>-0.63357173081797857</v>
      </c>
    </row>
    <row r="19141" spans="1:2" x14ac:dyDescent="0.25">
      <c r="A19141" s="1">
        <v>42749.290972222225</v>
      </c>
      <c r="B19141" s="2">
        <v>-0.30761288365368578</v>
      </c>
    </row>
    <row r="19142" spans="1:2" x14ac:dyDescent="0.25">
      <c r="A19142" s="1">
        <v>42749.291666666664</v>
      </c>
      <c r="B19142" s="2">
        <v>-18.968323008241473</v>
      </c>
    </row>
    <row r="19143" spans="1:2" x14ac:dyDescent="0.25">
      <c r="A19143" s="1">
        <v>42749.292361111111</v>
      </c>
      <c r="B19143" s="2">
        <v>-31.010698799490878</v>
      </c>
    </row>
    <row r="19144" spans="1:2" x14ac:dyDescent="0.25">
      <c r="A19144" s="1">
        <v>42749.293055555558</v>
      </c>
      <c r="B19144" s="2">
        <v>-42.139706659931107</v>
      </c>
    </row>
    <row r="19145" spans="1:2" x14ac:dyDescent="0.25">
      <c r="A19145" s="1">
        <v>42749.293749999997</v>
      </c>
      <c r="B19145" s="2">
        <v>-71.498642893702097</v>
      </c>
    </row>
    <row r="19146" spans="1:2" x14ac:dyDescent="0.25">
      <c r="A19146" s="1">
        <v>42749.294444444444</v>
      </c>
      <c r="B19146" s="2">
        <v>-71.3074207307926</v>
      </c>
    </row>
    <row r="19147" spans="1:2" x14ac:dyDescent="0.25">
      <c r="A19147" s="1">
        <v>42749.295138888891</v>
      </c>
      <c r="B19147" s="2">
        <v>-67.26401384414639</v>
      </c>
    </row>
    <row r="19148" spans="1:2" x14ac:dyDescent="0.25">
      <c r="A19148" s="1">
        <v>42749.29583333333</v>
      </c>
      <c r="B19148" s="2">
        <v>-65.990221660333916</v>
      </c>
    </row>
    <row r="19149" spans="1:2" x14ac:dyDescent="0.25">
      <c r="A19149" s="1">
        <v>42749.296527777777</v>
      </c>
      <c r="B19149" s="2">
        <v>-53.029248395966718</v>
      </c>
    </row>
    <row r="19150" spans="1:2" x14ac:dyDescent="0.25">
      <c r="A19150" s="1">
        <v>42749.297222222223</v>
      </c>
      <c r="B19150" s="2">
        <v>-42.651156183597053</v>
      </c>
    </row>
    <row r="19151" spans="1:2" x14ac:dyDescent="0.25">
      <c r="A19151" s="1">
        <v>42749.29791666667</v>
      </c>
      <c r="B19151" s="2">
        <v>-70.659707895906948</v>
      </c>
    </row>
    <row r="19152" spans="1:2" x14ac:dyDescent="0.25">
      <c r="A19152" s="1">
        <v>42749.298611111109</v>
      </c>
      <c r="B19152" s="2">
        <v>-67.151697709159151</v>
      </c>
    </row>
    <row r="19153" spans="1:2" x14ac:dyDescent="0.25">
      <c r="A19153" s="1">
        <v>42749.299305555556</v>
      </c>
      <c r="B19153" s="2">
        <v>-46.04519119144534</v>
      </c>
    </row>
    <row r="19154" spans="1:2" x14ac:dyDescent="0.25">
      <c r="A19154" s="1">
        <v>42749.3</v>
      </c>
      <c r="B19154" s="2">
        <v>-57.526996439185069</v>
      </c>
    </row>
    <row r="19155" spans="1:2" x14ac:dyDescent="0.25">
      <c r="A19155" s="1">
        <v>42749.300694444442</v>
      </c>
      <c r="B19155" s="2">
        <v>-46.487751729767965</v>
      </c>
    </row>
    <row r="19156" spans="1:2" x14ac:dyDescent="0.25">
      <c r="A19156" s="1">
        <v>42749.301388888889</v>
      </c>
      <c r="B19156" s="2">
        <v>-53.995732313839838</v>
      </c>
    </row>
    <row r="19157" spans="1:2" x14ac:dyDescent="0.25">
      <c r="A19157" s="1">
        <v>42749.302083333336</v>
      </c>
      <c r="B19157" s="2">
        <v>-15.425709188032489</v>
      </c>
    </row>
    <row r="19158" spans="1:2" x14ac:dyDescent="0.25">
      <c r="A19158" s="1">
        <v>42749.302777777775</v>
      </c>
      <c r="B19158" s="2">
        <v>-20.961996515971745</v>
      </c>
    </row>
    <row r="19159" spans="1:2" x14ac:dyDescent="0.25">
      <c r="A19159" s="1">
        <v>42749.303472222222</v>
      </c>
      <c r="B19159" s="2">
        <v>-6.8798630066334834</v>
      </c>
    </row>
    <row r="19160" spans="1:2" x14ac:dyDescent="0.25">
      <c r="A19160" s="1">
        <v>42749.304166666669</v>
      </c>
      <c r="B19160" s="2">
        <v>-20.87426846219023</v>
      </c>
    </row>
    <row r="19161" spans="1:2" x14ac:dyDescent="0.25">
      <c r="A19161" s="1">
        <v>42749.304861111108</v>
      </c>
      <c r="B19161" s="2">
        <v>-18.76620544709731</v>
      </c>
    </row>
    <row r="19162" spans="1:2" x14ac:dyDescent="0.25">
      <c r="A19162" s="1">
        <v>42749.305555555555</v>
      </c>
      <c r="B19162" s="2">
        <v>-25.487707478778368</v>
      </c>
    </row>
    <row r="19163" spans="1:2" x14ac:dyDescent="0.25">
      <c r="A19163" s="1">
        <v>42749.306250000001</v>
      </c>
      <c r="B19163" s="2">
        <v>-37.32236207449629</v>
      </c>
    </row>
    <row r="19164" spans="1:2" x14ac:dyDescent="0.25">
      <c r="A19164" s="1">
        <v>42749.306944444441</v>
      </c>
      <c r="B19164" s="2">
        <v>-84.047592091463358</v>
      </c>
    </row>
    <row r="19165" spans="1:2" x14ac:dyDescent="0.25">
      <c r="A19165" s="1">
        <v>42749.307638888888</v>
      </c>
      <c r="B19165" s="2">
        <v>-97.75306922709764</v>
      </c>
    </row>
    <row r="19166" spans="1:2" x14ac:dyDescent="0.25">
      <c r="A19166" s="1">
        <v>42749.308333333334</v>
      </c>
      <c r="B19166" s="2">
        <v>-89.821899618472287</v>
      </c>
    </row>
    <row r="19167" spans="1:2" x14ac:dyDescent="0.25">
      <c r="A19167" s="1">
        <v>42749.309027777781</v>
      </c>
      <c r="B19167" s="2">
        <v>-108.83266563941143</v>
      </c>
    </row>
    <row r="19168" spans="1:2" x14ac:dyDescent="0.25">
      <c r="A19168" s="1">
        <v>42749.30972222222</v>
      </c>
      <c r="B19168" s="2">
        <v>-91.164042774133847</v>
      </c>
    </row>
    <row r="19169" spans="1:2" x14ac:dyDescent="0.25">
      <c r="A19169" s="1">
        <v>42749.310416666667</v>
      </c>
      <c r="B19169" s="2">
        <v>-41.85201178982679</v>
      </c>
    </row>
    <row r="19170" spans="1:2" x14ac:dyDescent="0.25">
      <c r="A19170" s="1">
        <v>42749.311111111114</v>
      </c>
      <c r="B19170" s="2">
        <v>-41.791973688435</v>
      </c>
    </row>
    <row r="19171" spans="1:2" x14ac:dyDescent="0.25">
      <c r="A19171" s="1">
        <v>42749.311805555553</v>
      </c>
      <c r="B19171" s="2">
        <v>-89.207229004121231</v>
      </c>
    </row>
    <row r="19172" spans="1:2" x14ac:dyDescent="0.25">
      <c r="A19172" s="1">
        <v>42749.3125</v>
      </c>
      <c r="B19172" s="2">
        <v>-101.56133311500501</v>
      </c>
    </row>
    <row r="19173" spans="1:2" x14ac:dyDescent="0.25">
      <c r="A19173" s="1">
        <v>42749.313194444447</v>
      </c>
      <c r="B19173" s="2">
        <v>-45.713584268571381</v>
      </c>
    </row>
    <row r="19174" spans="1:2" x14ac:dyDescent="0.25">
      <c r="A19174" s="1">
        <v>42749.313888888886</v>
      </c>
      <c r="B19174" s="2">
        <v>-76.925958345851782</v>
      </c>
    </row>
    <row r="19175" spans="1:2" x14ac:dyDescent="0.25">
      <c r="A19175" s="1">
        <v>42749.314583333333</v>
      </c>
      <c r="B19175" s="2">
        <v>-95.31068518632479</v>
      </c>
    </row>
    <row r="19176" spans="1:2" x14ac:dyDescent="0.25">
      <c r="A19176" s="1">
        <v>42749.31527777778</v>
      </c>
      <c r="B19176" s="2">
        <v>-93.053842764318688</v>
      </c>
    </row>
    <row r="19177" spans="1:2" x14ac:dyDescent="0.25">
      <c r="A19177" s="1">
        <v>42749.315972222219</v>
      </c>
      <c r="B19177" s="2">
        <v>-111.50205396378102</v>
      </c>
    </row>
    <row r="19178" spans="1:2" x14ac:dyDescent="0.25">
      <c r="A19178" s="1">
        <v>42749.316666666666</v>
      </c>
      <c r="B19178" s="2">
        <v>-126.92304547759316</v>
      </c>
    </row>
    <row r="19179" spans="1:2" x14ac:dyDescent="0.25">
      <c r="A19179" s="1">
        <v>42749.317361111112</v>
      </c>
      <c r="B19179" s="2">
        <v>-136.61988039494997</v>
      </c>
    </row>
    <row r="19180" spans="1:2" x14ac:dyDescent="0.25">
      <c r="A19180" s="1">
        <v>42749.318055555559</v>
      </c>
      <c r="B19180" s="2">
        <v>-113.98742531006961</v>
      </c>
    </row>
    <row r="19181" spans="1:2" x14ac:dyDescent="0.25">
      <c r="A19181" s="1">
        <v>42749.318749999999</v>
      </c>
      <c r="B19181" s="2">
        <v>-124.06652232498551</v>
      </c>
    </row>
    <row r="19182" spans="1:2" x14ac:dyDescent="0.25">
      <c r="A19182" s="1">
        <v>42749.319444444445</v>
      </c>
      <c r="B19182" s="2">
        <v>-124.79473402456109</v>
      </c>
    </row>
    <row r="19183" spans="1:2" x14ac:dyDescent="0.25">
      <c r="A19183" s="1">
        <v>42749.320138888892</v>
      </c>
      <c r="B19183" s="2">
        <v>-132.06498505442286</v>
      </c>
    </row>
    <row r="19184" spans="1:2" x14ac:dyDescent="0.25">
      <c r="A19184" s="1">
        <v>42749.320833333331</v>
      </c>
      <c r="B19184" s="2">
        <v>-69.106663551623939</v>
      </c>
    </row>
    <row r="19185" spans="1:2" x14ac:dyDescent="0.25">
      <c r="A19185" s="1">
        <v>42749.321527777778</v>
      </c>
      <c r="B19185" s="2">
        <v>-89.73898472952618</v>
      </c>
    </row>
    <row r="19186" spans="1:2" x14ac:dyDescent="0.25">
      <c r="A19186" s="1">
        <v>42749.322222222225</v>
      </c>
      <c r="B19186" s="2">
        <v>-86.479680616705451</v>
      </c>
    </row>
    <row r="19187" spans="1:2" x14ac:dyDescent="0.25">
      <c r="A19187" s="1">
        <v>42749.322916666664</v>
      </c>
      <c r="B19187" s="2">
        <v>-104.39753279982057</v>
      </c>
    </row>
    <row r="19188" spans="1:2" x14ac:dyDescent="0.25">
      <c r="A19188" s="1">
        <v>42749.323611111111</v>
      </c>
      <c r="B19188" s="2">
        <v>-191.18077016881821</v>
      </c>
    </row>
    <row r="19189" spans="1:2" x14ac:dyDescent="0.25">
      <c r="A19189" s="1">
        <v>42749.324305555558</v>
      </c>
      <c r="B19189" s="2">
        <v>-214.05148261718762</v>
      </c>
    </row>
    <row r="19190" spans="1:2" x14ac:dyDescent="0.25">
      <c r="A19190" s="1">
        <v>42749.324999999997</v>
      </c>
      <c r="B19190" s="2">
        <v>-182.62099472971167</v>
      </c>
    </row>
    <row r="19191" spans="1:2" x14ac:dyDescent="0.25">
      <c r="A19191" s="1">
        <v>42749.325694444444</v>
      </c>
      <c r="B19191" s="2">
        <v>-127.98394003080709</v>
      </c>
    </row>
    <row r="19192" spans="1:2" x14ac:dyDescent="0.25">
      <c r="A19192" s="1">
        <v>42749.326388888891</v>
      </c>
      <c r="B19192" s="2">
        <v>-89.295006383431613</v>
      </c>
    </row>
    <row r="19193" spans="1:2" x14ac:dyDescent="0.25">
      <c r="A19193" s="1">
        <v>42749.32708333333</v>
      </c>
      <c r="B19193" s="2">
        <v>-74.935806033378086</v>
      </c>
    </row>
    <row r="19194" spans="1:2" x14ac:dyDescent="0.25">
      <c r="A19194" s="1">
        <v>42749.327777777777</v>
      </c>
      <c r="B19194" s="2">
        <v>-63.309025797942496</v>
      </c>
    </row>
    <row r="19195" spans="1:2" x14ac:dyDescent="0.25">
      <c r="A19195" s="1">
        <v>42749.328472222223</v>
      </c>
      <c r="B19195" s="2">
        <v>-42.791075779962313</v>
      </c>
    </row>
    <row r="19196" spans="1:2" x14ac:dyDescent="0.25">
      <c r="A19196" s="1">
        <v>42749.32916666667</v>
      </c>
      <c r="B19196" s="2">
        <v>-86.834021137639255</v>
      </c>
    </row>
    <row r="19197" spans="1:2" x14ac:dyDescent="0.25">
      <c r="A19197" s="1">
        <v>42749.329861111109</v>
      </c>
      <c r="B19197" s="2">
        <v>-78.868303507366605</v>
      </c>
    </row>
    <row r="19198" spans="1:2" x14ac:dyDescent="0.25">
      <c r="A19198" s="1">
        <v>42749.330555555556</v>
      </c>
      <c r="B19198" s="2">
        <v>-87.772772575423971</v>
      </c>
    </row>
    <row r="19199" spans="1:2" x14ac:dyDescent="0.25">
      <c r="A19199" s="1">
        <v>42749.331250000003</v>
      </c>
      <c r="B19199" s="2">
        <v>-98.202500750229234</v>
      </c>
    </row>
    <row r="19200" spans="1:2" x14ac:dyDescent="0.25">
      <c r="A19200" s="1">
        <v>42749.331944444442</v>
      </c>
      <c r="B19200" s="2">
        <v>-92.496183251176262</v>
      </c>
    </row>
    <row r="19201" spans="1:2" x14ac:dyDescent="0.25">
      <c r="A19201" s="1">
        <v>42749.332638888889</v>
      </c>
      <c r="B19201" s="2">
        <v>-52.079226885593378</v>
      </c>
    </row>
    <row r="19202" spans="1:2" x14ac:dyDescent="0.25">
      <c r="A19202" s="1">
        <v>42749.333333333336</v>
      </c>
      <c r="B19202" s="2">
        <v>-22.469133549858089</v>
      </c>
    </row>
    <row r="19203" spans="1:2" x14ac:dyDescent="0.25">
      <c r="A19203" s="1">
        <v>42749.334027777775</v>
      </c>
      <c r="B19203" s="2">
        <v>-41.575508972719156</v>
      </c>
    </row>
    <row r="19204" spans="1:2" x14ac:dyDescent="0.25">
      <c r="A19204" s="1">
        <v>42749.334722222222</v>
      </c>
      <c r="B19204" s="2">
        <v>-34.721622224355329</v>
      </c>
    </row>
    <row r="19205" spans="1:2" x14ac:dyDescent="0.25">
      <c r="A19205" s="1">
        <v>42749.335416666669</v>
      </c>
      <c r="B19205" s="2">
        <v>-39.571492329131189</v>
      </c>
    </row>
    <row r="19206" spans="1:2" x14ac:dyDescent="0.25">
      <c r="A19206" s="1">
        <v>42749.336111111108</v>
      </c>
      <c r="B19206" s="2">
        <v>-44.525669982373557</v>
      </c>
    </row>
    <row r="19207" spans="1:2" x14ac:dyDescent="0.25">
      <c r="A19207" s="1">
        <v>42749.336805555555</v>
      </c>
      <c r="B19207" s="2">
        <v>-40.203576393842134</v>
      </c>
    </row>
    <row r="19208" spans="1:2" x14ac:dyDescent="0.25">
      <c r="A19208" s="1">
        <v>42749.337500000001</v>
      </c>
      <c r="B19208" s="2">
        <v>-50.292012127238557</v>
      </c>
    </row>
    <row r="19209" spans="1:2" x14ac:dyDescent="0.25">
      <c r="A19209" s="1">
        <v>42749.338194444441</v>
      </c>
      <c r="B19209" s="2">
        <v>-91.300484586250974</v>
      </c>
    </row>
    <row r="19210" spans="1:2" x14ac:dyDescent="0.25">
      <c r="A19210" s="1">
        <v>42749.338888888888</v>
      </c>
      <c r="B19210" s="2">
        <v>-46.215452224475548</v>
      </c>
    </row>
    <row r="19211" spans="1:2" x14ac:dyDescent="0.25">
      <c r="A19211" s="1">
        <v>42749.339583333334</v>
      </c>
      <c r="B19211" s="2">
        <v>-1.5999473701548899</v>
      </c>
    </row>
    <row r="19212" spans="1:2" x14ac:dyDescent="0.25">
      <c r="A19212" s="1">
        <v>42749.340277777781</v>
      </c>
      <c r="B19212" s="2">
        <v>1.517537063540658</v>
      </c>
    </row>
    <row r="19213" spans="1:2" x14ac:dyDescent="0.25">
      <c r="A19213" s="1">
        <v>42749.34097222222</v>
      </c>
      <c r="B19213" s="2">
        <v>43.040876996500202</v>
      </c>
    </row>
    <row r="19214" spans="1:2" x14ac:dyDescent="0.25">
      <c r="A19214" s="1">
        <v>42749.341666666667</v>
      </c>
      <c r="B19214" s="2">
        <v>110.82217178834836</v>
      </c>
    </row>
    <row r="19215" spans="1:2" x14ac:dyDescent="0.25">
      <c r="A19215" s="1">
        <v>42749.342361111114</v>
      </c>
      <c r="B19215" s="2">
        <v>160.86344902662483</v>
      </c>
    </row>
    <row r="19216" spans="1:2" x14ac:dyDescent="0.25">
      <c r="A19216" s="1">
        <v>42749.343055555553</v>
      </c>
      <c r="B19216" s="2">
        <v>153.69430658088143</v>
      </c>
    </row>
    <row r="19217" spans="1:2" x14ac:dyDescent="0.25">
      <c r="A19217" s="1">
        <v>42749.34375</v>
      </c>
      <c r="B19217" s="2">
        <v>131.19437296716109</v>
      </c>
    </row>
    <row r="19218" spans="1:2" x14ac:dyDescent="0.25">
      <c r="A19218" s="1">
        <v>42749.344444444447</v>
      </c>
      <c r="B19218" s="2">
        <v>71.386011283635156</v>
      </c>
    </row>
    <row r="19219" spans="1:2" x14ac:dyDescent="0.25">
      <c r="A19219" s="1">
        <v>42749.345138888886</v>
      </c>
      <c r="B19219" s="2">
        <v>66.871181682603975</v>
      </c>
    </row>
    <row r="19220" spans="1:2" x14ac:dyDescent="0.25">
      <c r="A19220" s="1">
        <v>42749.345833333333</v>
      </c>
      <c r="B19220" s="2">
        <v>56.426417911552321</v>
      </c>
    </row>
    <row r="19221" spans="1:2" x14ac:dyDescent="0.25">
      <c r="A19221" s="1">
        <v>42749.34652777778</v>
      </c>
      <c r="B19221" s="2">
        <v>-1.8894832464866341E-6</v>
      </c>
    </row>
    <row r="19222" spans="1:2" x14ac:dyDescent="0.25">
      <c r="A19222" s="1">
        <v>42749.347222222219</v>
      </c>
      <c r="B19222" s="2">
        <v>-6.1817117966711523E-7</v>
      </c>
    </row>
    <row r="19223" spans="1:2" x14ac:dyDescent="0.25">
      <c r="A19223" s="1">
        <v>42749.347916666666</v>
      </c>
      <c r="B19223" s="2">
        <v>-5.9890589909628034E-7</v>
      </c>
    </row>
    <row r="19224" spans="1:2" x14ac:dyDescent="0.25">
      <c r="A19224" s="1">
        <v>42749.348611111112</v>
      </c>
      <c r="B19224" s="2">
        <v>-8.7242175747329993E-7</v>
      </c>
    </row>
    <row r="19225" spans="1:2" x14ac:dyDescent="0.25">
      <c r="A19225" s="1">
        <v>42749.349305555559</v>
      </c>
      <c r="B19225" s="2">
        <v>-1.4164926445422073E-6</v>
      </c>
    </row>
    <row r="19226" spans="1:2" x14ac:dyDescent="0.25">
      <c r="A19226" s="1">
        <v>42749.35</v>
      </c>
      <c r="B19226" s="2">
        <v>-1.1268314362193147E-6</v>
      </c>
    </row>
    <row r="19227" spans="1:2" x14ac:dyDescent="0.25">
      <c r="A19227" s="1">
        <v>42749.350694444445</v>
      </c>
      <c r="B19227" s="2">
        <v>-1.3371402636934362</v>
      </c>
    </row>
    <row r="19228" spans="1:2" x14ac:dyDescent="0.25">
      <c r="A19228" s="1">
        <v>42749.351388888892</v>
      </c>
      <c r="B19228" s="2">
        <v>-2.543771794686715E-7</v>
      </c>
    </row>
    <row r="19229" spans="1:2" x14ac:dyDescent="0.25">
      <c r="A19229" s="1">
        <v>42749.352083333331</v>
      </c>
      <c r="B19229" s="2">
        <v>-1.9953974212209383E-7</v>
      </c>
    </row>
    <row r="19230" spans="1:2" x14ac:dyDescent="0.25">
      <c r="A19230" s="1">
        <v>42749.352777777778</v>
      </c>
      <c r="B19230" s="2">
        <v>-7.0813500011960662E-7</v>
      </c>
    </row>
    <row r="19231" spans="1:2" x14ac:dyDescent="0.25">
      <c r="A19231" s="1">
        <v>42749.353472222225</v>
      </c>
      <c r="B19231" s="2">
        <v>-2.0892470881032448E-6</v>
      </c>
    </row>
    <row r="19232" spans="1:2" x14ac:dyDescent="0.25">
      <c r="A19232" s="1">
        <v>42749.354166666664</v>
      </c>
      <c r="B19232" s="2">
        <v>2.4522375999586075</v>
      </c>
    </row>
    <row r="19233" spans="1:2" x14ac:dyDescent="0.25">
      <c r="A19233" s="1">
        <v>42749.354861111111</v>
      </c>
      <c r="B19233" s="2">
        <v>-2.7426081942394377E-6</v>
      </c>
    </row>
    <row r="19234" spans="1:2" x14ac:dyDescent="0.25">
      <c r="A19234" s="1">
        <v>42749.355555555558</v>
      </c>
      <c r="B19234" s="2">
        <v>7.0354188219765392</v>
      </c>
    </row>
    <row r="19235" spans="1:2" x14ac:dyDescent="0.25">
      <c r="A19235" s="1">
        <v>42749.356249999997</v>
      </c>
      <c r="B19235" s="2">
        <v>8.3575250654059339</v>
      </c>
    </row>
    <row r="19236" spans="1:2" x14ac:dyDescent="0.25">
      <c r="A19236" s="1">
        <v>42749.356944444444</v>
      </c>
      <c r="B19236" s="2">
        <v>-1.471170010821273E-6</v>
      </c>
    </row>
    <row r="19237" spans="1:2" x14ac:dyDescent="0.25">
      <c r="A19237" s="1">
        <v>42749.357638888891</v>
      </c>
      <c r="B19237" s="2">
        <v>-2.0892781321890653E-6</v>
      </c>
    </row>
    <row r="19238" spans="1:2" x14ac:dyDescent="0.25">
      <c r="A19238" s="1">
        <v>42749.35833333333</v>
      </c>
      <c r="B19238" s="2">
        <v>-2.3612029811677833E-6</v>
      </c>
    </row>
    <row r="19239" spans="1:2" x14ac:dyDescent="0.25">
      <c r="A19239" s="1">
        <v>42749.359027777777</v>
      </c>
      <c r="B19239" s="2">
        <v>-2.2710795747116207E-6</v>
      </c>
    </row>
    <row r="19240" spans="1:2" x14ac:dyDescent="0.25">
      <c r="A19240" s="1">
        <v>42749.359722222223</v>
      </c>
      <c r="B19240" s="2">
        <v>-2.9642742088457452</v>
      </c>
    </row>
    <row r="19241" spans="1:2" x14ac:dyDescent="0.25">
      <c r="A19241" s="1">
        <v>42749.36041666667</v>
      </c>
      <c r="B19241" s="2">
        <v>-5.831255782415246</v>
      </c>
    </row>
    <row r="19242" spans="1:2" x14ac:dyDescent="0.25">
      <c r="A19242" s="1">
        <v>42749.361111111109</v>
      </c>
      <c r="B19242" s="2">
        <v>-17.767790440912844</v>
      </c>
    </row>
    <row r="19243" spans="1:2" x14ac:dyDescent="0.25">
      <c r="A19243" s="1">
        <v>42749.361805555556</v>
      </c>
      <c r="B19243" s="2">
        <v>-14.636794325330992</v>
      </c>
    </row>
    <row r="19244" spans="1:2" x14ac:dyDescent="0.25">
      <c r="A19244" s="1">
        <v>42749.362500000003</v>
      </c>
      <c r="B19244" s="2">
        <v>-15.864166463296472</v>
      </c>
    </row>
    <row r="19245" spans="1:2" x14ac:dyDescent="0.25">
      <c r="A19245" s="1">
        <v>42749.363194444442</v>
      </c>
      <c r="B19245" s="2">
        <v>-6.2059693308032973</v>
      </c>
    </row>
    <row r="19246" spans="1:2" x14ac:dyDescent="0.25">
      <c r="A19246" s="1">
        <v>42749.363888888889</v>
      </c>
      <c r="B19246" s="2">
        <v>-11.768153478135112</v>
      </c>
    </row>
    <row r="19247" spans="1:2" x14ac:dyDescent="0.25">
      <c r="A19247" s="1">
        <v>42749.364583333336</v>
      </c>
      <c r="B19247" s="2">
        <v>-2.0358718203361303</v>
      </c>
    </row>
    <row r="19248" spans="1:2" x14ac:dyDescent="0.25">
      <c r="A19248" s="1">
        <v>42749.365277777775</v>
      </c>
      <c r="B19248" s="2">
        <v>0.68538300690755327</v>
      </c>
    </row>
    <row r="19249" spans="1:2" x14ac:dyDescent="0.25">
      <c r="A19249" s="1">
        <v>42749.365972222222</v>
      </c>
      <c r="B19249" s="2">
        <v>-0.1998772203437208</v>
      </c>
    </row>
    <row r="19250" spans="1:2" x14ac:dyDescent="0.25">
      <c r="A19250" s="1">
        <v>42749.366666666669</v>
      </c>
      <c r="B19250" s="2">
        <v>3.2676034606993197E-7</v>
      </c>
    </row>
    <row r="19251" spans="1:2" x14ac:dyDescent="0.25">
      <c r="A19251" s="1">
        <v>42749.367361111108</v>
      </c>
      <c r="B19251" s="2">
        <v>5.0872137459615865E-7</v>
      </c>
    </row>
    <row r="19252" spans="1:2" x14ac:dyDescent="0.25">
      <c r="A19252" s="1">
        <v>42749.368055555555</v>
      </c>
      <c r="B19252" s="2">
        <v>-8.1771189191689089E-7</v>
      </c>
    </row>
    <row r="19253" spans="1:2" x14ac:dyDescent="0.25">
      <c r="A19253" s="1">
        <v>42749.368750000001</v>
      </c>
      <c r="B19253" s="2">
        <v>8.1774390613039336E-7</v>
      </c>
    </row>
    <row r="19254" spans="1:2" x14ac:dyDescent="0.25">
      <c r="A19254" s="1">
        <v>42749.369444444441</v>
      </c>
      <c r="B19254" s="2">
        <v>-0.16907796252514043</v>
      </c>
    </row>
    <row r="19255" spans="1:2" x14ac:dyDescent="0.25">
      <c r="A19255" s="1">
        <v>42749.370138888888</v>
      </c>
      <c r="B19255" s="2">
        <v>-3.3657804427023317</v>
      </c>
    </row>
    <row r="19256" spans="1:2" x14ac:dyDescent="0.25">
      <c r="A19256" s="1">
        <v>42749.370833333334</v>
      </c>
      <c r="B19256" s="2">
        <v>-12.662261616114362</v>
      </c>
    </row>
    <row r="19257" spans="1:2" x14ac:dyDescent="0.25">
      <c r="A19257" s="1">
        <v>42749.371527777781</v>
      </c>
      <c r="B19257" s="2">
        <v>-16.708281534252698</v>
      </c>
    </row>
    <row r="19258" spans="1:2" x14ac:dyDescent="0.25">
      <c r="A19258" s="1">
        <v>42749.37222222222</v>
      </c>
      <c r="B19258" s="2">
        <v>-35.645351037848741</v>
      </c>
    </row>
    <row r="19259" spans="1:2" x14ac:dyDescent="0.25">
      <c r="A19259" s="1">
        <v>42749.372916666667</v>
      </c>
      <c r="B19259" s="2">
        <v>-41.215357506294581</v>
      </c>
    </row>
    <row r="19260" spans="1:2" x14ac:dyDescent="0.25">
      <c r="A19260" s="1">
        <v>42749.373611111114</v>
      </c>
      <c r="B19260" s="2">
        <v>-72.132064102758889</v>
      </c>
    </row>
    <row r="19261" spans="1:2" x14ac:dyDescent="0.25">
      <c r="A19261" s="1">
        <v>42749.374305555553</v>
      </c>
      <c r="B19261" s="2">
        <v>-114.40213545984007</v>
      </c>
    </row>
    <row r="19262" spans="1:2" x14ac:dyDescent="0.25">
      <c r="A19262" s="1">
        <v>42749.375</v>
      </c>
      <c r="B19262" s="2">
        <v>-111.21452158776616</v>
      </c>
    </row>
    <row r="19263" spans="1:2" x14ac:dyDescent="0.25">
      <c r="A19263" s="1">
        <v>42749.375694444447</v>
      </c>
      <c r="B19263" s="2">
        <v>-91.944727926342367</v>
      </c>
    </row>
    <row r="19264" spans="1:2" x14ac:dyDescent="0.25">
      <c r="A19264" s="1">
        <v>42749.376388888886</v>
      </c>
      <c r="B19264" s="2">
        <v>-77.292597722999446</v>
      </c>
    </row>
    <row r="19265" spans="1:2" x14ac:dyDescent="0.25">
      <c r="A19265" s="1">
        <v>42749.377083333333</v>
      </c>
      <c r="B19265" s="2">
        <v>-85.932250681868751</v>
      </c>
    </row>
    <row r="19266" spans="1:2" x14ac:dyDescent="0.25">
      <c r="A19266" s="1">
        <v>42749.37777777778</v>
      </c>
      <c r="B19266" s="2">
        <v>-75.89627331378675</v>
      </c>
    </row>
    <row r="19267" spans="1:2" x14ac:dyDescent="0.25">
      <c r="A19267" s="1">
        <v>42749.378472222219</v>
      </c>
      <c r="B19267" s="2">
        <v>-54.53548475726469</v>
      </c>
    </row>
    <row r="19268" spans="1:2" x14ac:dyDescent="0.25">
      <c r="A19268" s="1">
        <v>42749.379166666666</v>
      </c>
      <c r="B19268" s="2">
        <v>-55.823207993691902</v>
      </c>
    </row>
    <row r="19269" spans="1:2" x14ac:dyDescent="0.25">
      <c r="A19269" s="1">
        <v>42749.379861111112</v>
      </c>
      <c r="B19269" s="2">
        <v>-39.442015562436424</v>
      </c>
    </row>
    <row r="19270" spans="1:2" x14ac:dyDescent="0.25">
      <c r="A19270" s="1">
        <v>42749.380555555559</v>
      </c>
      <c r="B19270" s="2">
        <v>-67.419663836528585</v>
      </c>
    </row>
    <row r="19271" spans="1:2" x14ac:dyDescent="0.25">
      <c r="A19271" s="1">
        <v>42749.381249999999</v>
      </c>
      <c r="B19271" s="2">
        <v>-88.365483986912295</v>
      </c>
    </row>
    <row r="19272" spans="1:2" x14ac:dyDescent="0.25">
      <c r="A19272" s="1">
        <v>42749.381944444445</v>
      </c>
      <c r="B19272" s="2">
        <v>-68.050542264026205</v>
      </c>
    </row>
    <row r="19273" spans="1:2" x14ac:dyDescent="0.25">
      <c r="A19273" s="1">
        <v>42749.382638888892</v>
      </c>
      <c r="B19273" s="2">
        <v>-96.470395199025134</v>
      </c>
    </row>
    <row r="19274" spans="1:2" x14ac:dyDescent="0.25">
      <c r="A19274" s="1">
        <v>42749.383333333331</v>
      </c>
      <c r="B19274" s="2">
        <v>-101.04737793380627</v>
      </c>
    </row>
    <row r="19275" spans="1:2" x14ac:dyDescent="0.25">
      <c r="A19275" s="1">
        <v>42749.384027777778</v>
      </c>
      <c r="B19275" s="2">
        <v>-107.97016701113316</v>
      </c>
    </row>
    <row r="19276" spans="1:2" x14ac:dyDescent="0.25">
      <c r="A19276" s="1">
        <v>42749.384722222225</v>
      </c>
      <c r="B19276" s="2">
        <v>-97.092232031146224</v>
      </c>
    </row>
    <row r="19277" spans="1:2" x14ac:dyDescent="0.25">
      <c r="A19277" s="1">
        <v>42749.385416666664</v>
      </c>
      <c r="B19277" s="2">
        <v>-78.563145764459236</v>
      </c>
    </row>
    <row r="19278" spans="1:2" x14ac:dyDescent="0.25">
      <c r="A19278" s="1">
        <v>42749.386111111111</v>
      </c>
      <c r="B19278" s="2">
        <v>-51.305192100904243</v>
      </c>
    </row>
    <row r="19279" spans="1:2" x14ac:dyDescent="0.25">
      <c r="A19279" s="1">
        <v>42749.386805555558</v>
      </c>
      <c r="B19279" s="2">
        <v>-8.1119505760490327</v>
      </c>
    </row>
    <row r="19280" spans="1:2" x14ac:dyDescent="0.25">
      <c r="A19280" s="1">
        <v>42749.387499999997</v>
      </c>
      <c r="B19280" s="2">
        <v>-13.865799238545394</v>
      </c>
    </row>
    <row r="19281" spans="1:2" x14ac:dyDescent="0.25">
      <c r="A19281" s="1">
        <v>42749.388194444444</v>
      </c>
      <c r="B19281" s="2">
        <v>-20.022327639962409</v>
      </c>
    </row>
    <row r="19282" spans="1:2" x14ac:dyDescent="0.25">
      <c r="A19282" s="1">
        <v>42749.388888888891</v>
      </c>
      <c r="B19282" s="2">
        <v>-24.011212176857953</v>
      </c>
    </row>
    <row r="19283" spans="1:2" x14ac:dyDescent="0.25">
      <c r="A19283" s="1">
        <v>42749.38958333333</v>
      </c>
      <c r="B19283" s="2">
        <v>-25.241024503584775</v>
      </c>
    </row>
    <row r="19284" spans="1:2" x14ac:dyDescent="0.25">
      <c r="A19284" s="1">
        <v>42749.390277777777</v>
      </c>
      <c r="B19284" s="2">
        <v>-16.086805837765375</v>
      </c>
    </row>
    <row r="19285" spans="1:2" x14ac:dyDescent="0.25">
      <c r="A19285" s="1">
        <v>42749.390972222223</v>
      </c>
      <c r="B19285" s="2">
        <v>-25.137571245287351</v>
      </c>
    </row>
    <row r="19286" spans="1:2" x14ac:dyDescent="0.25">
      <c r="A19286" s="1">
        <v>42749.39166666667</v>
      </c>
      <c r="B19286" s="2">
        <v>-19.519384746912205</v>
      </c>
    </row>
    <row r="19287" spans="1:2" x14ac:dyDescent="0.25">
      <c r="A19287" s="1">
        <v>42749.392361111109</v>
      </c>
      <c r="B19287" s="2">
        <v>-8.6650015885250475</v>
      </c>
    </row>
    <row r="19288" spans="1:2" x14ac:dyDescent="0.25">
      <c r="A19288" s="1">
        <v>42749.393055555556</v>
      </c>
      <c r="B19288" s="2">
        <v>-18.720082125204986</v>
      </c>
    </row>
    <row r="19289" spans="1:2" x14ac:dyDescent="0.25">
      <c r="A19289" s="1">
        <v>42749.393750000003</v>
      </c>
      <c r="B19289" s="2">
        <v>-3.9616155682495444</v>
      </c>
    </row>
    <row r="19290" spans="1:2" x14ac:dyDescent="0.25">
      <c r="A19290" s="1">
        <v>42749.394444444442</v>
      </c>
      <c r="B19290" s="2">
        <v>-0.42670443940830105</v>
      </c>
    </row>
    <row r="19291" spans="1:2" x14ac:dyDescent="0.25">
      <c r="A19291" s="1">
        <v>42749.395138888889</v>
      </c>
      <c r="B19291" s="2">
        <v>-33.91393128988372</v>
      </c>
    </row>
    <row r="19292" spans="1:2" x14ac:dyDescent="0.25">
      <c r="A19292" s="1">
        <v>42749.395833333336</v>
      </c>
      <c r="B19292" s="2">
        <v>-30.613433477984412</v>
      </c>
    </row>
    <row r="19293" spans="1:2" x14ac:dyDescent="0.25">
      <c r="A19293" s="1">
        <v>42749.396527777775</v>
      </c>
      <c r="B19293" s="2">
        <v>-19.532334878980571</v>
      </c>
    </row>
    <row r="19294" spans="1:2" x14ac:dyDescent="0.25">
      <c r="A19294" s="1">
        <v>42749.397222222222</v>
      </c>
      <c r="B19294" s="2">
        <v>-34.602078618359037</v>
      </c>
    </row>
    <row r="19295" spans="1:2" x14ac:dyDescent="0.25">
      <c r="A19295" s="1">
        <v>42749.397916666669</v>
      </c>
      <c r="B19295" s="2">
        <v>-20.052998519204266</v>
      </c>
    </row>
    <row r="19296" spans="1:2" x14ac:dyDescent="0.25">
      <c r="A19296" s="1">
        <v>42749.398611111108</v>
      </c>
      <c r="B19296" s="2">
        <v>-49.983437182655322</v>
      </c>
    </row>
    <row r="19297" spans="1:2" x14ac:dyDescent="0.25">
      <c r="A19297" s="1">
        <v>42749.399305555555</v>
      </c>
      <c r="B19297" s="2">
        <v>-47.225506064983591</v>
      </c>
    </row>
    <row r="19298" spans="1:2" x14ac:dyDescent="0.25">
      <c r="A19298" s="1">
        <v>42749.4</v>
      </c>
      <c r="B19298" s="2">
        <v>-32.282721789033289</v>
      </c>
    </row>
    <row r="19299" spans="1:2" x14ac:dyDescent="0.25">
      <c r="A19299" s="1">
        <v>42749.400694444441</v>
      </c>
      <c r="B19299" s="2">
        <v>-42.827328384208762</v>
      </c>
    </row>
    <row r="19300" spans="1:2" x14ac:dyDescent="0.25">
      <c r="A19300" s="1">
        <v>42749.401388888888</v>
      </c>
      <c r="B19300" s="2">
        <v>-55.451870950189189</v>
      </c>
    </row>
    <row r="19301" spans="1:2" x14ac:dyDescent="0.25">
      <c r="A19301" s="1">
        <v>42749.402083333334</v>
      </c>
      <c r="B19301" s="2">
        <v>-70.208246384087644</v>
      </c>
    </row>
    <row r="19302" spans="1:2" x14ac:dyDescent="0.25">
      <c r="A19302" s="1">
        <v>42749.402777777781</v>
      </c>
      <c r="B19302" s="2">
        <v>-83.980760735195744</v>
      </c>
    </row>
    <row r="19303" spans="1:2" x14ac:dyDescent="0.25">
      <c r="A19303" s="1">
        <v>42749.40347222222</v>
      </c>
      <c r="B19303" s="2">
        <v>-116.76504850593628</v>
      </c>
    </row>
    <row r="19304" spans="1:2" x14ac:dyDescent="0.25">
      <c r="A19304" s="1">
        <v>42749.404166666667</v>
      </c>
      <c r="B19304" s="2">
        <v>-119.03605191526003</v>
      </c>
    </row>
    <row r="19305" spans="1:2" x14ac:dyDescent="0.25">
      <c r="A19305" s="1">
        <v>42749.404861111114</v>
      </c>
      <c r="B19305" s="2">
        <v>-36.398129476918015</v>
      </c>
    </row>
    <row r="19306" spans="1:2" x14ac:dyDescent="0.25">
      <c r="A19306" s="1">
        <v>42749.405555555553</v>
      </c>
      <c r="B19306" s="2">
        <v>-24.677250206177995</v>
      </c>
    </row>
    <row r="19307" spans="1:2" x14ac:dyDescent="0.25">
      <c r="A19307" s="1">
        <v>42749.40625</v>
      </c>
      <c r="B19307" s="2">
        <v>-11.80725627696326</v>
      </c>
    </row>
    <row r="19308" spans="1:2" x14ac:dyDescent="0.25">
      <c r="A19308" s="1">
        <v>42749.406944444447</v>
      </c>
      <c r="B19308" s="2">
        <v>-10.718795861910621</v>
      </c>
    </row>
    <row r="19309" spans="1:2" x14ac:dyDescent="0.25">
      <c r="A19309" s="1">
        <v>42749.407638888886</v>
      </c>
      <c r="B19309" s="2">
        <v>-1.9073806470260026E-6</v>
      </c>
    </row>
    <row r="19310" spans="1:2" x14ac:dyDescent="0.25">
      <c r="A19310" s="1">
        <v>42749.408333333333</v>
      </c>
      <c r="B19310" s="2">
        <v>-15.638926668413236</v>
      </c>
    </row>
    <row r="19311" spans="1:2" x14ac:dyDescent="0.25">
      <c r="A19311" s="1">
        <v>42749.40902777778</v>
      </c>
      <c r="B19311" s="2">
        <v>-2.0972876878945197</v>
      </c>
    </row>
    <row r="19312" spans="1:2" x14ac:dyDescent="0.25">
      <c r="A19312" s="1">
        <v>42749.409722222219</v>
      </c>
      <c r="B19312" s="2">
        <v>-1.163513874086008</v>
      </c>
    </row>
    <row r="19313" spans="1:2" x14ac:dyDescent="0.25">
      <c r="A19313" s="1">
        <v>42749.410416666666</v>
      </c>
      <c r="B19313" s="2">
        <v>-2.2340454355192679E-6</v>
      </c>
    </row>
    <row r="19314" spans="1:2" x14ac:dyDescent="0.25">
      <c r="A19314" s="1">
        <v>42749.411111111112</v>
      </c>
      <c r="B19314" s="2">
        <v>-9.2624373854055495</v>
      </c>
    </row>
    <row r="19315" spans="1:2" x14ac:dyDescent="0.25">
      <c r="A19315" s="1">
        <v>42749.411805555559</v>
      </c>
      <c r="B19315" s="2">
        <v>-4.5142733099734569</v>
      </c>
    </row>
    <row r="19316" spans="1:2" x14ac:dyDescent="0.25">
      <c r="A19316" s="1">
        <v>42749.412499999999</v>
      </c>
      <c r="B19316" s="2">
        <v>-6.9340172277176562</v>
      </c>
    </row>
    <row r="19317" spans="1:2" x14ac:dyDescent="0.25">
      <c r="A19317" s="1">
        <v>42749.413194444445</v>
      </c>
      <c r="B19317" s="2">
        <v>-6.8669326198166045</v>
      </c>
    </row>
    <row r="19318" spans="1:2" x14ac:dyDescent="0.25">
      <c r="A19318" s="1">
        <v>42749.413888888892</v>
      </c>
      <c r="B19318" s="2">
        <v>-4.7297457898079305</v>
      </c>
    </row>
    <row r="19319" spans="1:2" x14ac:dyDescent="0.25">
      <c r="A19319" s="1">
        <v>42749.414583333331</v>
      </c>
      <c r="B19319" s="2">
        <v>-16.673624187595124</v>
      </c>
    </row>
    <row r="19320" spans="1:2" x14ac:dyDescent="0.25">
      <c r="A19320" s="1">
        <v>42749.415277777778</v>
      </c>
      <c r="B19320" s="2">
        <v>-1.5983261012782653E-6</v>
      </c>
    </row>
    <row r="19321" spans="1:2" x14ac:dyDescent="0.25">
      <c r="A19321" s="1">
        <v>42749.415972222225</v>
      </c>
      <c r="B19321" s="2">
        <v>-2.1736279326435275</v>
      </c>
    </row>
    <row r="19322" spans="1:2" x14ac:dyDescent="0.25">
      <c r="A19322" s="1">
        <v>42749.416666666664</v>
      </c>
      <c r="B19322" s="2">
        <v>-3.7944846324690542</v>
      </c>
    </row>
    <row r="19323" spans="1:2" x14ac:dyDescent="0.25">
      <c r="A19323" s="1">
        <v>42749.417361111111</v>
      </c>
      <c r="B19323" s="2">
        <v>-36.327212103688602</v>
      </c>
    </row>
    <row r="19324" spans="1:2" x14ac:dyDescent="0.25">
      <c r="A19324" s="1">
        <v>42749.418055555558</v>
      </c>
      <c r="B19324" s="2">
        <v>-24.568638192252063</v>
      </c>
    </row>
    <row r="19325" spans="1:2" x14ac:dyDescent="0.25">
      <c r="A19325" s="1">
        <v>42749.418749999997</v>
      </c>
      <c r="B19325" s="2">
        <v>-33.303930769040988</v>
      </c>
    </row>
    <row r="19326" spans="1:2" x14ac:dyDescent="0.25">
      <c r="A19326" s="1">
        <v>42749.419444444444</v>
      </c>
      <c r="B19326" s="2">
        <v>-30.542451565389154</v>
      </c>
    </row>
    <row r="19327" spans="1:2" x14ac:dyDescent="0.25">
      <c r="A19327" s="1">
        <v>42749.420138888891</v>
      </c>
      <c r="B19327" s="2">
        <v>-10.658199022752523</v>
      </c>
    </row>
    <row r="19328" spans="1:2" x14ac:dyDescent="0.25">
      <c r="A19328" s="1">
        <v>42749.42083333333</v>
      </c>
      <c r="B19328" s="2">
        <v>-13.731252040388062</v>
      </c>
    </row>
    <row r="19329" spans="1:2" x14ac:dyDescent="0.25">
      <c r="A19329" s="1">
        <v>42749.421527777777</v>
      </c>
      <c r="B19329" s="2">
        <v>-18.691226218882367</v>
      </c>
    </row>
    <row r="19330" spans="1:2" x14ac:dyDescent="0.25">
      <c r="A19330" s="1">
        <v>42749.422222222223</v>
      </c>
      <c r="B19330" s="2">
        <v>-18.477444491023682</v>
      </c>
    </row>
    <row r="19331" spans="1:2" x14ac:dyDescent="0.25">
      <c r="A19331" s="1">
        <v>42749.42291666667</v>
      </c>
      <c r="B19331" s="2">
        <v>-16.367660884074091</v>
      </c>
    </row>
    <row r="19332" spans="1:2" x14ac:dyDescent="0.25">
      <c r="A19332" s="1">
        <v>42749.423611111109</v>
      </c>
      <c r="B19332" s="2">
        <v>-18.658886877426024</v>
      </c>
    </row>
    <row r="19333" spans="1:2" x14ac:dyDescent="0.25">
      <c r="A19333" s="1">
        <v>42749.424305555556</v>
      </c>
      <c r="B19333" s="2">
        <v>-0.61202537040007887</v>
      </c>
    </row>
    <row r="19334" spans="1:2" x14ac:dyDescent="0.25">
      <c r="A19334" s="1">
        <v>42749.425000000003</v>
      </c>
      <c r="B19334" s="2">
        <v>-13.666665375972904</v>
      </c>
    </row>
    <row r="19335" spans="1:2" x14ac:dyDescent="0.25">
      <c r="A19335" s="1">
        <v>42749.425694444442</v>
      </c>
      <c r="B19335" s="2">
        <v>-10.453189161185097</v>
      </c>
    </row>
    <row r="19336" spans="1:2" x14ac:dyDescent="0.25">
      <c r="A19336" s="1">
        <v>42749.426388888889</v>
      </c>
      <c r="B19336" s="2">
        <v>-9.6136500199138641</v>
      </c>
    </row>
    <row r="19337" spans="1:2" x14ac:dyDescent="0.25">
      <c r="A19337" s="1">
        <v>42749.427083333336</v>
      </c>
      <c r="B19337" s="2">
        <v>-31.66152131707398</v>
      </c>
    </row>
    <row r="19338" spans="1:2" x14ac:dyDescent="0.25">
      <c r="A19338" s="1">
        <v>42749.427777777775</v>
      </c>
      <c r="B19338" s="2">
        <v>-41.455552315659105</v>
      </c>
    </row>
    <row r="19339" spans="1:2" x14ac:dyDescent="0.25">
      <c r="A19339" s="1">
        <v>42749.428472222222</v>
      </c>
      <c r="B19339" s="2">
        <v>-43.078465987118157</v>
      </c>
    </row>
    <row r="19340" spans="1:2" x14ac:dyDescent="0.25">
      <c r="A19340" s="1">
        <v>42749.429166666669</v>
      </c>
      <c r="B19340" s="2">
        <v>-23.869953765942288</v>
      </c>
    </row>
    <row r="19341" spans="1:2" x14ac:dyDescent="0.25">
      <c r="A19341" s="1">
        <v>42749.429861111108</v>
      </c>
      <c r="B19341" s="2">
        <v>-21.605688217743591</v>
      </c>
    </row>
    <row r="19342" spans="1:2" x14ac:dyDescent="0.25">
      <c r="A19342" s="1">
        <v>42749.430555555555</v>
      </c>
      <c r="B19342" s="2">
        <v>-17.335051824254332</v>
      </c>
    </row>
    <row r="19343" spans="1:2" x14ac:dyDescent="0.25">
      <c r="A19343" s="1">
        <v>42749.431250000001</v>
      </c>
      <c r="B19343" s="2">
        <v>-15.629970715388966</v>
      </c>
    </row>
    <row r="19344" spans="1:2" x14ac:dyDescent="0.25">
      <c r="A19344" s="1">
        <v>42749.431944444441</v>
      </c>
      <c r="B19344" s="2">
        <v>-2.3718225066550076</v>
      </c>
    </row>
    <row r="19345" spans="1:2" x14ac:dyDescent="0.25">
      <c r="A19345" s="1">
        <v>42749.432638888888</v>
      </c>
      <c r="B19345" s="2">
        <v>-3.0958834226757364</v>
      </c>
    </row>
    <row r="19346" spans="1:2" x14ac:dyDescent="0.25">
      <c r="A19346" s="1">
        <v>42749.433333333334</v>
      </c>
      <c r="B19346" s="2">
        <v>-1.7802556006548306E-6</v>
      </c>
    </row>
    <row r="19347" spans="1:2" x14ac:dyDescent="0.25">
      <c r="A19347" s="1">
        <v>42749.434027777781</v>
      </c>
      <c r="B19347" s="2">
        <v>1.1242826579866232</v>
      </c>
    </row>
    <row r="19348" spans="1:2" x14ac:dyDescent="0.25">
      <c r="A19348" s="1">
        <v>42749.43472222222</v>
      </c>
      <c r="B19348" s="2">
        <v>40.448475706788791</v>
      </c>
    </row>
    <row r="19349" spans="1:2" x14ac:dyDescent="0.25">
      <c r="A19349" s="1">
        <v>42749.435416666667</v>
      </c>
      <c r="B19349" s="2">
        <v>39.432778483619039</v>
      </c>
    </row>
    <row r="19350" spans="1:2" x14ac:dyDescent="0.25">
      <c r="A19350" s="1">
        <v>42749.436111111114</v>
      </c>
      <c r="B19350" s="2">
        <v>33.679599169933745</v>
      </c>
    </row>
    <row r="19351" spans="1:2" x14ac:dyDescent="0.25">
      <c r="A19351" s="1">
        <v>42749.436805555553</v>
      </c>
      <c r="B19351" s="2">
        <v>57.004594699774557</v>
      </c>
    </row>
    <row r="19352" spans="1:2" x14ac:dyDescent="0.25">
      <c r="A19352" s="1">
        <v>42749.4375</v>
      </c>
      <c r="B19352" s="2">
        <v>50.828298919789567</v>
      </c>
    </row>
    <row r="19353" spans="1:2" x14ac:dyDescent="0.25">
      <c r="A19353" s="1">
        <v>42749.438194444447</v>
      </c>
      <c r="B19353" s="2">
        <v>43.879345559159994</v>
      </c>
    </row>
    <row r="19354" spans="1:2" x14ac:dyDescent="0.25">
      <c r="A19354" s="1">
        <v>42749.438888888886</v>
      </c>
      <c r="B19354" s="2">
        <v>38.398925175810291</v>
      </c>
    </row>
    <row r="19355" spans="1:2" x14ac:dyDescent="0.25">
      <c r="A19355" s="1">
        <v>42749.439583333333</v>
      </c>
      <c r="B19355" s="2">
        <v>60.662869818504745</v>
      </c>
    </row>
    <row r="19356" spans="1:2" x14ac:dyDescent="0.25">
      <c r="A19356" s="1">
        <v>42749.44027777778</v>
      </c>
      <c r="B19356" s="2">
        <v>49.271402811668423</v>
      </c>
    </row>
    <row r="19357" spans="1:2" x14ac:dyDescent="0.25">
      <c r="A19357" s="1">
        <v>42749.440972222219</v>
      </c>
      <c r="B19357" s="2">
        <v>42.744125379625864</v>
      </c>
    </row>
    <row r="19358" spans="1:2" x14ac:dyDescent="0.25">
      <c r="A19358" s="1">
        <v>42749.441666666666</v>
      </c>
      <c r="B19358" s="2">
        <v>40.530817222036418</v>
      </c>
    </row>
    <row r="19359" spans="1:2" x14ac:dyDescent="0.25">
      <c r="A19359" s="1">
        <v>42749.442361111112</v>
      </c>
      <c r="B19359" s="2">
        <v>46.581629005642995</v>
      </c>
    </row>
    <row r="19360" spans="1:2" x14ac:dyDescent="0.25">
      <c r="A19360" s="1">
        <v>42749.443055555559</v>
      </c>
      <c r="B19360" s="2">
        <v>50.837314867519311</v>
      </c>
    </row>
    <row r="19361" spans="1:2" x14ac:dyDescent="0.25">
      <c r="A19361" s="1">
        <v>42749.443749999999</v>
      </c>
      <c r="B19361" s="2">
        <v>59.464765133357531</v>
      </c>
    </row>
    <row r="19362" spans="1:2" x14ac:dyDescent="0.25">
      <c r="A19362" s="1">
        <v>42749.444444444445</v>
      </c>
      <c r="B19362" s="2">
        <v>27.587019791412846</v>
      </c>
    </row>
    <row r="19363" spans="1:2" x14ac:dyDescent="0.25">
      <c r="A19363" s="1">
        <v>42749.445138888892</v>
      </c>
      <c r="B19363" s="2">
        <v>43.556609271745643</v>
      </c>
    </row>
    <row r="19364" spans="1:2" x14ac:dyDescent="0.25">
      <c r="A19364" s="1">
        <v>42749.445833333331</v>
      </c>
      <c r="B19364" s="2">
        <v>54.977105261870506</v>
      </c>
    </row>
    <row r="19365" spans="1:2" x14ac:dyDescent="0.25">
      <c r="A19365" s="1">
        <v>42749.446527777778</v>
      </c>
      <c r="B19365" s="2">
        <v>45.026031386521453</v>
      </c>
    </row>
    <row r="19366" spans="1:2" x14ac:dyDescent="0.25">
      <c r="A19366" s="1">
        <v>42749.447222222225</v>
      </c>
      <c r="B19366" s="2">
        <v>51.866904837892314</v>
      </c>
    </row>
    <row r="19367" spans="1:2" x14ac:dyDescent="0.25">
      <c r="A19367" s="1">
        <v>42749.447916666664</v>
      </c>
      <c r="B19367" s="2">
        <v>49.754616348158258</v>
      </c>
    </row>
    <row r="19368" spans="1:2" x14ac:dyDescent="0.25">
      <c r="A19368" s="1">
        <v>42749.448611111111</v>
      </c>
      <c r="B19368" s="2">
        <v>74.347534586023542</v>
      </c>
    </row>
    <row r="19369" spans="1:2" x14ac:dyDescent="0.25">
      <c r="A19369" s="1">
        <v>42749.449305555558</v>
      </c>
      <c r="B19369" s="2">
        <v>71.747829155602574</v>
      </c>
    </row>
    <row r="19370" spans="1:2" x14ac:dyDescent="0.25">
      <c r="A19370" s="1">
        <v>42749.45</v>
      </c>
      <c r="B19370" s="2">
        <v>48.626299131387107</v>
      </c>
    </row>
    <row r="19371" spans="1:2" x14ac:dyDescent="0.25">
      <c r="A19371" s="1">
        <v>42749.450694444444</v>
      </c>
      <c r="B19371" s="2">
        <v>-13.061003163521431</v>
      </c>
    </row>
    <row r="19372" spans="1:2" x14ac:dyDescent="0.25">
      <c r="A19372" s="1">
        <v>42749.451388888891</v>
      </c>
      <c r="B19372" s="2">
        <v>2.947584714051724</v>
      </c>
    </row>
    <row r="19373" spans="1:2" x14ac:dyDescent="0.25">
      <c r="A19373" s="1">
        <v>42749.45208333333</v>
      </c>
      <c r="B19373" s="2">
        <v>-9.1482385037932552</v>
      </c>
    </row>
    <row r="19374" spans="1:2" x14ac:dyDescent="0.25">
      <c r="A19374" s="1">
        <v>42749.452777777777</v>
      </c>
      <c r="B19374" s="2">
        <v>-29.246273404572516</v>
      </c>
    </row>
    <row r="19375" spans="1:2" x14ac:dyDescent="0.25">
      <c r="A19375" s="1">
        <v>42749.453472222223</v>
      </c>
      <c r="B19375" s="2">
        <v>2.6644582260273939</v>
      </c>
    </row>
    <row r="19376" spans="1:2" x14ac:dyDescent="0.25">
      <c r="A19376" s="1">
        <v>42749.45416666667</v>
      </c>
      <c r="B19376" s="2">
        <v>-12.906270990659928</v>
      </c>
    </row>
    <row r="19377" spans="1:2" x14ac:dyDescent="0.25">
      <c r="A19377" s="1">
        <v>42749.454861111109</v>
      </c>
      <c r="B19377" s="2">
        <v>-40.773206964191438</v>
      </c>
    </row>
    <row r="19378" spans="1:2" x14ac:dyDescent="0.25">
      <c r="A19378" s="1">
        <v>42749.455555555556</v>
      </c>
      <c r="B19378" s="2">
        <v>-44.456967689531545</v>
      </c>
    </row>
    <row r="19379" spans="1:2" x14ac:dyDescent="0.25">
      <c r="A19379" s="1">
        <v>42749.456250000003</v>
      </c>
      <c r="B19379" s="2">
        <v>-36.982629539592985</v>
      </c>
    </row>
    <row r="19380" spans="1:2" x14ac:dyDescent="0.25">
      <c r="A19380" s="1">
        <v>42749.456944444442</v>
      </c>
      <c r="B19380" s="2">
        <v>-30.310956599231091</v>
      </c>
    </row>
    <row r="19381" spans="1:2" x14ac:dyDescent="0.25">
      <c r="A19381" s="1">
        <v>42749.457638888889</v>
      </c>
      <c r="B19381" s="2">
        <v>-19.584187257374772</v>
      </c>
    </row>
    <row r="19382" spans="1:2" x14ac:dyDescent="0.25">
      <c r="A19382" s="1">
        <v>42749.458333333336</v>
      </c>
      <c r="B19382" s="2">
        <v>18.971506983251309</v>
      </c>
    </row>
    <row r="19383" spans="1:2" x14ac:dyDescent="0.25">
      <c r="A19383" s="1">
        <v>42749.459027777775</v>
      </c>
      <c r="B19383" s="2">
        <v>12.75335812328267</v>
      </c>
    </row>
    <row r="19384" spans="1:2" x14ac:dyDescent="0.25">
      <c r="A19384" s="1">
        <v>42749.459722222222</v>
      </c>
      <c r="B19384" s="2">
        <v>20.398235790000278</v>
      </c>
    </row>
    <row r="19385" spans="1:2" x14ac:dyDescent="0.25">
      <c r="A19385" s="1">
        <v>42749.460416666669</v>
      </c>
      <c r="B19385" s="2">
        <v>7.691717332946185</v>
      </c>
    </row>
    <row r="19386" spans="1:2" x14ac:dyDescent="0.25">
      <c r="A19386" s="1">
        <v>42749.461111111108</v>
      </c>
      <c r="B19386" s="2">
        <v>-6.860944177690544</v>
      </c>
    </row>
    <row r="19387" spans="1:2" x14ac:dyDescent="0.25">
      <c r="A19387" s="1">
        <v>42749.461805555555</v>
      </c>
      <c r="B19387" s="2">
        <v>-9.2827937208016618</v>
      </c>
    </row>
    <row r="19388" spans="1:2" x14ac:dyDescent="0.25">
      <c r="A19388" s="1">
        <v>42749.462500000001</v>
      </c>
      <c r="B19388" s="2">
        <v>-1.2616980489163931</v>
      </c>
    </row>
    <row r="19389" spans="1:2" x14ac:dyDescent="0.25">
      <c r="A19389" s="1">
        <v>42749.463194444441</v>
      </c>
      <c r="B19389" s="2">
        <v>-10.515558557055192</v>
      </c>
    </row>
    <row r="19390" spans="1:2" x14ac:dyDescent="0.25">
      <c r="A19390" s="1">
        <v>42749.463888888888</v>
      </c>
      <c r="B19390" s="2">
        <v>-14.105700329076596</v>
      </c>
    </row>
    <row r="19391" spans="1:2" x14ac:dyDescent="0.25">
      <c r="A19391" s="1">
        <v>42749.464583333334</v>
      </c>
      <c r="B19391" s="2">
        <v>-16.109188077087552</v>
      </c>
    </row>
    <row r="19392" spans="1:2" x14ac:dyDescent="0.25">
      <c r="A19392" s="1">
        <v>42749.465277777781</v>
      </c>
      <c r="B19392" s="2">
        <v>12.775217176373795</v>
      </c>
    </row>
    <row r="19393" spans="1:2" x14ac:dyDescent="0.25">
      <c r="A19393" s="1">
        <v>42749.46597222222</v>
      </c>
      <c r="B19393" s="2">
        <v>0.33354149031608055</v>
      </c>
    </row>
    <row r="19394" spans="1:2" x14ac:dyDescent="0.25">
      <c r="A19394" s="1">
        <v>42749.466666666667</v>
      </c>
      <c r="B19394" s="2">
        <v>-11.872816520380244</v>
      </c>
    </row>
    <row r="19395" spans="1:2" x14ac:dyDescent="0.25">
      <c r="A19395" s="1">
        <v>42749.467361111114</v>
      </c>
      <c r="B19395" s="2">
        <v>-55.31828358202668</v>
      </c>
    </row>
    <row r="19396" spans="1:2" x14ac:dyDescent="0.25">
      <c r="A19396" s="1">
        <v>42749.468055555553</v>
      </c>
      <c r="B19396" s="2">
        <v>-32.847552460026542</v>
      </c>
    </row>
    <row r="19397" spans="1:2" x14ac:dyDescent="0.25">
      <c r="A19397" s="1">
        <v>42749.46875</v>
      </c>
      <c r="B19397" s="2">
        <v>-8.4038657873466338</v>
      </c>
    </row>
    <row r="19398" spans="1:2" x14ac:dyDescent="0.25">
      <c r="A19398" s="1">
        <v>42749.469444444447</v>
      </c>
      <c r="B19398" s="2">
        <v>-0.42531087402506579</v>
      </c>
    </row>
    <row r="19399" spans="1:2" x14ac:dyDescent="0.25">
      <c r="A19399" s="1">
        <v>42749.470138888886</v>
      </c>
      <c r="B19399" s="2">
        <v>-10.615293495636918</v>
      </c>
    </row>
    <row r="19400" spans="1:2" x14ac:dyDescent="0.25">
      <c r="A19400" s="1">
        <v>42749.470833333333</v>
      </c>
      <c r="B19400" s="2">
        <v>-27.898023391966611</v>
      </c>
    </row>
    <row r="19401" spans="1:2" x14ac:dyDescent="0.25">
      <c r="A19401" s="1">
        <v>42749.47152777778</v>
      </c>
      <c r="B19401" s="2">
        <v>-20.934009926602204</v>
      </c>
    </row>
    <row r="19402" spans="1:2" x14ac:dyDescent="0.25">
      <c r="A19402" s="1">
        <v>42749.472222222219</v>
      </c>
      <c r="B19402" s="2">
        <v>9.2030963408615207</v>
      </c>
    </row>
    <row r="19403" spans="1:2" x14ac:dyDescent="0.25">
      <c r="A19403" s="1">
        <v>42749.472916666666</v>
      </c>
      <c r="B19403" s="2">
        <v>4.8918411976468636</v>
      </c>
    </row>
    <row r="19404" spans="1:2" x14ac:dyDescent="0.25">
      <c r="A19404" s="1">
        <v>42749.473611111112</v>
      </c>
      <c r="B19404" s="2">
        <v>-11.790672494936734</v>
      </c>
    </row>
    <row r="19405" spans="1:2" x14ac:dyDescent="0.25">
      <c r="A19405" s="1">
        <v>42749.474305555559</v>
      </c>
      <c r="B19405" s="2">
        <v>-10.301615600943721</v>
      </c>
    </row>
    <row r="19406" spans="1:2" x14ac:dyDescent="0.25">
      <c r="A19406" s="1">
        <v>42749.474999999999</v>
      </c>
      <c r="B19406" s="2">
        <v>5.7187862857836684</v>
      </c>
    </row>
    <row r="19407" spans="1:2" x14ac:dyDescent="0.25">
      <c r="A19407" s="1">
        <v>42749.475694444445</v>
      </c>
      <c r="B19407" s="2">
        <v>17.157529773593222</v>
      </c>
    </row>
    <row r="19408" spans="1:2" x14ac:dyDescent="0.25">
      <c r="A19408" s="1">
        <v>42749.476388888892</v>
      </c>
      <c r="B19408" s="2">
        <v>12.572688688440637</v>
      </c>
    </row>
    <row r="19409" spans="1:2" x14ac:dyDescent="0.25">
      <c r="A19409" s="1">
        <v>42749.477083333331</v>
      </c>
      <c r="B19409" s="2">
        <v>-9.0057618731724993</v>
      </c>
    </row>
    <row r="19410" spans="1:2" x14ac:dyDescent="0.25">
      <c r="A19410" s="1">
        <v>42749.477777777778</v>
      </c>
      <c r="B19410" s="2">
        <v>-19.058754997405533</v>
      </c>
    </row>
    <row r="19411" spans="1:2" x14ac:dyDescent="0.25">
      <c r="A19411" s="1">
        <v>42749.478472222225</v>
      </c>
      <c r="B19411" s="2">
        <v>-1.2811486066440314</v>
      </c>
    </row>
    <row r="19412" spans="1:2" x14ac:dyDescent="0.25">
      <c r="A19412" s="1">
        <v>42749.479166666664</v>
      </c>
      <c r="B19412" s="2">
        <v>-10.877653381114458</v>
      </c>
    </row>
    <row r="19413" spans="1:2" x14ac:dyDescent="0.25">
      <c r="A19413" s="1">
        <v>42749.479861111111</v>
      </c>
      <c r="B19413" s="2">
        <v>-21.714221120299772</v>
      </c>
    </row>
    <row r="19414" spans="1:2" x14ac:dyDescent="0.25">
      <c r="A19414" s="1">
        <v>42749.480555555558</v>
      </c>
      <c r="B19414" s="2">
        <v>-10.154246396857101</v>
      </c>
    </row>
    <row r="19415" spans="1:2" x14ac:dyDescent="0.25">
      <c r="A19415" s="1">
        <v>42749.481249999997</v>
      </c>
      <c r="B19415" s="2">
        <v>31.692921923989584</v>
      </c>
    </row>
    <row r="19416" spans="1:2" x14ac:dyDescent="0.25">
      <c r="A19416" s="1">
        <v>42749.481944444444</v>
      </c>
      <c r="B19416" s="2">
        <v>34.115874612344001</v>
      </c>
    </row>
    <row r="19417" spans="1:2" x14ac:dyDescent="0.25">
      <c r="A19417" s="1">
        <v>42749.482638888891</v>
      </c>
      <c r="B19417" s="2">
        <v>21.766519340687957</v>
      </c>
    </row>
    <row r="19418" spans="1:2" x14ac:dyDescent="0.25">
      <c r="A19418" s="1">
        <v>42749.48333333333</v>
      </c>
      <c r="B19418" s="2">
        <v>50.983780506137798</v>
      </c>
    </row>
    <row r="19419" spans="1:2" x14ac:dyDescent="0.25">
      <c r="A19419" s="1">
        <v>42749.484027777777</v>
      </c>
      <c r="B19419" s="2">
        <v>31.896815847265923</v>
      </c>
    </row>
    <row r="19420" spans="1:2" x14ac:dyDescent="0.25">
      <c r="A19420" s="1">
        <v>42749.484722222223</v>
      </c>
      <c r="B19420" s="2">
        <v>34.587151572292107</v>
      </c>
    </row>
    <row r="19421" spans="1:2" x14ac:dyDescent="0.25">
      <c r="A19421" s="1">
        <v>42749.48541666667</v>
      </c>
      <c r="B19421" s="2">
        <v>-27.504855757666032</v>
      </c>
    </row>
    <row r="19422" spans="1:2" x14ac:dyDescent="0.25">
      <c r="A19422" s="1">
        <v>42749.486111111109</v>
      </c>
      <c r="B19422" s="2">
        <v>-23.366488727440203</v>
      </c>
    </row>
    <row r="19423" spans="1:2" x14ac:dyDescent="0.25">
      <c r="A19423" s="1">
        <v>42749.486805555556</v>
      </c>
      <c r="B19423" s="2">
        <v>-13.168124826394584</v>
      </c>
    </row>
    <row r="19424" spans="1:2" x14ac:dyDescent="0.25">
      <c r="A19424" s="1">
        <v>42749.487500000003</v>
      </c>
      <c r="B19424" s="2">
        <v>-20.067399385126677</v>
      </c>
    </row>
    <row r="19425" spans="1:2" x14ac:dyDescent="0.25">
      <c r="A19425" s="1">
        <v>42749.488194444442</v>
      </c>
      <c r="B19425" s="2">
        <v>-20.629101031217822</v>
      </c>
    </row>
    <row r="19426" spans="1:2" x14ac:dyDescent="0.25">
      <c r="A19426" s="1">
        <v>42749.488888888889</v>
      </c>
      <c r="B19426" s="2">
        <v>-13.806647115988017</v>
      </c>
    </row>
    <row r="19427" spans="1:2" x14ac:dyDescent="0.25">
      <c r="A19427" s="1">
        <v>42749.489583333336</v>
      </c>
      <c r="B19427" s="2">
        <v>-25.982045515438948</v>
      </c>
    </row>
    <row r="19428" spans="1:2" x14ac:dyDescent="0.25">
      <c r="A19428" s="1">
        <v>42749.490277777775</v>
      </c>
      <c r="B19428" s="2">
        <v>-4.2176766719737016</v>
      </c>
    </row>
    <row r="19429" spans="1:2" x14ac:dyDescent="0.25">
      <c r="A19429" s="1">
        <v>42749.490972222222</v>
      </c>
      <c r="B19429" s="2">
        <v>18.353614106793248</v>
      </c>
    </row>
    <row r="19430" spans="1:2" x14ac:dyDescent="0.25">
      <c r="A19430" s="1">
        <v>42749.491666666669</v>
      </c>
      <c r="B19430" s="2">
        <v>55.228491507629705</v>
      </c>
    </row>
    <row r="19431" spans="1:2" x14ac:dyDescent="0.25">
      <c r="A19431" s="1">
        <v>42749.492361111108</v>
      </c>
      <c r="B19431" s="2">
        <v>11.396654072352977</v>
      </c>
    </row>
    <row r="19432" spans="1:2" x14ac:dyDescent="0.25">
      <c r="A19432" s="1">
        <v>42749.493055555555</v>
      </c>
      <c r="B19432" s="2">
        <v>25.82977913989307</v>
      </c>
    </row>
    <row r="19433" spans="1:2" x14ac:dyDescent="0.25">
      <c r="A19433" s="1">
        <v>42749.493750000001</v>
      </c>
      <c r="B19433" s="2">
        <v>33.441155317888963</v>
      </c>
    </row>
    <row r="19434" spans="1:2" x14ac:dyDescent="0.25">
      <c r="A19434" s="1">
        <v>42749.494444444441</v>
      </c>
      <c r="B19434" s="2">
        <v>25.690200138545091</v>
      </c>
    </row>
    <row r="19435" spans="1:2" x14ac:dyDescent="0.25">
      <c r="A19435" s="1">
        <v>42749.495138888888</v>
      </c>
      <c r="B19435" s="2">
        <v>6.3080221758680031</v>
      </c>
    </row>
    <row r="19436" spans="1:2" x14ac:dyDescent="0.25">
      <c r="A19436" s="1">
        <v>42749.495833333334</v>
      </c>
      <c r="B19436" s="2">
        <v>3.9358349989944448</v>
      </c>
    </row>
    <row r="19437" spans="1:2" x14ac:dyDescent="0.25">
      <c r="A19437" s="1">
        <v>42749.496527777781</v>
      </c>
      <c r="B19437" s="2">
        <v>4.5316217699966126</v>
      </c>
    </row>
    <row r="19438" spans="1:2" x14ac:dyDescent="0.25">
      <c r="A19438" s="1">
        <v>42749.49722222222</v>
      </c>
      <c r="B19438" s="2">
        <v>6.2389060249406612</v>
      </c>
    </row>
    <row r="19439" spans="1:2" x14ac:dyDescent="0.25">
      <c r="A19439" s="1">
        <v>42749.497916666667</v>
      </c>
      <c r="B19439" s="2">
        <v>7.6268108359921216</v>
      </c>
    </row>
    <row r="19440" spans="1:2" x14ac:dyDescent="0.25">
      <c r="A19440" s="1">
        <v>42749.498611111114</v>
      </c>
      <c r="B19440" s="2">
        <v>-5.7464470448675762</v>
      </c>
    </row>
    <row r="19441" spans="1:2" x14ac:dyDescent="0.25">
      <c r="A19441" s="1">
        <v>42749.499305555553</v>
      </c>
      <c r="B19441" s="2">
        <v>-0.37877581301678825</v>
      </c>
    </row>
    <row r="19442" spans="1:2" x14ac:dyDescent="0.25">
      <c r="A19442" s="1">
        <v>42749.5</v>
      </c>
      <c r="B19442" s="2">
        <v>-1.7976251472512861</v>
      </c>
    </row>
    <row r="19443" spans="1:2" x14ac:dyDescent="0.25">
      <c r="A19443" s="1">
        <v>42749.500694444447</v>
      </c>
      <c r="B19443" s="2">
        <v>-0.31339569239789855</v>
      </c>
    </row>
    <row r="19444" spans="1:2" x14ac:dyDescent="0.25">
      <c r="A19444" s="1">
        <v>42749.501388888886</v>
      </c>
      <c r="B19444" s="2">
        <v>-31.97206503210764</v>
      </c>
    </row>
    <row r="19445" spans="1:2" x14ac:dyDescent="0.25">
      <c r="A19445" s="1">
        <v>42749.502083333333</v>
      </c>
      <c r="B19445" s="2">
        <v>-41.914441428003677</v>
      </c>
    </row>
    <row r="19446" spans="1:2" x14ac:dyDescent="0.25">
      <c r="A19446" s="1">
        <v>42749.50277777778</v>
      </c>
      <c r="B19446" s="2">
        <v>-34.33791984644801</v>
      </c>
    </row>
    <row r="19447" spans="1:2" x14ac:dyDescent="0.25">
      <c r="A19447" s="1">
        <v>42749.503472222219</v>
      </c>
      <c r="B19447" s="2">
        <v>-15.214606509309185</v>
      </c>
    </row>
    <row r="19448" spans="1:2" x14ac:dyDescent="0.25">
      <c r="A19448" s="1">
        <v>42749.504166666666</v>
      </c>
      <c r="B19448" s="2">
        <v>-45.374451005388011</v>
      </c>
    </row>
    <row r="19449" spans="1:2" x14ac:dyDescent="0.25">
      <c r="A19449" s="1">
        <v>42749.504861111112</v>
      </c>
      <c r="B19449" s="2">
        <v>19.472678230864403</v>
      </c>
    </row>
    <row r="19450" spans="1:2" x14ac:dyDescent="0.25">
      <c r="A19450" s="1">
        <v>42749.505555555559</v>
      </c>
      <c r="B19450" s="2">
        <v>1.9494073426079315</v>
      </c>
    </row>
    <row r="19451" spans="1:2" x14ac:dyDescent="0.25">
      <c r="A19451" s="1">
        <v>42749.506249999999</v>
      </c>
      <c r="B19451" s="2">
        <v>-7.7578399461951149</v>
      </c>
    </row>
    <row r="19452" spans="1:2" x14ac:dyDescent="0.25">
      <c r="A19452" s="1">
        <v>42749.506944444445</v>
      </c>
      <c r="B19452" s="2">
        <v>-10.738839148602953</v>
      </c>
    </row>
    <row r="19453" spans="1:2" x14ac:dyDescent="0.25">
      <c r="A19453" s="1">
        <v>42749.507638888892</v>
      </c>
      <c r="B19453" s="2">
        <v>2.9113368971988773</v>
      </c>
    </row>
    <row r="19454" spans="1:2" x14ac:dyDescent="0.25">
      <c r="A19454" s="1">
        <v>42749.508333333331</v>
      </c>
      <c r="B19454" s="2">
        <v>-10.9659127808906</v>
      </c>
    </row>
    <row r="19455" spans="1:2" x14ac:dyDescent="0.25">
      <c r="A19455" s="1">
        <v>42749.509027777778</v>
      </c>
      <c r="B19455" s="2">
        <v>-26.705860791746332</v>
      </c>
    </row>
    <row r="19456" spans="1:2" x14ac:dyDescent="0.25">
      <c r="A19456" s="1">
        <v>42749.509722222225</v>
      </c>
      <c r="B19456" s="2">
        <v>-31.904685400504725</v>
      </c>
    </row>
    <row r="19457" spans="1:2" x14ac:dyDescent="0.25">
      <c r="A19457" s="1">
        <v>42749.510416666664</v>
      </c>
      <c r="B19457" s="2">
        <v>-64.842924590919083</v>
      </c>
    </row>
    <row r="19458" spans="1:2" x14ac:dyDescent="0.25">
      <c r="A19458" s="1">
        <v>42749.511111111111</v>
      </c>
      <c r="B19458" s="2">
        <v>-86.35274689502937</v>
      </c>
    </row>
    <row r="19459" spans="1:2" x14ac:dyDescent="0.25">
      <c r="A19459" s="1">
        <v>42749.511805555558</v>
      </c>
      <c r="B19459" s="2">
        <v>-72.592850456225761</v>
      </c>
    </row>
    <row r="19460" spans="1:2" x14ac:dyDescent="0.25">
      <c r="A19460" s="1">
        <v>42749.512499999997</v>
      </c>
      <c r="B19460" s="2">
        <v>-76.546611304800408</v>
      </c>
    </row>
    <row r="19461" spans="1:2" x14ac:dyDescent="0.25">
      <c r="A19461" s="1">
        <v>42749.513194444444</v>
      </c>
      <c r="B19461" s="2">
        <v>-54.822686116463593</v>
      </c>
    </row>
    <row r="19462" spans="1:2" x14ac:dyDescent="0.25">
      <c r="A19462" s="1">
        <v>42749.513888888891</v>
      </c>
      <c r="B19462" s="2">
        <v>-28.188363882726115</v>
      </c>
    </row>
    <row r="19463" spans="1:2" x14ac:dyDescent="0.25">
      <c r="A19463" s="1">
        <v>42749.51458333333</v>
      </c>
      <c r="B19463" s="2">
        <v>10.145104562247676</v>
      </c>
    </row>
    <row r="19464" spans="1:2" x14ac:dyDescent="0.25">
      <c r="A19464" s="1">
        <v>42749.515277777777</v>
      </c>
      <c r="B19464" s="2">
        <v>22.638186533101059</v>
      </c>
    </row>
    <row r="19465" spans="1:2" x14ac:dyDescent="0.25">
      <c r="A19465" s="1">
        <v>42749.515972222223</v>
      </c>
      <c r="B19465" s="2">
        <v>36.886150400000041</v>
      </c>
    </row>
    <row r="19466" spans="1:2" x14ac:dyDescent="0.25">
      <c r="A19466" s="1">
        <v>42749.51666666667</v>
      </c>
      <c r="B19466" s="2">
        <v>36.956740901016744</v>
      </c>
    </row>
    <row r="19467" spans="1:2" x14ac:dyDescent="0.25">
      <c r="A19467" s="1">
        <v>42749.517361111109</v>
      </c>
      <c r="B19467" s="2">
        <v>16.971951993110512</v>
      </c>
    </row>
    <row r="19468" spans="1:2" x14ac:dyDescent="0.25">
      <c r="A19468" s="1">
        <v>42749.518055555556</v>
      </c>
      <c r="B19468" s="2">
        <v>25.932066051615401</v>
      </c>
    </row>
    <row r="19469" spans="1:2" x14ac:dyDescent="0.25">
      <c r="A19469" s="1">
        <v>42749.518750000003</v>
      </c>
      <c r="B19469" s="2">
        <v>28.171290485826709</v>
      </c>
    </row>
    <row r="19470" spans="1:2" x14ac:dyDescent="0.25">
      <c r="A19470" s="1">
        <v>42749.519444444442</v>
      </c>
      <c r="B19470" s="2">
        <v>3.2190509240809964</v>
      </c>
    </row>
    <row r="19471" spans="1:2" x14ac:dyDescent="0.25">
      <c r="A19471" s="1">
        <v>42749.520138888889</v>
      </c>
      <c r="B19471" s="2">
        <v>-12.285263488619481</v>
      </c>
    </row>
    <row r="19472" spans="1:2" x14ac:dyDescent="0.25">
      <c r="A19472" s="1">
        <v>42749.520833333336</v>
      </c>
      <c r="B19472" s="2">
        <v>-15.434163096694101</v>
      </c>
    </row>
    <row r="19473" spans="1:2" x14ac:dyDescent="0.25">
      <c r="A19473" s="1">
        <v>42749.521527777775</v>
      </c>
      <c r="B19473" s="2">
        <v>-29.175840707563232</v>
      </c>
    </row>
    <row r="19474" spans="1:2" x14ac:dyDescent="0.25">
      <c r="A19474" s="1">
        <v>42749.522222222222</v>
      </c>
      <c r="B19474" s="2">
        <v>-23.073125277104797</v>
      </c>
    </row>
    <row r="19475" spans="1:2" x14ac:dyDescent="0.25">
      <c r="A19475" s="1">
        <v>42749.522916666669</v>
      </c>
      <c r="B19475" s="2">
        <v>-1.2480509479884252</v>
      </c>
    </row>
    <row r="19476" spans="1:2" x14ac:dyDescent="0.25">
      <c r="A19476" s="1">
        <v>42749.523611111108</v>
      </c>
      <c r="B19476" s="2">
        <v>21.215797888483213</v>
      </c>
    </row>
    <row r="19477" spans="1:2" x14ac:dyDescent="0.25">
      <c r="A19477" s="1">
        <v>42749.524305555555</v>
      </c>
      <c r="B19477" s="2">
        <v>9.5385024627539678</v>
      </c>
    </row>
    <row r="19478" spans="1:2" x14ac:dyDescent="0.25">
      <c r="A19478" s="1">
        <v>42749.525000000001</v>
      </c>
      <c r="B19478" s="2">
        <v>58.003420169622402</v>
      </c>
    </row>
    <row r="19479" spans="1:2" x14ac:dyDescent="0.25">
      <c r="A19479" s="1">
        <v>42749.525694444441</v>
      </c>
      <c r="B19479" s="2">
        <v>63.693291243049316</v>
      </c>
    </row>
    <row r="19480" spans="1:2" x14ac:dyDescent="0.25">
      <c r="A19480" s="1">
        <v>42749.526388888888</v>
      </c>
      <c r="B19480" s="2">
        <v>74.21025874143622</v>
      </c>
    </row>
    <row r="19481" spans="1:2" x14ac:dyDescent="0.25">
      <c r="A19481" s="1">
        <v>42749.527083333334</v>
      </c>
      <c r="B19481" s="2">
        <v>73.641098258423156</v>
      </c>
    </row>
    <row r="19482" spans="1:2" x14ac:dyDescent="0.25">
      <c r="A19482" s="1">
        <v>42749.527777777781</v>
      </c>
      <c r="B19482" s="2">
        <v>81.040093686257023</v>
      </c>
    </row>
    <row r="19483" spans="1:2" x14ac:dyDescent="0.25">
      <c r="A19483" s="1">
        <v>42749.52847222222</v>
      </c>
      <c r="B19483" s="2">
        <v>60.073418494261567</v>
      </c>
    </row>
    <row r="19484" spans="1:2" x14ac:dyDescent="0.25">
      <c r="A19484" s="1">
        <v>42749.529166666667</v>
      </c>
      <c r="B19484" s="2">
        <v>54.313529657658364</v>
      </c>
    </row>
    <row r="19485" spans="1:2" x14ac:dyDescent="0.25">
      <c r="A19485" s="1">
        <v>42749.529861111114</v>
      </c>
      <c r="B19485" s="2">
        <v>31.530997578063882</v>
      </c>
    </row>
    <row r="19486" spans="1:2" x14ac:dyDescent="0.25">
      <c r="A19486" s="1">
        <v>42749.530555555553</v>
      </c>
      <c r="B19486" s="2">
        <v>24.612391153605131</v>
      </c>
    </row>
    <row r="19487" spans="1:2" x14ac:dyDescent="0.25">
      <c r="A19487" s="1">
        <v>42749.53125</v>
      </c>
      <c r="B19487" s="2">
        <v>0.10075043010244068</v>
      </c>
    </row>
    <row r="19488" spans="1:2" x14ac:dyDescent="0.25">
      <c r="A19488" s="1">
        <v>42749.531944444447</v>
      </c>
      <c r="B19488" s="2">
        <v>-0.91528789938456612</v>
      </c>
    </row>
    <row r="19489" spans="1:2" x14ac:dyDescent="0.25">
      <c r="A19489" s="1">
        <v>42749.532638888886</v>
      </c>
      <c r="B19489" s="2">
        <v>6.2822381657320268</v>
      </c>
    </row>
    <row r="19490" spans="1:2" x14ac:dyDescent="0.25">
      <c r="A19490" s="1">
        <v>42749.533333333333</v>
      </c>
      <c r="B19490" s="2">
        <v>10.145289328566287</v>
      </c>
    </row>
    <row r="19491" spans="1:2" x14ac:dyDescent="0.25">
      <c r="A19491" s="1">
        <v>42749.53402777778</v>
      </c>
      <c r="B19491" s="2">
        <v>12.958496263415631</v>
      </c>
    </row>
    <row r="19492" spans="1:2" x14ac:dyDescent="0.25">
      <c r="A19492" s="1">
        <v>42749.534722222219</v>
      </c>
      <c r="B19492" s="2">
        <v>-9.0868779264497181</v>
      </c>
    </row>
    <row r="19493" spans="1:2" x14ac:dyDescent="0.25">
      <c r="A19493" s="1">
        <v>42749.535416666666</v>
      </c>
      <c r="B19493" s="2">
        <v>0.6798388108763902</v>
      </c>
    </row>
    <row r="19494" spans="1:2" x14ac:dyDescent="0.25">
      <c r="A19494" s="1">
        <v>42749.536111111112</v>
      </c>
      <c r="B19494" s="2">
        <v>17.892408984703071</v>
      </c>
    </row>
    <row r="19495" spans="1:2" x14ac:dyDescent="0.25">
      <c r="A19495" s="1">
        <v>42749.536805555559</v>
      </c>
      <c r="B19495" s="2">
        <v>26.298052035025709</v>
      </c>
    </row>
    <row r="19496" spans="1:2" x14ac:dyDescent="0.25">
      <c r="A19496" s="1">
        <v>42749.537499999999</v>
      </c>
      <c r="B19496" s="2">
        <v>28.548488807566173</v>
      </c>
    </row>
    <row r="19497" spans="1:2" x14ac:dyDescent="0.25">
      <c r="A19497" s="1">
        <v>42749.538194444445</v>
      </c>
      <c r="B19497" s="2">
        <v>-31.278006723538663</v>
      </c>
    </row>
    <row r="19498" spans="1:2" x14ac:dyDescent="0.25">
      <c r="A19498" s="1">
        <v>42749.538888888892</v>
      </c>
      <c r="B19498" s="2">
        <v>-45.878226930654883</v>
      </c>
    </row>
    <row r="19499" spans="1:2" x14ac:dyDescent="0.25">
      <c r="A19499" s="1">
        <v>42749.539583333331</v>
      </c>
      <c r="B19499" s="2">
        <v>-42.809172302466564</v>
      </c>
    </row>
    <row r="19500" spans="1:2" x14ac:dyDescent="0.25">
      <c r="A19500" s="1">
        <v>42749.540277777778</v>
      </c>
      <c r="B19500" s="2">
        <v>-6.1057996158398362</v>
      </c>
    </row>
    <row r="19501" spans="1:2" x14ac:dyDescent="0.25">
      <c r="A19501" s="1">
        <v>42749.540972222225</v>
      </c>
      <c r="B19501" s="2">
        <v>-60.429634644558732</v>
      </c>
    </row>
    <row r="19502" spans="1:2" x14ac:dyDescent="0.25">
      <c r="A19502" s="1">
        <v>42749.541666666664</v>
      </c>
      <c r="B19502" s="2">
        <v>-88.312567173200662</v>
      </c>
    </row>
    <row r="19503" spans="1:2" x14ac:dyDescent="0.25">
      <c r="A19503" s="1">
        <v>42749.542361111111</v>
      </c>
      <c r="B19503" s="2">
        <v>-90.195867359203604</v>
      </c>
    </row>
    <row r="19504" spans="1:2" x14ac:dyDescent="0.25">
      <c r="A19504" s="1">
        <v>42749.543055555558</v>
      </c>
      <c r="B19504" s="2">
        <v>-81.168018183595265</v>
      </c>
    </row>
    <row r="19505" spans="1:2" x14ac:dyDescent="0.25">
      <c r="A19505" s="1">
        <v>42749.543749999997</v>
      </c>
      <c r="B19505" s="2">
        <v>-81.472883835902522</v>
      </c>
    </row>
    <row r="19506" spans="1:2" x14ac:dyDescent="0.25">
      <c r="A19506" s="1">
        <v>42749.544444444444</v>
      </c>
      <c r="B19506" s="2">
        <v>-81.137516407808292</v>
      </c>
    </row>
    <row r="19507" spans="1:2" x14ac:dyDescent="0.25">
      <c r="A19507" s="1">
        <v>42749.545138888891</v>
      </c>
      <c r="B19507" s="2">
        <v>-76.900023393424149</v>
      </c>
    </row>
    <row r="19508" spans="1:2" x14ac:dyDescent="0.25">
      <c r="A19508" s="1">
        <v>42749.54583333333</v>
      </c>
      <c r="B19508" s="2">
        <v>-79.864307182396686</v>
      </c>
    </row>
    <row r="19509" spans="1:2" x14ac:dyDescent="0.25">
      <c r="A19509" s="1">
        <v>42749.546527777777</v>
      </c>
      <c r="B19509" s="2">
        <v>-4.4533261331933316</v>
      </c>
    </row>
    <row r="19510" spans="1:2" x14ac:dyDescent="0.25">
      <c r="A19510" s="1">
        <v>42749.547222222223</v>
      </c>
      <c r="B19510" s="2">
        <v>-7.4260848495852168</v>
      </c>
    </row>
    <row r="19511" spans="1:2" x14ac:dyDescent="0.25">
      <c r="A19511" s="1">
        <v>42749.54791666667</v>
      </c>
      <c r="B19511" s="2">
        <v>-12.316010904595654</v>
      </c>
    </row>
    <row r="19512" spans="1:2" x14ac:dyDescent="0.25">
      <c r="A19512" s="1">
        <v>42749.548611111109</v>
      </c>
      <c r="B19512" s="2">
        <v>-8.6234621160600611</v>
      </c>
    </row>
    <row r="19513" spans="1:2" x14ac:dyDescent="0.25">
      <c r="A19513" s="1">
        <v>42749.549305555556</v>
      </c>
      <c r="B19513" s="2">
        <v>-12.940817845780112</v>
      </c>
    </row>
    <row r="19514" spans="1:2" x14ac:dyDescent="0.25">
      <c r="A19514" s="1">
        <v>42749.55</v>
      </c>
      <c r="B19514" s="2">
        <v>-2.0281768039979702</v>
      </c>
    </row>
    <row r="19515" spans="1:2" x14ac:dyDescent="0.25">
      <c r="A19515" s="1">
        <v>42749.550694444442</v>
      </c>
      <c r="B19515" s="2">
        <v>-25.559973506697375</v>
      </c>
    </row>
    <row r="19516" spans="1:2" x14ac:dyDescent="0.25">
      <c r="A19516" s="1">
        <v>42749.551388888889</v>
      </c>
      <c r="B19516" s="2">
        <v>-46.278865354237013</v>
      </c>
    </row>
    <row r="19517" spans="1:2" x14ac:dyDescent="0.25">
      <c r="A19517" s="1">
        <v>42749.552083333336</v>
      </c>
      <c r="B19517" s="2">
        <v>-49.065239518885697</v>
      </c>
    </row>
    <row r="19518" spans="1:2" x14ac:dyDescent="0.25">
      <c r="A19518" s="1">
        <v>42749.552777777775</v>
      </c>
      <c r="B19518" s="2">
        <v>-50.647806733772931</v>
      </c>
    </row>
    <row r="19519" spans="1:2" x14ac:dyDescent="0.25">
      <c r="A19519" s="1">
        <v>42749.553472222222</v>
      </c>
      <c r="B19519" s="2">
        <v>-40.900909972906085</v>
      </c>
    </row>
    <row r="19520" spans="1:2" x14ac:dyDescent="0.25">
      <c r="A19520" s="1">
        <v>42749.554166666669</v>
      </c>
      <c r="B19520" s="2">
        <v>-0.5530490087122113</v>
      </c>
    </row>
    <row r="19521" spans="1:2" x14ac:dyDescent="0.25">
      <c r="A19521" s="1">
        <v>42749.554861111108</v>
      </c>
      <c r="B19521" s="2">
        <v>-9.7355485990192392</v>
      </c>
    </row>
    <row r="19522" spans="1:2" x14ac:dyDescent="0.25">
      <c r="A19522" s="1">
        <v>42749.555555555555</v>
      </c>
      <c r="B19522" s="2">
        <v>-43.562146107362544</v>
      </c>
    </row>
    <row r="19523" spans="1:2" x14ac:dyDescent="0.25">
      <c r="A19523" s="1">
        <v>42749.556250000001</v>
      </c>
      <c r="B19523" s="2">
        <v>-40.400185818970201</v>
      </c>
    </row>
    <row r="19524" spans="1:2" x14ac:dyDescent="0.25">
      <c r="A19524" s="1">
        <v>42749.556944444441</v>
      </c>
      <c r="B19524" s="2">
        <v>-49.963761910686543</v>
      </c>
    </row>
    <row r="19525" spans="1:2" x14ac:dyDescent="0.25">
      <c r="A19525" s="1">
        <v>42749.557638888888</v>
      </c>
      <c r="B19525" s="2">
        <v>-2.3665761144783271</v>
      </c>
    </row>
    <row r="19526" spans="1:2" x14ac:dyDescent="0.25">
      <c r="A19526" s="1">
        <v>42749.558333333334</v>
      </c>
      <c r="B19526" s="2">
        <v>34.822427113337717</v>
      </c>
    </row>
    <row r="19527" spans="1:2" x14ac:dyDescent="0.25">
      <c r="A19527" s="1">
        <v>42749.559027777781</v>
      </c>
      <c r="B19527" s="2">
        <v>-9.7727032251981054</v>
      </c>
    </row>
    <row r="19528" spans="1:2" x14ac:dyDescent="0.25">
      <c r="A19528" s="1">
        <v>42749.55972222222</v>
      </c>
      <c r="B19528" s="2">
        <v>-22.364901881134333</v>
      </c>
    </row>
    <row r="19529" spans="1:2" x14ac:dyDescent="0.25">
      <c r="A19529" s="1">
        <v>42749.560416666667</v>
      </c>
      <c r="B19529" s="2">
        <v>8.0263613522940425</v>
      </c>
    </row>
    <row r="19530" spans="1:2" x14ac:dyDescent="0.25">
      <c r="A19530" s="1">
        <v>42749.561111111114</v>
      </c>
      <c r="B19530" s="2">
        <v>-16.783715248388276</v>
      </c>
    </row>
    <row r="19531" spans="1:2" x14ac:dyDescent="0.25">
      <c r="A19531" s="1">
        <v>42749.561805555553</v>
      </c>
      <c r="B19531" s="2">
        <v>-29.98950820714963</v>
      </c>
    </row>
    <row r="19532" spans="1:2" x14ac:dyDescent="0.25">
      <c r="A19532" s="1">
        <v>42749.5625</v>
      </c>
      <c r="B19532" s="2">
        <v>-25.53781593500365</v>
      </c>
    </row>
    <row r="19533" spans="1:2" x14ac:dyDescent="0.25">
      <c r="A19533" s="1">
        <v>42749.563194444447</v>
      </c>
      <c r="B19533" s="2">
        <v>-18.429630334146108</v>
      </c>
    </row>
    <row r="19534" spans="1:2" x14ac:dyDescent="0.25">
      <c r="A19534" s="1">
        <v>42749.563888888886</v>
      </c>
      <c r="B19534" s="2">
        <v>5.5066127301174372</v>
      </c>
    </row>
    <row r="19535" spans="1:2" x14ac:dyDescent="0.25">
      <c r="A19535" s="1">
        <v>42749.564583333333</v>
      </c>
      <c r="B19535" s="2">
        <v>18.427163889647151</v>
      </c>
    </row>
    <row r="19536" spans="1:2" x14ac:dyDescent="0.25">
      <c r="A19536" s="1">
        <v>42749.56527777778</v>
      </c>
      <c r="B19536" s="2">
        <v>15.241303868125154</v>
      </c>
    </row>
    <row r="19537" spans="1:2" x14ac:dyDescent="0.25">
      <c r="A19537" s="1">
        <v>42749.565972222219</v>
      </c>
      <c r="B19537" s="2">
        <v>18.985138700577469</v>
      </c>
    </row>
    <row r="19538" spans="1:2" x14ac:dyDescent="0.25">
      <c r="A19538" s="1">
        <v>42749.566666666666</v>
      </c>
      <c r="B19538" s="2">
        <v>78.294641648425028</v>
      </c>
    </row>
    <row r="19539" spans="1:2" x14ac:dyDescent="0.25">
      <c r="A19539" s="1">
        <v>42749.567361111112</v>
      </c>
      <c r="B19539" s="2">
        <v>9.1733710984381709</v>
      </c>
    </row>
    <row r="19540" spans="1:2" x14ac:dyDescent="0.25">
      <c r="A19540" s="1">
        <v>42749.568055555559</v>
      </c>
      <c r="B19540" s="2">
        <v>-4.5824271104242751</v>
      </c>
    </row>
    <row r="19541" spans="1:2" x14ac:dyDescent="0.25">
      <c r="A19541" s="1">
        <v>42749.568749999999</v>
      </c>
      <c r="B19541" s="2">
        <v>19.285219673468966</v>
      </c>
    </row>
    <row r="19542" spans="1:2" x14ac:dyDescent="0.25">
      <c r="A19542" s="1">
        <v>42749.569444444445</v>
      </c>
      <c r="B19542" s="2">
        <v>15.316643955814166</v>
      </c>
    </row>
    <row r="19543" spans="1:2" x14ac:dyDescent="0.25">
      <c r="A19543" s="1">
        <v>42749.570138888892</v>
      </c>
      <c r="B19543" s="2">
        <v>10.175286974592503</v>
      </c>
    </row>
    <row r="19544" spans="1:2" x14ac:dyDescent="0.25">
      <c r="A19544" s="1">
        <v>42749.570833333331</v>
      </c>
      <c r="B19544" s="2">
        <v>20.75278670416786</v>
      </c>
    </row>
    <row r="19545" spans="1:2" x14ac:dyDescent="0.25">
      <c r="A19545" s="1">
        <v>42749.571527777778</v>
      </c>
      <c r="B19545" s="2">
        <v>-12.591386100231709</v>
      </c>
    </row>
    <row r="19546" spans="1:2" x14ac:dyDescent="0.25">
      <c r="A19546" s="1">
        <v>42749.572222222225</v>
      </c>
      <c r="B19546" s="2">
        <v>-2.6391632367298978</v>
      </c>
    </row>
    <row r="19547" spans="1:2" x14ac:dyDescent="0.25">
      <c r="A19547" s="1">
        <v>42749.572916666664</v>
      </c>
      <c r="B19547" s="2">
        <v>-11.079264705912889</v>
      </c>
    </row>
    <row r="19548" spans="1:2" x14ac:dyDescent="0.25">
      <c r="A19548" s="1">
        <v>42749.573611111111</v>
      </c>
      <c r="B19548" s="2">
        <v>-19.653095904658162</v>
      </c>
    </row>
    <row r="19549" spans="1:2" x14ac:dyDescent="0.25">
      <c r="A19549" s="1">
        <v>42749.574305555558</v>
      </c>
      <c r="B19549" s="2">
        <v>15.248821654627196</v>
      </c>
    </row>
    <row r="19550" spans="1:2" x14ac:dyDescent="0.25">
      <c r="A19550" s="1">
        <v>42749.574999999997</v>
      </c>
      <c r="B19550" s="2">
        <v>-47.929662237944044</v>
      </c>
    </row>
    <row r="19551" spans="1:2" x14ac:dyDescent="0.25">
      <c r="A19551" s="1">
        <v>42749.575694444444</v>
      </c>
      <c r="B19551" s="2">
        <v>-23.519548188258582</v>
      </c>
    </row>
    <row r="19552" spans="1:2" x14ac:dyDescent="0.25">
      <c r="A19552" s="1">
        <v>42749.576388888891</v>
      </c>
      <c r="B19552" s="2">
        <v>-39.194464848181333</v>
      </c>
    </row>
    <row r="19553" spans="1:2" x14ac:dyDescent="0.25">
      <c r="A19553" s="1">
        <v>42749.57708333333</v>
      </c>
      <c r="B19553" s="2">
        <v>-90.328515579167288</v>
      </c>
    </row>
    <row r="19554" spans="1:2" x14ac:dyDescent="0.25">
      <c r="A19554" s="1">
        <v>42749.577777777777</v>
      </c>
      <c r="B19554" s="2">
        <v>-51.008917111079548</v>
      </c>
    </row>
    <row r="19555" spans="1:2" x14ac:dyDescent="0.25">
      <c r="A19555" s="1">
        <v>42749.578472222223</v>
      </c>
      <c r="B19555" s="2">
        <v>-42.958618061930366</v>
      </c>
    </row>
    <row r="19556" spans="1:2" x14ac:dyDescent="0.25">
      <c r="A19556" s="1">
        <v>42749.57916666667</v>
      </c>
      <c r="B19556" s="2">
        <v>-71.498966372247864</v>
      </c>
    </row>
    <row r="19557" spans="1:2" x14ac:dyDescent="0.25">
      <c r="A19557" s="1">
        <v>42749.579861111109</v>
      </c>
      <c r="B19557" s="2">
        <v>-45.086676192930703</v>
      </c>
    </row>
    <row r="19558" spans="1:2" x14ac:dyDescent="0.25">
      <c r="A19558" s="1">
        <v>42749.580555555556</v>
      </c>
      <c r="B19558" s="2">
        <v>-72.587012499932698</v>
      </c>
    </row>
    <row r="19559" spans="1:2" x14ac:dyDescent="0.25">
      <c r="A19559" s="1">
        <v>42749.581250000003</v>
      </c>
      <c r="B19559" s="2">
        <v>-77.517175682030697</v>
      </c>
    </row>
    <row r="19560" spans="1:2" x14ac:dyDescent="0.25">
      <c r="A19560" s="1">
        <v>42749.581944444442</v>
      </c>
      <c r="B19560" s="2">
        <v>-22.117843969262321</v>
      </c>
    </row>
    <row r="19561" spans="1:2" x14ac:dyDescent="0.25">
      <c r="A19561" s="1">
        <v>42749.582638888889</v>
      </c>
      <c r="B19561" s="2">
        <v>-3.7091673784168959</v>
      </c>
    </row>
    <row r="19562" spans="1:2" x14ac:dyDescent="0.25">
      <c r="A19562" s="1">
        <v>42749.583333333336</v>
      </c>
      <c r="B19562" s="2">
        <v>-34.349235474916348</v>
      </c>
    </row>
    <row r="19563" spans="1:2" x14ac:dyDescent="0.25">
      <c r="A19563" s="1">
        <v>42749.584027777775</v>
      </c>
      <c r="B19563" s="2">
        <v>-75.44174214146139</v>
      </c>
    </row>
    <row r="19564" spans="1:2" x14ac:dyDescent="0.25">
      <c r="A19564" s="1">
        <v>42749.584722222222</v>
      </c>
      <c r="B19564" s="2">
        <v>-63.43606570531265</v>
      </c>
    </row>
    <row r="19565" spans="1:2" x14ac:dyDescent="0.25">
      <c r="A19565" s="1">
        <v>42749.585416666669</v>
      </c>
      <c r="B19565" s="2">
        <v>-51.78354244551447</v>
      </c>
    </row>
    <row r="19566" spans="1:2" x14ac:dyDescent="0.25">
      <c r="A19566" s="1">
        <v>42749.586111111108</v>
      </c>
      <c r="B19566" s="2">
        <v>-45.961932047977463</v>
      </c>
    </row>
    <row r="19567" spans="1:2" x14ac:dyDescent="0.25">
      <c r="A19567" s="1">
        <v>42749.586805555555</v>
      </c>
      <c r="B19567" s="2">
        <v>-58.467968228566072</v>
      </c>
    </row>
    <row r="19568" spans="1:2" x14ac:dyDescent="0.25">
      <c r="A19568" s="1">
        <v>42749.587500000001</v>
      </c>
      <c r="B19568" s="2">
        <v>-69.739312908270705</v>
      </c>
    </row>
    <row r="19569" spans="1:2" x14ac:dyDescent="0.25">
      <c r="A19569" s="1">
        <v>42749.588194444441</v>
      </c>
      <c r="B19569" s="2">
        <v>-77.729301146978585</v>
      </c>
    </row>
    <row r="19570" spans="1:2" x14ac:dyDescent="0.25">
      <c r="A19570" s="1">
        <v>42749.588888888888</v>
      </c>
      <c r="B19570" s="2">
        <v>-87.373212266191459</v>
      </c>
    </row>
    <row r="19571" spans="1:2" x14ac:dyDescent="0.25">
      <c r="A19571" s="1">
        <v>42749.589583333334</v>
      </c>
      <c r="B19571" s="2">
        <v>-80.155007896682946</v>
      </c>
    </row>
    <row r="19572" spans="1:2" x14ac:dyDescent="0.25">
      <c r="A19572" s="1">
        <v>42749.590277777781</v>
      </c>
      <c r="B19572" s="2">
        <v>-38.144511009998681</v>
      </c>
    </row>
    <row r="19573" spans="1:2" x14ac:dyDescent="0.25">
      <c r="A19573" s="1">
        <v>42749.59097222222</v>
      </c>
      <c r="B19573" s="2">
        <v>1.5003762537337024</v>
      </c>
    </row>
    <row r="19574" spans="1:2" x14ac:dyDescent="0.25">
      <c r="A19574" s="1">
        <v>42749.591666666667</v>
      </c>
      <c r="B19574" s="2">
        <v>-45.062696768232854</v>
      </c>
    </row>
    <row r="19575" spans="1:2" x14ac:dyDescent="0.25">
      <c r="A19575" s="1">
        <v>42749.592361111114</v>
      </c>
      <c r="B19575" s="2">
        <v>-19.610382790068009</v>
      </c>
    </row>
    <row r="19576" spans="1:2" x14ac:dyDescent="0.25">
      <c r="A19576" s="1">
        <v>42749.593055555553</v>
      </c>
      <c r="B19576" s="2">
        <v>-6.406783743341415</v>
      </c>
    </row>
    <row r="19577" spans="1:2" x14ac:dyDescent="0.25">
      <c r="A19577" s="1">
        <v>42749.59375</v>
      </c>
      <c r="B19577" s="2">
        <v>-1.0218068349538953</v>
      </c>
    </row>
    <row r="19578" spans="1:2" x14ac:dyDescent="0.25">
      <c r="A19578" s="1">
        <v>42749.594444444447</v>
      </c>
      <c r="B19578" s="2">
        <v>-1.4728927994896366</v>
      </c>
    </row>
    <row r="19579" spans="1:2" x14ac:dyDescent="0.25">
      <c r="A19579" s="1">
        <v>42749.595138888886</v>
      </c>
      <c r="B19579" s="2">
        <v>-3.9037685191481919</v>
      </c>
    </row>
    <row r="19580" spans="1:2" x14ac:dyDescent="0.25">
      <c r="A19580" s="1">
        <v>42749.595833333333</v>
      </c>
      <c r="B19580" s="2">
        <v>5.1620530192609291</v>
      </c>
    </row>
    <row r="19581" spans="1:2" x14ac:dyDescent="0.25">
      <c r="A19581" s="1">
        <v>42749.59652777778</v>
      </c>
      <c r="B19581" s="2">
        <v>31.049542541729171</v>
      </c>
    </row>
    <row r="19582" spans="1:2" x14ac:dyDescent="0.25">
      <c r="A19582" s="1">
        <v>42749.597222222219</v>
      </c>
      <c r="B19582" s="2">
        <v>-14.301530399990588</v>
      </c>
    </row>
    <row r="19583" spans="1:2" x14ac:dyDescent="0.25">
      <c r="A19583" s="1">
        <v>42749.597916666666</v>
      </c>
      <c r="B19583" s="2">
        <v>3.7157167383212557</v>
      </c>
    </row>
    <row r="19584" spans="1:2" x14ac:dyDescent="0.25">
      <c r="A19584" s="1">
        <v>42749.598611111112</v>
      </c>
      <c r="B19584" s="2">
        <v>2.5907852806628702</v>
      </c>
    </row>
    <row r="19585" spans="1:2" x14ac:dyDescent="0.25">
      <c r="A19585" s="1">
        <v>42749.599305555559</v>
      </c>
      <c r="B19585" s="2">
        <v>-3.2030510177045168</v>
      </c>
    </row>
    <row r="19586" spans="1:2" x14ac:dyDescent="0.25">
      <c r="A19586" s="1">
        <v>42749.599999999999</v>
      </c>
      <c r="B19586" s="2">
        <v>-6.3048213488138574</v>
      </c>
    </row>
    <row r="19587" spans="1:2" x14ac:dyDescent="0.25">
      <c r="A19587" s="1">
        <v>42749.600694444445</v>
      </c>
      <c r="B19587" s="2">
        <v>-3.5039861980939651</v>
      </c>
    </row>
    <row r="19588" spans="1:2" x14ac:dyDescent="0.25">
      <c r="A19588" s="1">
        <v>42749.601388888892</v>
      </c>
      <c r="B19588" s="2">
        <v>-3.1018527561362133</v>
      </c>
    </row>
    <row r="19589" spans="1:2" x14ac:dyDescent="0.25">
      <c r="A19589" s="1">
        <v>42749.602083333331</v>
      </c>
      <c r="B19589" s="2">
        <v>-9.3948547154519471</v>
      </c>
    </row>
    <row r="19590" spans="1:2" x14ac:dyDescent="0.25">
      <c r="A19590" s="1">
        <v>42749.602777777778</v>
      </c>
      <c r="B19590" s="2">
        <v>-10.771915039649079</v>
      </c>
    </row>
    <row r="19591" spans="1:2" x14ac:dyDescent="0.25">
      <c r="A19591" s="1">
        <v>42749.603472222225</v>
      </c>
      <c r="B19591" s="2">
        <v>-16.27860765799948</v>
      </c>
    </row>
    <row r="19592" spans="1:2" x14ac:dyDescent="0.25">
      <c r="A19592" s="1">
        <v>42749.604166666664</v>
      </c>
      <c r="B19592" s="2">
        <v>-19.303227718311732</v>
      </c>
    </row>
    <row r="19593" spans="1:2" x14ac:dyDescent="0.25">
      <c r="A19593" s="1">
        <v>42749.604861111111</v>
      </c>
      <c r="B19593" s="2">
        <v>-27.904953081934945</v>
      </c>
    </row>
    <row r="19594" spans="1:2" x14ac:dyDescent="0.25">
      <c r="A19594" s="1">
        <v>42749.605555555558</v>
      </c>
      <c r="B19594" s="2">
        <v>-20.845213215901943</v>
      </c>
    </row>
    <row r="19595" spans="1:2" x14ac:dyDescent="0.25">
      <c r="A19595" s="1">
        <v>42749.606249999997</v>
      </c>
      <c r="B19595" s="2">
        <v>-27.398510905327083</v>
      </c>
    </row>
    <row r="19596" spans="1:2" x14ac:dyDescent="0.25">
      <c r="A19596" s="1">
        <v>42749.606944444444</v>
      </c>
      <c r="B19596" s="2">
        <v>-28.246650659765873</v>
      </c>
    </row>
    <row r="19597" spans="1:2" x14ac:dyDescent="0.25">
      <c r="A19597" s="1">
        <v>42749.607638888891</v>
      </c>
      <c r="B19597" s="2">
        <v>-41.641314485079299</v>
      </c>
    </row>
    <row r="19598" spans="1:2" x14ac:dyDescent="0.25">
      <c r="A19598" s="1">
        <v>42749.60833333333</v>
      </c>
      <c r="B19598" s="2">
        <v>-21.159274246391821</v>
      </c>
    </row>
    <row r="19599" spans="1:2" x14ac:dyDescent="0.25">
      <c r="A19599" s="1">
        <v>42749.609027777777</v>
      </c>
      <c r="B19599" s="2">
        <v>-45.226063812426098</v>
      </c>
    </row>
    <row r="19600" spans="1:2" x14ac:dyDescent="0.25">
      <c r="A19600" s="1">
        <v>42749.609722222223</v>
      </c>
      <c r="B19600" s="2">
        <v>-57.420834644781038</v>
      </c>
    </row>
    <row r="19601" spans="1:2" x14ac:dyDescent="0.25">
      <c r="A19601" s="1">
        <v>42749.61041666667</v>
      </c>
      <c r="B19601" s="2">
        <v>-41.574460650441566</v>
      </c>
    </row>
    <row r="19602" spans="1:2" x14ac:dyDescent="0.25">
      <c r="A19602" s="1">
        <v>42749.611111111109</v>
      </c>
      <c r="B19602" s="2">
        <v>-28.373073293996278</v>
      </c>
    </row>
    <row r="19603" spans="1:2" x14ac:dyDescent="0.25">
      <c r="A19603" s="1">
        <v>42749.611805555556</v>
      </c>
      <c r="B19603" s="2">
        <v>6.5917153876614369</v>
      </c>
    </row>
    <row r="19604" spans="1:2" x14ac:dyDescent="0.25">
      <c r="A19604" s="1">
        <v>42749.612500000003</v>
      </c>
      <c r="B19604" s="2">
        <v>-14.112703155291092</v>
      </c>
    </row>
    <row r="19605" spans="1:2" x14ac:dyDescent="0.25">
      <c r="A19605" s="1">
        <v>42749.613194444442</v>
      </c>
      <c r="B19605" s="2">
        <v>23.315922010641469</v>
      </c>
    </row>
    <row r="19606" spans="1:2" x14ac:dyDescent="0.25">
      <c r="A19606" s="1">
        <v>42749.613888888889</v>
      </c>
      <c r="B19606" s="2">
        <v>25.115318563169179</v>
      </c>
    </row>
    <row r="19607" spans="1:2" x14ac:dyDescent="0.25">
      <c r="A19607" s="1">
        <v>42749.614583333336</v>
      </c>
      <c r="B19607" s="2">
        <v>16.88495488926322</v>
      </c>
    </row>
    <row r="19608" spans="1:2" x14ac:dyDescent="0.25">
      <c r="A19608" s="1">
        <v>42749.615277777775</v>
      </c>
      <c r="B19608" s="2">
        <v>27.723372698188662</v>
      </c>
    </row>
    <row r="19609" spans="1:2" x14ac:dyDescent="0.25">
      <c r="A19609" s="1">
        <v>42749.615972222222</v>
      </c>
      <c r="B19609" s="2">
        <v>43.671143253691845</v>
      </c>
    </row>
    <row r="19610" spans="1:2" x14ac:dyDescent="0.25">
      <c r="A19610" s="1">
        <v>42749.616666666669</v>
      </c>
      <c r="B19610" s="2">
        <v>-15.657497772032608</v>
      </c>
    </row>
    <row r="19611" spans="1:2" x14ac:dyDescent="0.25">
      <c r="A19611" s="1">
        <v>42749.617361111108</v>
      </c>
      <c r="B19611" s="2">
        <v>-25.50003524798473</v>
      </c>
    </row>
    <row r="19612" spans="1:2" x14ac:dyDescent="0.25">
      <c r="A19612" s="1">
        <v>42749.618055555555</v>
      </c>
      <c r="B19612" s="2">
        <v>5.3791910886827585</v>
      </c>
    </row>
    <row r="19613" spans="1:2" x14ac:dyDescent="0.25">
      <c r="A19613" s="1">
        <v>42749.618750000001</v>
      </c>
      <c r="B19613" s="2">
        <v>-2.4397911882830763</v>
      </c>
    </row>
    <row r="19614" spans="1:2" x14ac:dyDescent="0.25">
      <c r="A19614" s="1">
        <v>42749.619444444441</v>
      </c>
      <c r="B19614" s="2">
        <v>24.009867517242188</v>
      </c>
    </row>
    <row r="19615" spans="1:2" x14ac:dyDescent="0.25">
      <c r="A19615" s="1">
        <v>42749.620138888888</v>
      </c>
      <c r="B19615" s="2">
        <v>6.656147872881653</v>
      </c>
    </row>
    <row r="19616" spans="1:2" x14ac:dyDescent="0.25">
      <c r="A19616" s="1">
        <v>42749.620833333334</v>
      </c>
      <c r="B19616" s="2">
        <v>11.669211697154484</v>
      </c>
    </row>
    <row r="19617" spans="1:2" x14ac:dyDescent="0.25">
      <c r="A19617" s="1">
        <v>42749.621527777781</v>
      </c>
      <c r="B19617" s="2">
        <v>19.390958091941137</v>
      </c>
    </row>
    <row r="19618" spans="1:2" x14ac:dyDescent="0.25">
      <c r="A19618" s="1">
        <v>42749.62222222222</v>
      </c>
      <c r="B19618" s="2">
        <v>28.125460508552592</v>
      </c>
    </row>
    <row r="19619" spans="1:2" x14ac:dyDescent="0.25">
      <c r="A19619" s="1">
        <v>42749.622916666667</v>
      </c>
      <c r="B19619" s="2">
        <v>22.029472418262351</v>
      </c>
    </row>
    <row r="19620" spans="1:2" x14ac:dyDescent="0.25">
      <c r="A19620" s="1">
        <v>42749.623611111114</v>
      </c>
      <c r="B19620" s="2">
        <v>44.719465602160199</v>
      </c>
    </row>
    <row r="19621" spans="1:2" x14ac:dyDescent="0.25">
      <c r="A19621" s="1">
        <v>42749.624305555553</v>
      </c>
      <c r="B19621" s="2">
        <v>27.926299020840574</v>
      </c>
    </row>
    <row r="19622" spans="1:2" x14ac:dyDescent="0.25">
      <c r="A19622" s="1">
        <v>42749.625</v>
      </c>
      <c r="B19622" s="2">
        <v>33.466548203521235</v>
      </c>
    </row>
    <row r="19623" spans="1:2" x14ac:dyDescent="0.25">
      <c r="A19623" s="1">
        <v>42749.625694444447</v>
      </c>
      <c r="B19623" s="2">
        <v>19.090407611214566</v>
      </c>
    </row>
    <row r="19624" spans="1:2" x14ac:dyDescent="0.25">
      <c r="A19624" s="1">
        <v>42749.626388888886</v>
      </c>
      <c r="B19624" s="2">
        <v>-26.623637567732899</v>
      </c>
    </row>
    <row r="19625" spans="1:2" x14ac:dyDescent="0.25">
      <c r="A19625" s="1">
        <v>42749.627083333333</v>
      </c>
      <c r="B19625" s="2">
        <v>-28.491272114177505</v>
      </c>
    </row>
    <row r="19626" spans="1:2" x14ac:dyDescent="0.25">
      <c r="A19626" s="1">
        <v>42749.62777777778</v>
      </c>
      <c r="B19626" s="2">
        <v>-32.823558516038851</v>
      </c>
    </row>
    <row r="19627" spans="1:2" x14ac:dyDescent="0.25">
      <c r="A19627" s="1">
        <v>42749.628472222219</v>
      </c>
      <c r="B19627" s="2">
        <v>-27.581872068561886</v>
      </c>
    </row>
    <row r="19628" spans="1:2" x14ac:dyDescent="0.25">
      <c r="A19628" s="1">
        <v>42749.629166666666</v>
      </c>
      <c r="B19628" s="2">
        <v>10.202612705965537</v>
      </c>
    </row>
    <row r="19629" spans="1:2" x14ac:dyDescent="0.25">
      <c r="A19629" s="1">
        <v>42749.629861111112</v>
      </c>
      <c r="B19629" s="2">
        <v>34.84305378946204</v>
      </c>
    </row>
    <row r="19630" spans="1:2" x14ac:dyDescent="0.25">
      <c r="A19630" s="1">
        <v>42749.630555555559</v>
      </c>
      <c r="B19630" s="2">
        <v>10.714549486169805</v>
      </c>
    </row>
    <row r="19631" spans="1:2" x14ac:dyDescent="0.25">
      <c r="A19631" s="1">
        <v>42749.631249999999</v>
      </c>
      <c r="B19631" s="2">
        <v>21.717611252915717</v>
      </c>
    </row>
    <row r="19632" spans="1:2" x14ac:dyDescent="0.25">
      <c r="A19632" s="1">
        <v>42749.631944444445</v>
      </c>
      <c r="B19632" s="2">
        <v>53.735734342550373</v>
      </c>
    </row>
    <row r="19633" spans="1:2" x14ac:dyDescent="0.25">
      <c r="A19633" s="1">
        <v>42749.632638888892</v>
      </c>
      <c r="B19633" s="2">
        <v>-16.385958460998275</v>
      </c>
    </row>
    <row r="19634" spans="1:2" x14ac:dyDescent="0.25">
      <c r="A19634" s="1">
        <v>42749.633333333331</v>
      </c>
      <c r="B19634" s="2">
        <v>14.93377376589536</v>
      </c>
    </row>
    <row r="19635" spans="1:2" x14ac:dyDescent="0.25">
      <c r="A19635" s="1">
        <v>42749.634027777778</v>
      </c>
      <c r="B19635" s="2">
        <v>33.5106442071381</v>
      </c>
    </row>
    <row r="19636" spans="1:2" x14ac:dyDescent="0.25">
      <c r="A19636" s="1">
        <v>42749.634722222225</v>
      </c>
      <c r="B19636" s="2">
        <v>1.3665369824894393</v>
      </c>
    </row>
    <row r="19637" spans="1:2" x14ac:dyDescent="0.25">
      <c r="A19637" s="1">
        <v>42749.635416666664</v>
      </c>
      <c r="B19637" s="2">
        <v>11.670795221094643</v>
      </c>
    </row>
    <row r="19638" spans="1:2" x14ac:dyDescent="0.25">
      <c r="A19638" s="1">
        <v>42749.636111111111</v>
      </c>
      <c r="B19638" s="2">
        <v>13.092942446761299</v>
      </c>
    </row>
    <row r="19639" spans="1:2" x14ac:dyDescent="0.25">
      <c r="A19639" s="1">
        <v>42749.636805555558</v>
      </c>
      <c r="B19639" s="2">
        <v>9.0023472525727506</v>
      </c>
    </row>
    <row r="19640" spans="1:2" x14ac:dyDescent="0.25">
      <c r="A19640" s="1">
        <v>42749.637499999997</v>
      </c>
      <c r="B19640" s="2">
        <v>14.238047899173884</v>
      </c>
    </row>
    <row r="19641" spans="1:2" x14ac:dyDescent="0.25">
      <c r="A19641" s="1">
        <v>42749.638194444444</v>
      </c>
      <c r="B19641" s="2">
        <v>15.451361292768464</v>
      </c>
    </row>
    <row r="19642" spans="1:2" x14ac:dyDescent="0.25">
      <c r="A19642" s="1">
        <v>42749.638888888891</v>
      </c>
      <c r="B19642" s="2">
        <v>21.171837134929714</v>
      </c>
    </row>
    <row r="19643" spans="1:2" x14ac:dyDescent="0.25">
      <c r="A19643" s="1">
        <v>42749.63958333333</v>
      </c>
      <c r="B19643" s="2">
        <v>-2.7851107989525188</v>
      </c>
    </row>
    <row r="19644" spans="1:2" x14ac:dyDescent="0.25">
      <c r="A19644" s="1">
        <v>42749.640277777777</v>
      </c>
      <c r="B19644" s="2">
        <v>-13.524431431252985</v>
      </c>
    </row>
    <row r="19645" spans="1:2" x14ac:dyDescent="0.25">
      <c r="A19645" s="1">
        <v>42749.640972222223</v>
      </c>
      <c r="B19645" s="2">
        <v>-15.176469658061007</v>
      </c>
    </row>
    <row r="19646" spans="1:2" x14ac:dyDescent="0.25">
      <c r="A19646" s="1">
        <v>42749.64166666667</v>
      </c>
      <c r="B19646" s="2">
        <v>-42.779058655946571</v>
      </c>
    </row>
    <row r="19647" spans="1:2" x14ac:dyDescent="0.25">
      <c r="A19647" s="1">
        <v>42749.642361111109</v>
      </c>
      <c r="B19647" s="2">
        <v>-58.358471547159326</v>
      </c>
    </row>
    <row r="19648" spans="1:2" x14ac:dyDescent="0.25">
      <c r="A19648" s="1">
        <v>42749.643055555556</v>
      </c>
      <c r="B19648" s="2">
        <v>-59.650726629555962</v>
      </c>
    </row>
    <row r="19649" spans="1:2" x14ac:dyDescent="0.25">
      <c r="A19649" s="1">
        <v>42749.643750000003</v>
      </c>
      <c r="B19649" s="2">
        <v>-82.348106849492368</v>
      </c>
    </row>
    <row r="19650" spans="1:2" x14ac:dyDescent="0.25">
      <c r="A19650" s="1">
        <v>42749.644444444442</v>
      </c>
      <c r="B19650" s="2">
        <v>-87.628599278574498</v>
      </c>
    </row>
    <row r="19651" spans="1:2" x14ac:dyDescent="0.25">
      <c r="A19651" s="1">
        <v>42749.645138888889</v>
      </c>
      <c r="B19651" s="2">
        <v>-62.839167828603728</v>
      </c>
    </row>
    <row r="19652" spans="1:2" x14ac:dyDescent="0.25">
      <c r="A19652" s="1">
        <v>42749.645833333336</v>
      </c>
      <c r="B19652" s="2">
        <v>-74.583550832855209</v>
      </c>
    </row>
    <row r="19653" spans="1:2" x14ac:dyDescent="0.25">
      <c r="A19653" s="1">
        <v>42749.646527777775</v>
      </c>
      <c r="B19653" s="2">
        <v>-67.646922259942713</v>
      </c>
    </row>
    <row r="19654" spans="1:2" x14ac:dyDescent="0.25">
      <c r="A19654" s="1">
        <v>42749.647222222222</v>
      </c>
      <c r="B19654" s="2">
        <v>3.0099641867045039</v>
      </c>
    </row>
    <row r="19655" spans="1:2" x14ac:dyDescent="0.25">
      <c r="A19655" s="1">
        <v>42749.647916666669</v>
      </c>
      <c r="B19655" s="2">
        <v>21.191658039214477</v>
      </c>
    </row>
    <row r="19656" spans="1:2" x14ac:dyDescent="0.25">
      <c r="A19656" s="1">
        <v>42749.648611111108</v>
      </c>
      <c r="B19656" s="2">
        <v>13.183899947946095</v>
      </c>
    </row>
    <row r="19657" spans="1:2" x14ac:dyDescent="0.25">
      <c r="A19657" s="1">
        <v>42749.649305555555</v>
      </c>
      <c r="B19657" s="2">
        <v>24.494657942881169</v>
      </c>
    </row>
    <row r="19658" spans="1:2" x14ac:dyDescent="0.25">
      <c r="A19658" s="1">
        <v>42749.65</v>
      </c>
      <c r="B19658" s="2">
        <v>22.636819453215381</v>
      </c>
    </row>
    <row r="19659" spans="1:2" x14ac:dyDescent="0.25">
      <c r="A19659" s="1">
        <v>42749.650694444441</v>
      </c>
      <c r="B19659" s="2">
        <v>6.4954007245440151</v>
      </c>
    </row>
    <row r="19660" spans="1:2" x14ac:dyDescent="0.25">
      <c r="A19660" s="1">
        <v>42749.651388888888</v>
      </c>
      <c r="B19660" s="2">
        <v>-5.3396410663847442</v>
      </c>
    </row>
    <row r="19661" spans="1:2" x14ac:dyDescent="0.25">
      <c r="A19661" s="1">
        <v>42749.652083333334</v>
      </c>
      <c r="B19661" s="2">
        <v>-7.4826387472125742</v>
      </c>
    </row>
    <row r="19662" spans="1:2" x14ac:dyDescent="0.25">
      <c r="A19662" s="1">
        <v>42749.652777777781</v>
      </c>
      <c r="B19662" s="2">
        <v>-17.542355538515402</v>
      </c>
    </row>
    <row r="19663" spans="1:2" x14ac:dyDescent="0.25">
      <c r="A19663" s="1">
        <v>42749.65347222222</v>
      </c>
      <c r="B19663" s="2">
        <v>-20.735157095796119</v>
      </c>
    </row>
    <row r="19664" spans="1:2" x14ac:dyDescent="0.25">
      <c r="A19664" s="1">
        <v>42749.654166666667</v>
      </c>
      <c r="B19664" s="2">
        <v>-2.9914650945332446</v>
      </c>
    </row>
    <row r="19665" spans="1:2" x14ac:dyDescent="0.25">
      <c r="A19665" s="1">
        <v>42749.654861111114</v>
      </c>
      <c r="B19665" s="2">
        <v>-69.974069061498938</v>
      </c>
    </row>
    <row r="19666" spans="1:2" x14ac:dyDescent="0.25">
      <c r="A19666" s="1">
        <v>42749.655555555553</v>
      </c>
      <c r="B19666" s="2">
        <v>-89.977192736081392</v>
      </c>
    </row>
    <row r="19667" spans="1:2" x14ac:dyDescent="0.25">
      <c r="A19667" s="1">
        <v>42749.65625</v>
      </c>
      <c r="B19667" s="2">
        <v>-113.57252169360679</v>
      </c>
    </row>
    <row r="19668" spans="1:2" x14ac:dyDescent="0.25">
      <c r="A19668" s="1">
        <v>42749.656944444447</v>
      </c>
      <c r="B19668" s="2">
        <v>-89.451673950945647</v>
      </c>
    </row>
    <row r="19669" spans="1:2" x14ac:dyDescent="0.25">
      <c r="A19669" s="1">
        <v>42749.657638888886</v>
      </c>
      <c r="B19669" s="2">
        <v>-18.332556402122524</v>
      </c>
    </row>
    <row r="19670" spans="1:2" x14ac:dyDescent="0.25">
      <c r="A19670" s="1">
        <v>42749.658333333333</v>
      </c>
      <c r="B19670" s="2">
        <v>24.895443980684892</v>
      </c>
    </row>
    <row r="19671" spans="1:2" x14ac:dyDescent="0.25">
      <c r="A19671" s="1">
        <v>42749.65902777778</v>
      </c>
      <c r="B19671" s="2">
        <v>-13.788770640516304</v>
      </c>
    </row>
    <row r="19672" spans="1:2" x14ac:dyDescent="0.25">
      <c r="A19672" s="1">
        <v>42749.659722222219</v>
      </c>
      <c r="B19672" s="2">
        <v>-4.6362188652101999</v>
      </c>
    </row>
    <row r="19673" spans="1:2" x14ac:dyDescent="0.25">
      <c r="A19673" s="1">
        <v>42749.660416666666</v>
      </c>
      <c r="B19673" s="2">
        <v>-29.252932611124319</v>
      </c>
    </row>
    <row r="19674" spans="1:2" x14ac:dyDescent="0.25">
      <c r="A19674" s="1">
        <v>42749.661111111112</v>
      </c>
      <c r="B19674" s="2">
        <v>-16.393838032651789</v>
      </c>
    </row>
    <row r="19675" spans="1:2" x14ac:dyDescent="0.25">
      <c r="A19675" s="1">
        <v>42749.661805555559</v>
      </c>
      <c r="B19675" s="2">
        <v>15.182291355257137</v>
      </c>
    </row>
    <row r="19676" spans="1:2" x14ac:dyDescent="0.25">
      <c r="A19676" s="1">
        <v>42749.662499999999</v>
      </c>
      <c r="B19676" s="2">
        <v>25.101328550997518</v>
      </c>
    </row>
    <row r="19677" spans="1:2" x14ac:dyDescent="0.25">
      <c r="A19677" s="1">
        <v>42749.663194444445</v>
      </c>
      <c r="B19677" s="2">
        <v>25.75118141692413</v>
      </c>
    </row>
    <row r="19678" spans="1:2" x14ac:dyDescent="0.25">
      <c r="A19678" s="1">
        <v>42749.663888888892</v>
      </c>
      <c r="B19678" s="2">
        <v>16.922972554479689</v>
      </c>
    </row>
    <row r="19679" spans="1:2" x14ac:dyDescent="0.25">
      <c r="A19679" s="1">
        <v>42749.664583333331</v>
      </c>
      <c r="B19679" s="2">
        <v>57.831764009113733</v>
      </c>
    </row>
    <row r="19680" spans="1:2" x14ac:dyDescent="0.25">
      <c r="A19680" s="1">
        <v>42749.665277777778</v>
      </c>
      <c r="B19680" s="2">
        <v>66.612415363303924</v>
      </c>
    </row>
    <row r="19681" spans="1:2" x14ac:dyDescent="0.25">
      <c r="A19681" s="1">
        <v>42749.665972222225</v>
      </c>
      <c r="B19681" s="2">
        <v>20.561013034036538</v>
      </c>
    </row>
    <row r="19682" spans="1:2" x14ac:dyDescent="0.25">
      <c r="A19682" s="1">
        <v>42749.666666666664</v>
      </c>
      <c r="B19682" s="2">
        <v>21.449307696338899</v>
      </c>
    </row>
    <row r="19683" spans="1:2" x14ac:dyDescent="0.25">
      <c r="A19683" s="1">
        <v>42749.667361111111</v>
      </c>
      <c r="B19683" s="2">
        <v>16.493781937457001</v>
      </c>
    </row>
    <row r="19684" spans="1:2" x14ac:dyDescent="0.25">
      <c r="A19684" s="1">
        <v>42749.668055555558</v>
      </c>
      <c r="B19684" s="2">
        <v>22.797804953857362</v>
      </c>
    </row>
    <row r="19685" spans="1:2" x14ac:dyDescent="0.25">
      <c r="A19685" s="1">
        <v>42749.668749999997</v>
      </c>
      <c r="B19685" s="2">
        <v>25.455848925924027</v>
      </c>
    </row>
    <row r="19686" spans="1:2" x14ac:dyDescent="0.25">
      <c r="A19686" s="1">
        <v>42749.669444444444</v>
      </c>
      <c r="B19686" s="2">
        <v>22.031126425321176</v>
      </c>
    </row>
    <row r="19687" spans="1:2" x14ac:dyDescent="0.25">
      <c r="A19687" s="1">
        <v>42749.670138888891</v>
      </c>
      <c r="B19687" s="2">
        <v>27.417536285294045</v>
      </c>
    </row>
    <row r="19688" spans="1:2" x14ac:dyDescent="0.25">
      <c r="A19688" s="1">
        <v>42749.67083333333</v>
      </c>
      <c r="B19688" s="2">
        <v>43.639855851742809</v>
      </c>
    </row>
    <row r="19689" spans="1:2" x14ac:dyDescent="0.25">
      <c r="A19689" s="1">
        <v>42749.671527777777</v>
      </c>
      <c r="B19689" s="2">
        <v>55.72179975294663</v>
      </c>
    </row>
    <row r="19690" spans="1:2" x14ac:dyDescent="0.25">
      <c r="A19690" s="1">
        <v>42749.672222222223</v>
      </c>
      <c r="B19690" s="2">
        <v>61.640337273138961</v>
      </c>
    </row>
    <row r="19691" spans="1:2" x14ac:dyDescent="0.25">
      <c r="A19691" s="1">
        <v>42749.67291666667</v>
      </c>
      <c r="B19691" s="2">
        <v>63.313213585278817</v>
      </c>
    </row>
    <row r="19692" spans="1:2" x14ac:dyDescent="0.25">
      <c r="A19692" s="1">
        <v>42749.673611111109</v>
      </c>
      <c r="B19692" s="2">
        <v>53.039239902534369</v>
      </c>
    </row>
    <row r="19693" spans="1:2" x14ac:dyDescent="0.25">
      <c r="A19693" s="1">
        <v>42749.674305555556</v>
      </c>
      <c r="B19693" s="2">
        <v>35.483997062863395</v>
      </c>
    </row>
    <row r="19694" spans="1:2" x14ac:dyDescent="0.25">
      <c r="A19694" s="1">
        <v>42749.675000000003</v>
      </c>
      <c r="B19694" s="2">
        <v>34.909996938713689</v>
      </c>
    </row>
    <row r="19695" spans="1:2" x14ac:dyDescent="0.25">
      <c r="A19695" s="1">
        <v>42749.675694444442</v>
      </c>
      <c r="B19695" s="2">
        <v>44.287667077561494</v>
      </c>
    </row>
    <row r="19696" spans="1:2" x14ac:dyDescent="0.25">
      <c r="A19696" s="1">
        <v>42749.676388888889</v>
      </c>
      <c r="B19696" s="2">
        <v>19.273949675655846</v>
      </c>
    </row>
    <row r="19697" spans="1:2" x14ac:dyDescent="0.25">
      <c r="A19697" s="1">
        <v>42749.677083333336</v>
      </c>
      <c r="B19697" s="2">
        <v>12.771174318614067</v>
      </c>
    </row>
    <row r="19698" spans="1:2" x14ac:dyDescent="0.25">
      <c r="A19698" s="1">
        <v>42749.677777777775</v>
      </c>
      <c r="B19698" s="2">
        <v>28.474384446967935</v>
      </c>
    </row>
    <row r="19699" spans="1:2" x14ac:dyDescent="0.25">
      <c r="A19699" s="1">
        <v>42749.678472222222</v>
      </c>
      <c r="B19699" s="2">
        <v>24.122914790957292</v>
      </c>
    </row>
    <row r="19700" spans="1:2" x14ac:dyDescent="0.25">
      <c r="A19700" s="1">
        <v>42749.679166666669</v>
      </c>
      <c r="B19700" s="2">
        <v>42.72171187509084</v>
      </c>
    </row>
    <row r="19701" spans="1:2" x14ac:dyDescent="0.25">
      <c r="A19701" s="1">
        <v>42749.679861111108</v>
      </c>
      <c r="B19701" s="2">
        <v>2.865126154627069</v>
      </c>
    </row>
    <row r="19702" spans="1:2" x14ac:dyDescent="0.25">
      <c r="A19702" s="1">
        <v>42749.680555555555</v>
      </c>
      <c r="B19702" s="2">
        <v>-29.802495820499221</v>
      </c>
    </row>
    <row r="19703" spans="1:2" x14ac:dyDescent="0.25">
      <c r="A19703" s="1">
        <v>42749.681250000001</v>
      </c>
      <c r="B19703" s="2">
        <v>-41.511550347875165</v>
      </c>
    </row>
    <row r="19704" spans="1:2" x14ac:dyDescent="0.25">
      <c r="A19704" s="1">
        <v>42749.681944444441</v>
      </c>
      <c r="B19704" s="2">
        <v>-28.664736354789543</v>
      </c>
    </row>
    <row r="19705" spans="1:2" x14ac:dyDescent="0.25">
      <c r="A19705" s="1">
        <v>42749.682638888888</v>
      </c>
      <c r="B19705" s="2">
        <v>-17.518124476411323</v>
      </c>
    </row>
    <row r="19706" spans="1:2" x14ac:dyDescent="0.25">
      <c r="A19706" s="1">
        <v>42749.683333333334</v>
      </c>
      <c r="B19706" s="2">
        <v>-17.599813766690204</v>
      </c>
    </row>
    <row r="19707" spans="1:2" x14ac:dyDescent="0.25">
      <c r="A19707" s="1">
        <v>42749.684027777781</v>
      </c>
      <c r="B19707" s="2">
        <v>-38.341998963471269</v>
      </c>
    </row>
    <row r="19708" spans="1:2" x14ac:dyDescent="0.25">
      <c r="A19708" s="1">
        <v>42749.68472222222</v>
      </c>
      <c r="B19708" s="2">
        <v>9.7855343510930357</v>
      </c>
    </row>
    <row r="19709" spans="1:2" x14ac:dyDescent="0.25">
      <c r="A19709" s="1">
        <v>42749.685416666667</v>
      </c>
      <c r="B19709" s="2">
        <v>-9.8602776351457582</v>
      </c>
    </row>
    <row r="19710" spans="1:2" x14ac:dyDescent="0.25">
      <c r="A19710" s="1">
        <v>42749.686111111114</v>
      </c>
      <c r="B19710" s="2">
        <v>2.2045621802967315</v>
      </c>
    </row>
    <row r="19711" spans="1:2" x14ac:dyDescent="0.25">
      <c r="A19711" s="1">
        <v>42749.686805555553</v>
      </c>
      <c r="B19711" s="2">
        <v>-9.4565899950777137</v>
      </c>
    </row>
    <row r="19712" spans="1:2" x14ac:dyDescent="0.25">
      <c r="A19712" s="1">
        <v>42749.6875</v>
      </c>
      <c r="B19712" s="2">
        <v>-15.720122984259797</v>
      </c>
    </row>
    <row r="19713" spans="1:2" x14ac:dyDescent="0.25">
      <c r="A19713" s="1">
        <v>42749.688194444447</v>
      </c>
      <c r="B19713" s="2">
        <v>-21.778555990229748</v>
      </c>
    </row>
    <row r="19714" spans="1:2" x14ac:dyDescent="0.25">
      <c r="A19714" s="1">
        <v>42749.688888888886</v>
      </c>
      <c r="B19714" s="2">
        <v>-35.794970955467825</v>
      </c>
    </row>
    <row r="19715" spans="1:2" x14ac:dyDescent="0.25">
      <c r="A19715" s="1">
        <v>42749.689583333333</v>
      </c>
      <c r="B19715" s="2">
        <v>-82.645499672599058</v>
      </c>
    </row>
    <row r="19716" spans="1:2" x14ac:dyDescent="0.25">
      <c r="A19716" s="1">
        <v>42749.69027777778</v>
      </c>
      <c r="B19716" s="2">
        <v>-74.642915534594792</v>
      </c>
    </row>
    <row r="19717" spans="1:2" x14ac:dyDescent="0.25">
      <c r="A19717" s="1">
        <v>42749.690972222219</v>
      </c>
      <c r="B19717" s="2">
        <v>-47.844305733133417</v>
      </c>
    </row>
    <row r="19718" spans="1:2" x14ac:dyDescent="0.25">
      <c r="A19718" s="1">
        <v>42749.691666666666</v>
      </c>
      <c r="B19718" s="2">
        <v>-88.735358370687266</v>
      </c>
    </row>
    <row r="19719" spans="1:2" x14ac:dyDescent="0.25">
      <c r="A19719" s="1">
        <v>42749.692361111112</v>
      </c>
      <c r="B19719" s="2">
        <v>-95.384387503077349</v>
      </c>
    </row>
    <row r="19720" spans="1:2" x14ac:dyDescent="0.25">
      <c r="A19720" s="1">
        <v>42749.693055555559</v>
      </c>
      <c r="B19720" s="2">
        <v>-83.282574120926441</v>
      </c>
    </row>
    <row r="19721" spans="1:2" x14ac:dyDescent="0.25">
      <c r="A19721" s="1">
        <v>42749.693749999999</v>
      </c>
      <c r="B19721" s="2">
        <v>-74.372471898889245</v>
      </c>
    </row>
    <row r="19722" spans="1:2" x14ac:dyDescent="0.25">
      <c r="A19722" s="1">
        <v>42749.694444444445</v>
      </c>
      <c r="B19722" s="2">
        <v>-109.1742939222313</v>
      </c>
    </row>
    <row r="19723" spans="1:2" x14ac:dyDescent="0.25">
      <c r="A19723" s="1">
        <v>42749.695138888892</v>
      </c>
      <c r="B19723" s="2">
        <v>-108.1949500265376</v>
      </c>
    </row>
    <row r="19724" spans="1:2" x14ac:dyDescent="0.25">
      <c r="A19724" s="1">
        <v>42749.695833333331</v>
      </c>
      <c r="B19724" s="2">
        <v>-119.03669311316141</v>
      </c>
    </row>
    <row r="19725" spans="1:2" x14ac:dyDescent="0.25">
      <c r="A19725" s="1">
        <v>42749.696527777778</v>
      </c>
      <c r="B19725" s="2">
        <v>-66.68256425149157</v>
      </c>
    </row>
    <row r="19726" spans="1:2" x14ac:dyDescent="0.25">
      <c r="A19726" s="1">
        <v>42749.697222222225</v>
      </c>
      <c r="B19726" s="2">
        <v>-120.71513439410289</v>
      </c>
    </row>
    <row r="19727" spans="1:2" x14ac:dyDescent="0.25">
      <c r="A19727" s="1">
        <v>42749.697916666664</v>
      </c>
      <c r="B19727" s="2">
        <v>-53.579024087344685</v>
      </c>
    </row>
    <row r="19728" spans="1:2" x14ac:dyDescent="0.25">
      <c r="A19728" s="1">
        <v>42749.698611111111</v>
      </c>
      <c r="B19728" s="2">
        <v>-48.95380029030639</v>
      </c>
    </row>
    <row r="19729" spans="1:2" x14ac:dyDescent="0.25">
      <c r="A19729" s="1">
        <v>42749.699305555558</v>
      </c>
      <c r="B19729" s="2">
        <v>-87.038152212189743</v>
      </c>
    </row>
    <row r="19730" spans="1:2" x14ac:dyDescent="0.25">
      <c r="A19730" s="1">
        <v>42749.7</v>
      </c>
      <c r="B19730" s="2">
        <v>-107.35495324595831</v>
      </c>
    </row>
    <row r="19731" spans="1:2" x14ac:dyDescent="0.25">
      <c r="A19731" s="1">
        <v>42749.700694444444</v>
      </c>
      <c r="B19731" s="2">
        <v>-116.31948536323229</v>
      </c>
    </row>
    <row r="19732" spans="1:2" x14ac:dyDescent="0.25">
      <c r="A19732" s="1">
        <v>42749.701388888891</v>
      </c>
      <c r="B19732" s="2">
        <v>-130.5008568968818</v>
      </c>
    </row>
    <row r="19733" spans="1:2" x14ac:dyDescent="0.25">
      <c r="A19733" s="1">
        <v>42749.70208333333</v>
      </c>
      <c r="B19733" s="2">
        <v>-128.92010594471745</v>
      </c>
    </row>
    <row r="19734" spans="1:2" x14ac:dyDescent="0.25">
      <c r="A19734" s="1">
        <v>42749.702777777777</v>
      </c>
      <c r="B19734" s="2">
        <v>-115.40356523302422</v>
      </c>
    </row>
    <row r="19735" spans="1:2" x14ac:dyDescent="0.25">
      <c r="A19735" s="1">
        <v>42749.703472222223</v>
      </c>
      <c r="B19735" s="2">
        <v>-93.073652068620632</v>
      </c>
    </row>
    <row r="19736" spans="1:2" x14ac:dyDescent="0.25">
      <c r="A19736" s="1">
        <v>42749.70416666667</v>
      </c>
      <c r="B19736" s="2">
        <v>-89.782154673072128</v>
      </c>
    </row>
    <row r="19737" spans="1:2" x14ac:dyDescent="0.25">
      <c r="A19737" s="1">
        <v>42749.704861111109</v>
      </c>
      <c r="B19737" s="2">
        <v>-85.962925108196217</v>
      </c>
    </row>
    <row r="19738" spans="1:2" x14ac:dyDescent="0.25">
      <c r="A19738" s="1">
        <v>42749.705555555556</v>
      </c>
      <c r="B19738" s="2">
        <v>-98.513080795468213</v>
      </c>
    </row>
    <row r="19739" spans="1:2" x14ac:dyDescent="0.25">
      <c r="A19739" s="1">
        <v>42749.706250000003</v>
      </c>
      <c r="B19739" s="2">
        <v>-91.647150032821813</v>
      </c>
    </row>
    <row r="19740" spans="1:2" x14ac:dyDescent="0.25">
      <c r="A19740" s="1">
        <v>42749.706944444442</v>
      </c>
      <c r="B19740" s="2">
        <v>-144.44642818209249</v>
      </c>
    </row>
    <row r="19741" spans="1:2" x14ac:dyDescent="0.25">
      <c r="A19741" s="1">
        <v>42749.707638888889</v>
      </c>
      <c r="B19741" s="2">
        <v>-109.97598504492586</v>
      </c>
    </row>
    <row r="19742" spans="1:2" x14ac:dyDescent="0.25">
      <c r="A19742" s="1">
        <v>42749.708333333336</v>
      </c>
      <c r="B19742" s="2">
        <v>-89.515331834614827</v>
      </c>
    </row>
    <row r="19743" spans="1:2" x14ac:dyDescent="0.25">
      <c r="A19743" s="1">
        <v>42749.709027777775</v>
      </c>
      <c r="B19743" s="2">
        <v>-92.311473572256119</v>
      </c>
    </row>
    <row r="19744" spans="1:2" x14ac:dyDescent="0.25">
      <c r="A19744" s="1">
        <v>42749.709722222222</v>
      </c>
      <c r="B19744" s="2">
        <v>-76.446053393643041</v>
      </c>
    </row>
    <row r="19745" spans="1:2" x14ac:dyDescent="0.25">
      <c r="A19745" s="1">
        <v>42749.710416666669</v>
      </c>
      <c r="B19745" s="2">
        <v>-54.729471662962652</v>
      </c>
    </row>
    <row r="19746" spans="1:2" x14ac:dyDescent="0.25">
      <c r="A19746" s="1">
        <v>42749.711111111108</v>
      </c>
      <c r="B19746" s="2">
        <v>-49.379220727740659</v>
      </c>
    </row>
    <row r="19747" spans="1:2" x14ac:dyDescent="0.25">
      <c r="A19747" s="1">
        <v>42749.711805555555</v>
      </c>
      <c r="B19747" s="2">
        <v>-46.484630771555629</v>
      </c>
    </row>
    <row r="19748" spans="1:2" x14ac:dyDescent="0.25">
      <c r="A19748" s="1">
        <v>42749.712500000001</v>
      </c>
      <c r="B19748" s="2">
        <v>-41.089238959698804</v>
      </c>
    </row>
    <row r="19749" spans="1:2" x14ac:dyDescent="0.25">
      <c r="A19749" s="1">
        <v>42749.713194444441</v>
      </c>
      <c r="B19749" s="2">
        <v>-36.742147680344111</v>
      </c>
    </row>
    <row r="19750" spans="1:2" x14ac:dyDescent="0.25">
      <c r="A19750" s="1">
        <v>42749.713888888888</v>
      </c>
      <c r="B19750" s="2">
        <v>-12.090666382354296</v>
      </c>
    </row>
    <row r="19751" spans="1:2" x14ac:dyDescent="0.25">
      <c r="A19751" s="1">
        <v>42749.714583333334</v>
      </c>
      <c r="B19751" s="2">
        <v>-1.0028661693443912</v>
      </c>
    </row>
    <row r="19752" spans="1:2" x14ac:dyDescent="0.25">
      <c r="A19752" s="1">
        <v>42749.715277777781</v>
      </c>
      <c r="B19752" s="2">
        <v>-20.261751352603703</v>
      </c>
    </row>
    <row r="19753" spans="1:2" x14ac:dyDescent="0.25">
      <c r="A19753" s="1">
        <v>42749.71597222222</v>
      </c>
      <c r="B19753" s="2">
        <v>-50.718059408792762</v>
      </c>
    </row>
    <row r="19754" spans="1:2" x14ac:dyDescent="0.25">
      <c r="A19754" s="1">
        <v>42749.716666666667</v>
      </c>
      <c r="B19754" s="2">
        <v>-63.488609809063682</v>
      </c>
    </row>
    <row r="19755" spans="1:2" x14ac:dyDescent="0.25">
      <c r="A19755" s="1">
        <v>42749.717361111114</v>
      </c>
      <c r="B19755" s="2">
        <v>-65.251099969976352</v>
      </c>
    </row>
    <row r="19756" spans="1:2" x14ac:dyDescent="0.25">
      <c r="A19756" s="1">
        <v>42749.718055555553</v>
      </c>
      <c r="B19756" s="2">
        <v>-71.412069383011357</v>
      </c>
    </row>
    <row r="19757" spans="1:2" x14ac:dyDescent="0.25">
      <c r="A19757" s="1">
        <v>42749.71875</v>
      </c>
      <c r="B19757" s="2">
        <v>-87.418473210243974</v>
      </c>
    </row>
    <row r="19758" spans="1:2" x14ac:dyDescent="0.25">
      <c r="A19758" s="1">
        <v>42749.719444444447</v>
      </c>
      <c r="B19758" s="2">
        <v>-93.738601704322107</v>
      </c>
    </row>
    <row r="19759" spans="1:2" x14ac:dyDescent="0.25">
      <c r="A19759" s="1">
        <v>42749.720138888886</v>
      </c>
      <c r="B19759" s="2">
        <v>-99.302755970948297</v>
      </c>
    </row>
    <row r="19760" spans="1:2" x14ac:dyDescent="0.25">
      <c r="A19760" s="1">
        <v>42749.720833333333</v>
      </c>
      <c r="B19760" s="2">
        <v>-74.632200134316619</v>
      </c>
    </row>
    <row r="19761" spans="1:2" x14ac:dyDescent="0.25">
      <c r="A19761" s="1">
        <v>42749.72152777778</v>
      </c>
      <c r="B19761" s="2">
        <v>-95.468462468478052</v>
      </c>
    </row>
    <row r="19762" spans="1:2" x14ac:dyDescent="0.25">
      <c r="A19762" s="1">
        <v>42749.722222222219</v>
      </c>
      <c r="B19762" s="2">
        <v>-82.433818953072958</v>
      </c>
    </row>
    <row r="19763" spans="1:2" x14ac:dyDescent="0.25">
      <c r="A19763" s="1">
        <v>42749.722916666666</v>
      </c>
      <c r="B19763" s="2">
        <v>-112.1098314124043</v>
      </c>
    </row>
    <row r="19764" spans="1:2" x14ac:dyDescent="0.25">
      <c r="A19764" s="1">
        <v>42749.723611111112</v>
      </c>
      <c r="B19764" s="2">
        <v>-100.24105277910324</v>
      </c>
    </row>
    <row r="19765" spans="1:2" x14ac:dyDescent="0.25">
      <c r="A19765" s="1">
        <v>42749.724305555559</v>
      </c>
      <c r="B19765" s="2">
        <v>-105.2259962572755</v>
      </c>
    </row>
    <row r="19766" spans="1:2" x14ac:dyDescent="0.25">
      <c r="A19766" s="1">
        <v>42749.724999999999</v>
      </c>
      <c r="B19766" s="2">
        <v>-83.15866591129064</v>
      </c>
    </row>
    <row r="19767" spans="1:2" x14ac:dyDescent="0.25">
      <c r="A19767" s="1">
        <v>42749.725694444445</v>
      </c>
      <c r="B19767" s="2">
        <v>-95.073457016019773</v>
      </c>
    </row>
    <row r="19768" spans="1:2" x14ac:dyDescent="0.25">
      <c r="A19768" s="1">
        <v>42749.726388888892</v>
      </c>
      <c r="B19768" s="2">
        <v>-88.229240947736741</v>
      </c>
    </row>
    <row r="19769" spans="1:2" x14ac:dyDescent="0.25">
      <c r="A19769" s="1">
        <v>42749.727083333331</v>
      </c>
      <c r="B19769" s="2">
        <v>-89.042824538709823</v>
      </c>
    </row>
    <row r="19770" spans="1:2" x14ac:dyDescent="0.25">
      <c r="A19770" s="1">
        <v>42749.727777777778</v>
      </c>
      <c r="B19770" s="2">
        <v>-94.445702144891641</v>
      </c>
    </row>
    <row r="19771" spans="1:2" x14ac:dyDescent="0.25">
      <c r="A19771" s="1">
        <v>42749.728472222225</v>
      </c>
      <c r="B19771" s="2">
        <v>-97.259560255778098</v>
      </c>
    </row>
    <row r="19772" spans="1:2" x14ac:dyDescent="0.25">
      <c r="A19772" s="1">
        <v>42749.729166666664</v>
      </c>
      <c r="B19772" s="2">
        <v>-94.872079477206952</v>
      </c>
    </row>
    <row r="19773" spans="1:2" x14ac:dyDescent="0.25">
      <c r="A19773" s="1">
        <v>42749.729861111111</v>
      </c>
      <c r="B19773" s="2">
        <v>-94.482125160024353</v>
      </c>
    </row>
    <row r="19774" spans="1:2" x14ac:dyDescent="0.25">
      <c r="A19774" s="1">
        <v>42749.730555555558</v>
      </c>
      <c r="B19774" s="2">
        <v>-79.923876212867128</v>
      </c>
    </row>
    <row r="19775" spans="1:2" x14ac:dyDescent="0.25">
      <c r="A19775" s="1">
        <v>42749.731249999997</v>
      </c>
      <c r="B19775" s="2">
        <v>-86.014237775931051</v>
      </c>
    </row>
    <row r="19776" spans="1:2" x14ac:dyDescent="0.25">
      <c r="A19776" s="1">
        <v>42749.731944444444</v>
      </c>
      <c r="B19776" s="2">
        <v>-50.008272189498527</v>
      </c>
    </row>
    <row r="19777" spans="1:2" x14ac:dyDescent="0.25">
      <c r="A19777" s="1">
        <v>42749.732638888891</v>
      </c>
      <c r="B19777" s="2">
        <v>-66.615285011751496</v>
      </c>
    </row>
    <row r="19778" spans="1:2" x14ac:dyDescent="0.25">
      <c r="A19778" s="1">
        <v>42749.73333333333</v>
      </c>
      <c r="B19778" s="2">
        <v>-44.61154705884401</v>
      </c>
    </row>
    <row r="19779" spans="1:2" x14ac:dyDescent="0.25">
      <c r="A19779" s="1">
        <v>42749.734027777777</v>
      </c>
      <c r="B19779" s="2">
        <v>-66.742567773556218</v>
      </c>
    </row>
    <row r="19780" spans="1:2" x14ac:dyDescent="0.25">
      <c r="A19780" s="1">
        <v>42749.734722222223</v>
      </c>
      <c r="B19780" s="2">
        <v>-88.730807685000272</v>
      </c>
    </row>
    <row r="19781" spans="1:2" x14ac:dyDescent="0.25">
      <c r="A19781" s="1">
        <v>42749.73541666667</v>
      </c>
      <c r="B19781" s="2">
        <v>-62.646563930433089</v>
      </c>
    </row>
    <row r="19782" spans="1:2" x14ac:dyDescent="0.25">
      <c r="A19782" s="1">
        <v>42749.736111111109</v>
      </c>
      <c r="B19782" s="2">
        <v>-75.195978946219356</v>
      </c>
    </row>
    <row r="19783" spans="1:2" x14ac:dyDescent="0.25">
      <c r="A19783" s="1">
        <v>42749.736805555556</v>
      </c>
      <c r="B19783" s="2">
        <v>-93.137705790816113</v>
      </c>
    </row>
    <row r="19784" spans="1:2" x14ac:dyDescent="0.25">
      <c r="A19784" s="1">
        <v>42749.737500000003</v>
      </c>
      <c r="B19784" s="2">
        <v>-92.028062803670764</v>
      </c>
    </row>
    <row r="19785" spans="1:2" x14ac:dyDescent="0.25">
      <c r="A19785" s="1">
        <v>42749.738194444442</v>
      </c>
      <c r="B19785" s="2">
        <v>-99.326957640102293</v>
      </c>
    </row>
    <row r="19786" spans="1:2" x14ac:dyDescent="0.25">
      <c r="A19786" s="1">
        <v>42749.738888888889</v>
      </c>
      <c r="B19786" s="2">
        <v>-97.5242316952111</v>
      </c>
    </row>
    <row r="19787" spans="1:2" x14ac:dyDescent="0.25">
      <c r="A19787" s="1">
        <v>42749.739583333336</v>
      </c>
      <c r="B19787" s="2">
        <v>-113.11795195617015</v>
      </c>
    </row>
    <row r="19788" spans="1:2" x14ac:dyDescent="0.25">
      <c r="A19788" s="1">
        <v>42749.740277777775</v>
      </c>
      <c r="B19788" s="2">
        <v>-112.36778936440436</v>
      </c>
    </row>
    <row r="19789" spans="1:2" x14ac:dyDescent="0.25">
      <c r="A19789" s="1">
        <v>42749.740972222222</v>
      </c>
      <c r="B19789" s="2">
        <v>-106.44006323425565</v>
      </c>
    </row>
    <row r="19790" spans="1:2" x14ac:dyDescent="0.25">
      <c r="A19790" s="1">
        <v>42749.741666666669</v>
      </c>
      <c r="B19790" s="2">
        <v>-101.22479507996273</v>
      </c>
    </row>
    <row r="19791" spans="1:2" x14ac:dyDescent="0.25">
      <c r="A19791" s="1">
        <v>42749.742361111108</v>
      </c>
      <c r="B19791" s="2">
        <v>-120.62137052950372</v>
      </c>
    </row>
    <row r="19792" spans="1:2" x14ac:dyDescent="0.25">
      <c r="A19792" s="1">
        <v>42749.743055555555</v>
      </c>
      <c r="B19792" s="2">
        <v>-87.707077977340674</v>
      </c>
    </row>
    <row r="19793" spans="1:2" x14ac:dyDescent="0.25">
      <c r="A19793" s="1">
        <v>42749.743750000001</v>
      </c>
      <c r="B19793" s="2">
        <v>-110.93448731751026</v>
      </c>
    </row>
    <row r="19794" spans="1:2" x14ac:dyDescent="0.25">
      <c r="A19794" s="1">
        <v>42749.744444444441</v>
      </c>
      <c r="B19794" s="2">
        <v>-101.80457060510138</v>
      </c>
    </row>
    <row r="19795" spans="1:2" x14ac:dyDescent="0.25">
      <c r="A19795" s="1">
        <v>42749.745138888888</v>
      </c>
      <c r="B19795" s="2">
        <v>-58.987399387477971</v>
      </c>
    </row>
    <row r="19796" spans="1:2" x14ac:dyDescent="0.25">
      <c r="A19796" s="1">
        <v>42749.745833333334</v>
      </c>
      <c r="B19796" s="2">
        <v>-99.196299905046672</v>
      </c>
    </row>
    <row r="19797" spans="1:2" x14ac:dyDescent="0.25">
      <c r="A19797" s="1">
        <v>42749.746527777781</v>
      </c>
      <c r="B19797" s="2">
        <v>-59.889323457485688</v>
      </c>
    </row>
    <row r="19798" spans="1:2" x14ac:dyDescent="0.25">
      <c r="A19798" s="1">
        <v>42749.74722222222</v>
      </c>
      <c r="B19798" s="2">
        <v>-68.567537023658716</v>
      </c>
    </row>
    <row r="19799" spans="1:2" x14ac:dyDescent="0.25">
      <c r="A19799" s="1">
        <v>42749.747916666667</v>
      </c>
      <c r="B19799" s="2">
        <v>-95.18136554852633</v>
      </c>
    </row>
    <row r="19800" spans="1:2" x14ac:dyDescent="0.25">
      <c r="A19800" s="1">
        <v>42749.748611111114</v>
      </c>
      <c r="B19800" s="2">
        <v>-101.25775645899702</v>
      </c>
    </row>
    <row r="19801" spans="1:2" x14ac:dyDescent="0.25">
      <c r="A19801" s="1">
        <v>42749.749305555553</v>
      </c>
      <c r="B19801" s="2">
        <v>-111.4480430804484</v>
      </c>
    </row>
    <row r="19802" spans="1:2" x14ac:dyDescent="0.25">
      <c r="A19802" s="1">
        <v>42749.75</v>
      </c>
      <c r="B19802" s="2">
        <v>-149.36114483652636</v>
      </c>
    </row>
    <row r="19803" spans="1:2" x14ac:dyDescent="0.25">
      <c r="A19803" s="1">
        <v>42749.750694444447</v>
      </c>
      <c r="B19803" s="2">
        <v>-164.93996040287118</v>
      </c>
    </row>
    <row r="19804" spans="1:2" x14ac:dyDescent="0.25">
      <c r="A19804" s="1">
        <v>42749.751388888886</v>
      </c>
      <c r="B19804" s="2">
        <v>-149.13607637002715</v>
      </c>
    </row>
    <row r="19805" spans="1:2" x14ac:dyDescent="0.25">
      <c r="A19805" s="1">
        <v>42749.752083333333</v>
      </c>
      <c r="B19805" s="2">
        <v>-163.16116195858532</v>
      </c>
    </row>
    <row r="19806" spans="1:2" x14ac:dyDescent="0.25">
      <c r="A19806" s="1">
        <v>42749.75277777778</v>
      </c>
      <c r="B19806" s="2">
        <v>-154.24840881639392</v>
      </c>
    </row>
    <row r="19807" spans="1:2" x14ac:dyDescent="0.25">
      <c r="A19807" s="1">
        <v>42749.753472222219</v>
      </c>
      <c r="B19807" s="2">
        <v>-167.99020303277453</v>
      </c>
    </row>
    <row r="19808" spans="1:2" x14ac:dyDescent="0.25">
      <c r="A19808" s="1">
        <v>42749.754166666666</v>
      </c>
      <c r="B19808" s="2">
        <v>-142.80923359617591</v>
      </c>
    </row>
    <row r="19809" spans="1:2" x14ac:dyDescent="0.25">
      <c r="A19809" s="1">
        <v>42749.754861111112</v>
      </c>
      <c r="B19809" s="2">
        <v>-178.14898173902571</v>
      </c>
    </row>
    <row r="19810" spans="1:2" x14ac:dyDescent="0.25">
      <c r="A19810" s="1">
        <v>42749.755555555559</v>
      </c>
      <c r="B19810" s="2">
        <v>-168.70622641394343</v>
      </c>
    </row>
    <row r="19811" spans="1:2" x14ac:dyDescent="0.25">
      <c r="A19811" s="1">
        <v>42749.756249999999</v>
      </c>
      <c r="B19811" s="2">
        <v>-137.51881402243163</v>
      </c>
    </row>
    <row r="19812" spans="1:2" x14ac:dyDescent="0.25">
      <c r="A19812" s="1">
        <v>42749.756944444445</v>
      </c>
      <c r="B19812" s="2">
        <v>-119.50439247899922</v>
      </c>
    </row>
    <row r="19813" spans="1:2" x14ac:dyDescent="0.25">
      <c r="A19813" s="1">
        <v>42749.757638888892</v>
      </c>
      <c r="B19813" s="2">
        <v>-113.88434741851913</v>
      </c>
    </row>
    <row r="19814" spans="1:2" x14ac:dyDescent="0.25">
      <c r="A19814" s="1">
        <v>42749.758333333331</v>
      </c>
      <c r="B19814" s="2">
        <v>-161.88906585917576</v>
      </c>
    </row>
    <row r="19815" spans="1:2" x14ac:dyDescent="0.25">
      <c r="A19815" s="1">
        <v>42749.759027777778</v>
      </c>
      <c r="B19815" s="2">
        <v>-127.41854775918765</v>
      </c>
    </row>
    <row r="19816" spans="1:2" x14ac:dyDescent="0.25">
      <c r="A19816" s="1">
        <v>42749.759722222225</v>
      </c>
      <c r="B19816" s="2">
        <v>-131.87638380495676</v>
      </c>
    </row>
    <row r="19817" spans="1:2" x14ac:dyDescent="0.25">
      <c r="A19817" s="1">
        <v>42749.760416666664</v>
      </c>
      <c r="B19817" s="2">
        <v>-106.96100842560215</v>
      </c>
    </row>
    <row r="19818" spans="1:2" x14ac:dyDescent="0.25">
      <c r="A19818" s="1">
        <v>42749.761111111111</v>
      </c>
      <c r="B19818" s="2">
        <v>-76.604678822853984</v>
      </c>
    </row>
    <row r="19819" spans="1:2" x14ac:dyDescent="0.25">
      <c r="A19819" s="1">
        <v>42749.761805555558</v>
      </c>
      <c r="B19819" s="2">
        <v>-37.514346483056336</v>
      </c>
    </row>
    <row r="19820" spans="1:2" x14ac:dyDescent="0.25">
      <c r="A19820" s="1">
        <v>42749.762499999997</v>
      </c>
      <c r="B19820" s="2">
        <v>7.6518714202815321</v>
      </c>
    </row>
    <row r="19821" spans="1:2" x14ac:dyDescent="0.25">
      <c r="A19821" s="1">
        <v>42749.763194444444</v>
      </c>
      <c r="B19821" s="2">
        <v>-7.5484881685142078</v>
      </c>
    </row>
    <row r="19822" spans="1:2" x14ac:dyDescent="0.25">
      <c r="A19822" s="1">
        <v>42749.763888888891</v>
      </c>
      <c r="B19822" s="2">
        <v>-76.184746955115898</v>
      </c>
    </row>
    <row r="19823" spans="1:2" x14ac:dyDescent="0.25">
      <c r="A19823" s="1">
        <v>42749.76458333333</v>
      </c>
      <c r="B19823" s="2">
        <v>-69.833968065562658</v>
      </c>
    </row>
    <row r="19824" spans="1:2" x14ac:dyDescent="0.25">
      <c r="A19824" s="1">
        <v>42749.765277777777</v>
      </c>
      <c r="B19824" s="2">
        <v>-37.580712858696884</v>
      </c>
    </row>
    <row r="19825" spans="1:2" x14ac:dyDescent="0.25">
      <c r="A19825" s="1">
        <v>42749.765972222223</v>
      </c>
      <c r="B19825" s="2">
        <v>-64.119130036764545</v>
      </c>
    </row>
    <row r="19826" spans="1:2" x14ac:dyDescent="0.25">
      <c r="A19826" s="1">
        <v>42749.76666666667</v>
      </c>
      <c r="B19826" s="2">
        <v>-95.20238019232832</v>
      </c>
    </row>
    <row r="19827" spans="1:2" x14ac:dyDescent="0.25">
      <c r="A19827" s="1">
        <v>42749.767361111109</v>
      </c>
      <c r="B19827" s="2">
        <v>-45.515070584767578</v>
      </c>
    </row>
    <row r="19828" spans="1:2" x14ac:dyDescent="0.25">
      <c r="A19828" s="1">
        <v>42749.768055555556</v>
      </c>
      <c r="B19828" s="2">
        <v>-55.138914782646076</v>
      </c>
    </row>
    <row r="19829" spans="1:2" x14ac:dyDescent="0.25">
      <c r="A19829" s="1">
        <v>42749.768750000003</v>
      </c>
      <c r="B19829" s="2">
        <v>-47.088554790282309</v>
      </c>
    </row>
    <row r="19830" spans="1:2" x14ac:dyDescent="0.25">
      <c r="A19830" s="1">
        <v>42749.769444444442</v>
      </c>
      <c r="B19830" s="2">
        <v>-38.791916719134313</v>
      </c>
    </row>
    <row r="19831" spans="1:2" x14ac:dyDescent="0.25">
      <c r="A19831" s="1">
        <v>42749.770138888889</v>
      </c>
      <c r="B19831" s="2">
        <v>-47.30712314317158</v>
      </c>
    </row>
    <row r="19832" spans="1:2" x14ac:dyDescent="0.25">
      <c r="A19832" s="1">
        <v>42749.770833333336</v>
      </c>
      <c r="B19832" s="2">
        <v>-42.029856024007316</v>
      </c>
    </row>
    <row r="19833" spans="1:2" x14ac:dyDescent="0.25">
      <c r="A19833" s="1">
        <v>42749.771527777775</v>
      </c>
      <c r="B19833" s="2">
        <v>-31.284642740918692</v>
      </c>
    </row>
    <row r="19834" spans="1:2" x14ac:dyDescent="0.25">
      <c r="A19834" s="1">
        <v>42749.772222222222</v>
      </c>
      <c r="B19834" s="2">
        <v>-5.4294513244550524</v>
      </c>
    </row>
    <row r="19835" spans="1:2" x14ac:dyDescent="0.25">
      <c r="A19835" s="1">
        <v>42749.772916666669</v>
      </c>
      <c r="B19835" s="2">
        <v>-11.69077736164351</v>
      </c>
    </row>
    <row r="19836" spans="1:2" x14ac:dyDescent="0.25">
      <c r="A19836" s="1">
        <v>42749.773611111108</v>
      </c>
      <c r="B19836" s="2">
        <v>-42.969890084855919</v>
      </c>
    </row>
    <row r="19837" spans="1:2" x14ac:dyDescent="0.25">
      <c r="A19837" s="1">
        <v>42749.774305555555</v>
      </c>
      <c r="B19837" s="2">
        <v>-52.216352009709226</v>
      </c>
    </row>
    <row r="19838" spans="1:2" x14ac:dyDescent="0.25">
      <c r="A19838" s="1">
        <v>42749.775000000001</v>
      </c>
      <c r="B19838" s="2">
        <v>-59.770165264781099</v>
      </c>
    </row>
    <row r="19839" spans="1:2" x14ac:dyDescent="0.25">
      <c r="A19839" s="1">
        <v>42749.775694444441</v>
      </c>
      <c r="B19839" s="2">
        <v>-50.191954759012638</v>
      </c>
    </row>
    <row r="19840" spans="1:2" x14ac:dyDescent="0.25">
      <c r="A19840" s="1">
        <v>42749.776388888888</v>
      </c>
      <c r="B19840" s="2">
        <v>-66.768347885317056</v>
      </c>
    </row>
    <row r="19841" spans="1:2" x14ac:dyDescent="0.25">
      <c r="A19841" s="1">
        <v>42749.777083333334</v>
      </c>
      <c r="B19841" s="2">
        <v>-34.004266523223968</v>
      </c>
    </row>
    <row r="19842" spans="1:2" x14ac:dyDescent="0.25">
      <c r="A19842" s="1">
        <v>42749.777777777781</v>
      </c>
      <c r="B19842" s="2">
        <v>-22.379252427085884</v>
      </c>
    </row>
    <row r="19843" spans="1:2" x14ac:dyDescent="0.25">
      <c r="A19843" s="1">
        <v>42749.77847222222</v>
      </c>
      <c r="B19843" s="2">
        <v>-9.1350986439686199</v>
      </c>
    </row>
    <row r="19844" spans="1:2" x14ac:dyDescent="0.25">
      <c r="A19844" s="1">
        <v>42749.779166666667</v>
      </c>
      <c r="B19844" s="2">
        <v>-9.4265858098874258</v>
      </c>
    </row>
    <row r="19845" spans="1:2" x14ac:dyDescent="0.25">
      <c r="A19845" s="1">
        <v>42749.779861111114</v>
      </c>
      <c r="B19845" s="2">
        <v>-30.902049232624996</v>
      </c>
    </row>
    <row r="19846" spans="1:2" x14ac:dyDescent="0.25">
      <c r="A19846" s="1">
        <v>42749.780555555553</v>
      </c>
      <c r="B19846" s="2">
        <v>-35.922611125097561</v>
      </c>
    </row>
    <row r="19847" spans="1:2" x14ac:dyDescent="0.25">
      <c r="A19847" s="1">
        <v>42749.78125</v>
      </c>
      <c r="B19847" s="2">
        <v>-46.125178910450387</v>
      </c>
    </row>
    <row r="19848" spans="1:2" x14ac:dyDescent="0.25">
      <c r="A19848" s="1">
        <v>42749.781944444447</v>
      </c>
      <c r="B19848" s="2">
        <v>-39.842730897834798</v>
      </c>
    </row>
    <row r="19849" spans="1:2" x14ac:dyDescent="0.25">
      <c r="A19849" s="1">
        <v>42749.782638888886</v>
      </c>
      <c r="B19849" s="2">
        <v>-52.930347527392833</v>
      </c>
    </row>
    <row r="19850" spans="1:2" x14ac:dyDescent="0.25">
      <c r="A19850" s="1">
        <v>42749.783333333333</v>
      </c>
      <c r="B19850" s="2">
        <v>-72.22308718555918</v>
      </c>
    </row>
    <row r="19851" spans="1:2" x14ac:dyDescent="0.25">
      <c r="A19851" s="1">
        <v>42749.78402777778</v>
      </c>
      <c r="B19851" s="2">
        <v>-65.891914450866167</v>
      </c>
    </row>
    <row r="19852" spans="1:2" x14ac:dyDescent="0.25">
      <c r="A19852" s="1">
        <v>42749.784722222219</v>
      </c>
      <c r="B19852" s="2">
        <v>-48.045648949966321</v>
      </c>
    </row>
    <row r="19853" spans="1:2" x14ac:dyDescent="0.25">
      <c r="A19853" s="1">
        <v>42749.785416666666</v>
      </c>
      <c r="B19853" s="2">
        <v>-46.673453533802721</v>
      </c>
    </row>
    <row r="19854" spans="1:2" x14ac:dyDescent="0.25">
      <c r="A19854" s="1">
        <v>42749.786111111112</v>
      </c>
      <c r="B19854" s="2">
        <v>-49.811292825208511</v>
      </c>
    </row>
    <row r="19855" spans="1:2" x14ac:dyDescent="0.25">
      <c r="A19855" s="1">
        <v>42749.786805555559</v>
      </c>
      <c r="B19855" s="2">
        <v>-46.775780596524903</v>
      </c>
    </row>
    <row r="19856" spans="1:2" x14ac:dyDescent="0.25">
      <c r="A19856" s="1">
        <v>42749.787499999999</v>
      </c>
      <c r="B19856" s="2">
        <v>-57.481604316317437</v>
      </c>
    </row>
    <row r="19857" spans="1:2" x14ac:dyDescent="0.25">
      <c r="A19857" s="1">
        <v>42749.788194444445</v>
      </c>
      <c r="B19857" s="2">
        <v>-40.357094340686068</v>
      </c>
    </row>
    <row r="19858" spans="1:2" x14ac:dyDescent="0.25">
      <c r="A19858" s="1">
        <v>42749.788888888892</v>
      </c>
      <c r="B19858" s="2">
        <v>-16.574336985913398</v>
      </c>
    </row>
    <row r="19859" spans="1:2" x14ac:dyDescent="0.25">
      <c r="A19859" s="1">
        <v>42749.789583333331</v>
      </c>
      <c r="B19859" s="2">
        <v>6.5088458089555692</v>
      </c>
    </row>
    <row r="19860" spans="1:2" x14ac:dyDescent="0.25">
      <c r="A19860" s="1">
        <v>42749.790277777778</v>
      </c>
      <c r="B19860" s="2">
        <v>-39.087504579743353</v>
      </c>
    </row>
    <row r="19861" spans="1:2" x14ac:dyDescent="0.25">
      <c r="A19861" s="1">
        <v>42749.790972222225</v>
      </c>
      <c r="B19861" s="2">
        <v>-30.207991005091269</v>
      </c>
    </row>
    <row r="19862" spans="1:2" x14ac:dyDescent="0.25">
      <c r="A19862" s="1">
        <v>42749.791666666664</v>
      </c>
      <c r="B19862" s="2">
        <v>-19.992293965894593</v>
      </c>
    </row>
    <row r="19863" spans="1:2" x14ac:dyDescent="0.25">
      <c r="A19863" s="1">
        <v>42749.792361111111</v>
      </c>
      <c r="B19863" s="2">
        <v>-22.017511358290843</v>
      </c>
    </row>
    <row r="19864" spans="1:2" x14ac:dyDescent="0.25">
      <c r="A19864" s="1">
        <v>42749.793055555558</v>
      </c>
      <c r="B19864" s="2">
        <v>-15.037054818977291</v>
      </c>
    </row>
    <row r="19865" spans="1:2" x14ac:dyDescent="0.25">
      <c r="A19865" s="1">
        <v>42749.793749999997</v>
      </c>
      <c r="B19865" s="2">
        <v>-17.62189590766793</v>
      </c>
    </row>
    <row r="19866" spans="1:2" x14ac:dyDescent="0.25">
      <c r="A19866" s="1">
        <v>42749.794444444444</v>
      </c>
      <c r="B19866" s="2">
        <v>-25.859998764656485</v>
      </c>
    </row>
    <row r="19867" spans="1:2" x14ac:dyDescent="0.25">
      <c r="A19867" s="1">
        <v>42749.795138888891</v>
      </c>
      <c r="B19867" s="2">
        <v>-16.468714572929215</v>
      </c>
    </row>
    <row r="19868" spans="1:2" x14ac:dyDescent="0.25">
      <c r="A19868" s="1">
        <v>42749.79583333333</v>
      </c>
      <c r="B19868" s="2">
        <v>-40.153018240348075</v>
      </c>
    </row>
    <row r="19869" spans="1:2" x14ac:dyDescent="0.25">
      <c r="A19869" s="1">
        <v>42749.796527777777</v>
      </c>
      <c r="B19869" s="2">
        <v>-76.833969306650886</v>
      </c>
    </row>
    <row r="19870" spans="1:2" x14ac:dyDescent="0.25">
      <c r="A19870" s="1">
        <v>42749.797222222223</v>
      </c>
      <c r="B19870" s="2">
        <v>-31.063940898772369</v>
      </c>
    </row>
    <row r="19871" spans="1:2" x14ac:dyDescent="0.25">
      <c r="A19871" s="1">
        <v>42749.79791666667</v>
      </c>
      <c r="B19871" s="2">
        <v>-6.5882360858726319</v>
      </c>
    </row>
    <row r="19872" spans="1:2" x14ac:dyDescent="0.25">
      <c r="A19872" s="1">
        <v>42749.798611111109</v>
      </c>
      <c r="B19872" s="2">
        <v>-23.715943129288885</v>
      </c>
    </row>
    <row r="19873" spans="1:2" x14ac:dyDescent="0.25">
      <c r="A19873" s="1">
        <v>42749.799305555556</v>
      </c>
      <c r="B19873" s="2">
        <v>-22.309925821372598</v>
      </c>
    </row>
    <row r="19874" spans="1:2" x14ac:dyDescent="0.25">
      <c r="A19874" s="1">
        <v>42749.8</v>
      </c>
      <c r="B19874" s="2">
        <v>7.1942790623875528</v>
      </c>
    </row>
    <row r="19875" spans="1:2" x14ac:dyDescent="0.25">
      <c r="A19875" s="1">
        <v>42749.800694444442</v>
      </c>
      <c r="B19875" s="2">
        <v>-14.906491088262312</v>
      </c>
    </row>
    <row r="19876" spans="1:2" x14ac:dyDescent="0.25">
      <c r="A19876" s="1">
        <v>42749.801388888889</v>
      </c>
      <c r="B19876" s="2">
        <v>8.6824586390541914</v>
      </c>
    </row>
    <row r="19877" spans="1:2" x14ac:dyDescent="0.25">
      <c r="A19877" s="1">
        <v>42749.802083333336</v>
      </c>
      <c r="B19877" s="2">
        <v>-14.260258284921777</v>
      </c>
    </row>
    <row r="19878" spans="1:2" x14ac:dyDescent="0.25">
      <c r="A19878" s="1">
        <v>42749.802777777775</v>
      </c>
      <c r="B19878" s="2">
        <v>-8.3338034315291836</v>
      </c>
    </row>
    <row r="19879" spans="1:2" x14ac:dyDescent="0.25">
      <c r="A19879" s="1">
        <v>42749.803472222222</v>
      </c>
      <c r="B19879" s="2">
        <v>-18.767535236071613</v>
      </c>
    </row>
    <row r="19880" spans="1:2" x14ac:dyDescent="0.25">
      <c r="A19880" s="1">
        <v>42749.804166666669</v>
      </c>
      <c r="B19880" s="2">
        <v>-10.224983580035525</v>
      </c>
    </row>
    <row r="19881" spans="1:2" x14ac:dyDescent="0.25">
      <c r="A19881" s="1">
        <v>42749.804861111108</v>
      </c>
      <c r="B19881" s="2">
        <v>-18.773133757863253</v>
      </c>
    </row>
    <row r="19882" spans="1:2" x14ac:dyDescent="0.25">
      <c r="A19882" s="1">
        <v>42749.805555555555</v>
      </c>
      <c r="B19882" s="2">
        <v>0.70924744239018767</v>
      </c>
    </row>
    <row r="19883" spans="1:2" x14ac:dyDescent="0.25">
      <c r="A19883" s="1">
        <v>42749.806250000001</v>
      </c>
      <c r="B19883" s="2">
        <v>7.5436497623935184</v>
      </c>
    </row>
    <row r="19884" spans="1:2" x14ac:dyDescent="0.25">
      <c r="A19884" s="1">
        <v>42749.806944444441</v>
      </c>
      <c r="B19884" s="2">
        <v>19.535515819697562</v>
      </c>
    </row>
    <row r="19885" spans="1:2" x14ac:dyDescent="0.25">
      <c r="A19885" s="1">
        <v>42749.807638888888</v>
      </c>
      <c r="B19885" s="2">
        <v>8.2746744740104372</v>
      </c>
    </row>
    <row r="19886" spans="1:2" x14ac:dyDescent="0.25">
      <c r="A19886" s="1">
        <v>42749.808333333334</v>
      </c>
      <c r="B19886" s="2">
        <v>13.744944422461655</v>
      </c>
    </row>
    <row r="19887" spans="1:2" x14ac:dyDescent="0.25">
      <c r="A19887" s="1">
        <v>42749.809027777781</v>
      </c>
      <c r="B19887" s="2">
        <v>21.70496843904839</v>
      </c>
    </row>
    <row r="19888" spans="1:2" x14ac:dyDescent="0.25">
      <c r="A19888" s="1">
        <v>42749.80972222222</v>
      </c>
      <c r="B19888" s="2">
        <v>22.507281539246225</v>
      </c>
    </row>
    <row r="19889" spans="1:2" x14ac:dyDescent="0.25">
      <c r="A19889" s="1">
        <v>42749.810416666667</v>
      </c>
      <c r="B19889" s="2">
        <v>12.025441535525411</v>
      </c>
    </row>
    <row r="19890" spans="1:2" x14ac:dyDescent="0.25">
      <c r="A19890" s="1">
        <v>42749.811111111114</v>
      </c>
      <c r="B19890" s="2">
        <v>12.868825977133627</v>
      </c>
    </row>
    <row r="19891" spans="1:2" x14ac:dyDescent="0.25">
      <c r="A19891" s="1">
        <v>42749.811805555553</v>
      </c>
      <c r="B19891" s="2">
        <v>16.582630837149917</v>
      </c>
    </row>
    <row r="19892" spans="1:2" x14ac:dyDescent="0.25">
      <c r="A19892" s="1">
        <v>42749.8125</v>
      </c>
      <c r="B19892" s="2">
        <v>16.871246840543368</v>
      </c>
    </row>
    <row r="19893" spans="1:2" x14ac:dyDescent="0.25">
      <c r="A19893" s="1">
        <v>42749.813194444447</v>
      </c>
      <c r="B19893" s="2">
        <v>-3.2015399150550365</v>
      </c>
    </row>
    <row r="19894" spans="1:2" x14ac:dyDescent="0.25">
      <c r="A19894" s="1">
        <v>42749.813888888886</v>
      </c>
      <c r="B19894" s="2">
        <v>17.473344570380867</v>
      </c>
    </row>
    <row r="19895" spans="1:2" x14ac:dyDescent="0.25">
      <c r="A19895" s="1">
        <v>42749.814583333333</v>
      </c>
      <c r="B19895" s="2">
        <v>0.96377416012255712</v>
      </c>
    </row>
    <row r="19896" spans="1:2" x14ac:dyDescent="0.25">
      <c r="A19896" s="1">
        <v>42749.81527777778</v>
      </c>
      <c r="B19896" s="2">
        <v>3.1562994622761229</v>
      </c>
    </row>
    <row r="19897" spans="1:2" x14ac:dyDescent="0.25">
      <c r="A19897" s="1">
        <v>42749.815972222219</v>
      </c>
      <c r="B19897" s="2">
        <v>6.4090380538002742</v>
      </c>
    </row>
    <row r="19898" spans="1:2" x14ac:dyDescent="0.25">
      <c r="A19898" s="1">
        <v>42749.816666666666</v>
      </c>
      <c r="B19898" s="2">
        <v>18.296283162827603</v>
      </c>
    </row>
    <row r="19899" spans="1:2" x14ac:dyDescent="0.25">
      <c r="A19899" s="1">
        <v>42749.817361111112</v>
      </c>
      <c r="B19899" s="2">
        <v>17.381478201739569</v>
      </c>
    </row>
    <row r="19900" spans="1:2" x14ac:dyDescent="0.25">
      <c r="A19900" s="1">
        <v>42749.818055555559</v>
      </c>
      <c r="B19900" s="2">
        <v>21.427655656338416</v>
      </c>
    </row>
    <row r="19901" spans="1:2" x14ac:dyDescent="0.25">
      <c r="A19901" s="1">
        <v>42749.818749999999</v>
      </c>
      <c r="B19901" s="2">
        <v>7.2018326968177764</v>
      </c>
    </row>
    <row r="19902" spans="1:2" x14ac:dyDescent="0.25">
      <c r="A19902" s="1">
        <v>42749.819444444445</v>
      </c>
      <c r="B19902" s="2">
        <v>10.653296332644338</v>
      </c>
    </row>
    <row r="19903" spans="1:2" x14ac:dyDescent="0.25">
      <c r="A19903" s="1">
        <v>42749.820138888892</v>
      </c>
      <c r="B19903" s="2">
        <v>6.6688104666745254</v>
      </c>
    </row>
    <row r="19904" spans="1:2" x14ac:dyDescent="0.25">
      <c r="A19904" s="1">
        <v>42749.820833333331</v>
      </c>
      <c r="B19904" s="2">
        <v>-0.17223420842540993</v>
      </c>
    </row>
    <row r="19905" spans="1:2" x14ac:dyDescent="0.25">
      <c r="A19905" s="1">
        <v>42749.821527777778</v>
      </c>
      <c r="B19905" s="2">
        <v>33.652888622838752</v>
      </c>
    </row>
    <row r="19906" spans="1:2" x14ac:dyDescent="0.25">
      <c r="A19906" s="1">
        <v>42749.822222222225</v>
      </c>
      <c r="B19906" s="2">
        <v>30.441437540518624</v>
      </c>
    </row>
    <row r="19907" spans="1:2" x14ac:dyDescent="0.25">
      <c r="A19907" s="1">
        <v>42749.822916666664</v>
      </c>
      <c r="B19907" s="2">
        <v>16.36939261322744</v>
      </c>
    </row>
    <row r="19908" spans="1:2" x14ac:dyDescent="0.25">
      <c r="A19908" s="1">
        <v>42749.823611111111</v>
      </c>
      <c r="B19908" s="2">
        <v>9.2417902267149952</v>
      </c>
    </row>
    <row r="19909" spans="1:2" x14ac:dyDescent="0.25">
      <c r="A19909" s="1">
        <v>42749.824305555558</v>
      </c>
      <c r="B19909" s="2">
        <v>31.373411899325827</v>
      </c>
    </row>
    <row r="19910" spans="1:2" x14ac:dyDescent="0.25">
      <c r="A19910" s="1">
        <v>42749.824999999997</v>
      </c>
      <c r="B19910" s="2">
        <v>42.186538190965074</v>
      </c>
    </row>
    <row r="19911" spans="1:2" x14ac:dyDescent="0.25">
      <c r="A19911" s="1">
        <v>42749.825694444444</v>
      </c>
      <c r="B19911" s="2">
        <v>41.090935694077537</v>
      </c>
    </row>
    <row r="19912" spans="1:2" x14ac:dyDescent="0.25">
      <c r="A19912" s="1">
        <v>42749.826388888891</v>
      </c>
      <c r="B19912" s="2">
        <v>61.775975857663433</v>
      </c>
    </row>
    <row r="19913" spans="1:2" x14ac:dyDescent="0.25">
      <c r="A19913" s="1">
        <v>42749.82708333333</v>
      </c>
      <c r="B19913" s="2">
        <v>46.958409643805744</v>
      </c>
    </row>
    <row r="19914" spans="1:2" x14ac:dyDescent="0.25">
      <c r="A19914" s="1">
        <v>42749.827777777777</v>
      </c>
      <c r="B19914" s="2">
        <v>60.401830622773076</v>
      </c>
    </row>
    <row r="19915" spans="1:2" x14ac:dyDescent="0.25">
      <c r="A19915" s="1">
        <v>42749.828472222223</v>
      </c>
      <c r="B19915" s="2">
        <v>73.55632351859046</v>
      </c>
    </row>
    <row r="19916" spans="1:2" x14ac:dyDescent="0.25">
      <c r="A19916" s="1">
        <v>42749.82916666667</v>
      </c>
      <c r="B19916" s="2">
        <v>93.710995410448717</v>
      </c>
    </row>
    <row r="19917" spans="1:2" x14ac:dyDescent="0.25">
      <c r="A19917" s="1">
        <v>42749.829861111109</v>
      </c>
      <c r="B19917" s="2">
        <v>65.632566767597254</v>
      </c>
    </row>
    <row r="19918" spans="1:2" x14ac:dyDescent="0.25">
      <c r="A19918" s="1">
        <v>42749.830555555556</v>
      </c>
      <c r="B19918" s="2">
        <v>69.580217834763843</v>
      </c>
    </row>
    <row r="19919" spans="1:2" x14ac:dyDescent="0.25">
      <c r="A19919" s="1">
        <v>42749.831250000003</v>
      </c>
      <c r="B19919" s="2">
        <v>67.031555130144497</v>
      </c>
    </row>
    <row r="19920" spans="1:2" x14ac:dyDescent="0.25">
      <c r="A19920" s="1">
        <v>42749.831944444442</v>
      </c>
      <c r="B19920" s="2">
        <v>74.966830205558409</v>
      </c>
    </row>
    <row r="19921" spans="1:2" x14ac:dyDescent="0.25">
      <c r="A19921" s="1">
        <v>42749.832638888889</v>
      </c>
      <c r="B19921" s="2">
        <v>46.794398616308655</v>
      </c>
    </row>
    <row r="19922" spans="1:2" x14ac:dyDescent="0.25">
      <c r="A19922" s="1">
        <v>42749.833333333336</v>
      </c>
      <c r="B19922" s="2">
        <v>43.759081705024677</v>
      </c>
    </row>
    <row r="19923" spans="1:2" x14ac:dyDescent="0.25">
      <c r="A19923" s="1">
        <v>42749.834027777775</v>
      </c>
      <c r="B19923" s="2">
        <v>32.988239577337907</v>
      </c>
    </row>
    <row r="19924" spans="1:2" x14ac:dyDescent="0.25">
      <c r="A19924" s="1">
        <v>42749.834722222222</v>
      </c>
      <c r="B19924" s="2">
        <v>22.985526407709887</v>
      </c>
    </row>
    <row r="19925" spans="1:2" x14ac:dyDescent="0.25">
      <c r="A19925" s="1">
        <v>42749.835416666669</v>
      </c>
      <c r="B19925" s="2">
        <v>44.407069060622113</v>
      </c>
    </row>
    <row r="19926" spans="1:2" x14ac:dyDescent="0.25">
      <c r="A19926" s="1">
        <v>42749.836111111108</v>
      </c>
      <c r="B19926" s="2">
        <v>30.516007186267718</v>
      </c>
    </row>
    <row r="19927" spans="1:2" x14ac:dyDescent="0.25">
      <c r="A19927" s="1">
        <v>42749.836805555555</v>
      </c>
      <c r="B19927" s="2">
        <v>15.399651723861462</v>
      </c>
    </row>
    <row r="19928" spans="1:2" x14ac:dyDescent="0.25">
      <c r="A19928" s="1">
        <v>42749.837500000001</v>
      </c>
      <c r="B19928" s="2">
        <v>13.604440485141337</v>
      </c>
    </row>
    <row r="19929" spans="1:2" x14ac:dyDescent="0.25">
      <c r="A19929" s="1">
        <v>42749.838194444441</v>
      </c>
      <c r="B19929" s="2">
        <v>25.276400389186165</v>
      </c>
    </row>
    <row r="19930" spans="1:2" x14ac:dyDescent="0.25">
      <c r="A19930" s="1">
        <v>42749.838888888888</v>
      </c>
      <c r="B19930" s="2">
        <v>30.810464227994576</v>
      </c>
    </row>
    <row r="19931" spans="1:2" x14ac:dyDescent="0.25">
      <c r="A19931" s="1">
        <v>42749.839583333334</v>
      </c>
      <c r="B19931" s="2">
        <v>23.141405180181028</v>
      </c>
    </row>
    <row r="19932" spans="1:2" x14ac:dyDescent="0.25">
      <c r="A19932" s="1">
        <v>42749.840277777781</v>
      </c>
      <c r="B19932" s="2">
        <v>25.451893920983032</v>
      </c>
    </row>
    <row r="19933" spans="1:2" x14ac:dyDescent="0.25">
      <c r="A19933" s="1">
        <v>42749.84097222222</v>
      </c>
      <c r="B19933" s="2">
        <v>19.260714523542749</v>
      </c>
    </row>
    <row r="19934" spans="1:2" x14ac:dyDescent="0.25">
      <c r="A19934" s="1">
        <v>42749.841666666667</v>
      </c>
      <c r="B19934" s="2">
        <v>23.463132380055807</v>
      </c>
    </row>
    <row r="19935" spans="1:2" x14ac:dyDescent="0.25">
      <c r="A19935" s="1">
        <v>42749.842361111114</v>
      </c>
      <c r="B19935" s="2">
        <v>20.120564516554683</v>
      </c>
    </row>
    <row r="19936" spans="1:2" x14ac:dyDescent="0.25">
      <c r="A19936" s="1">
        <v>42749.843055555553</v>
      </c>
      <c r="B19936" s="2">
        <v>18.561334159367835</v>
      </c>
    </row>
    <row r="19937" spans="1:2" x14ac:dyDescent="0.25">
      <c r="A19937" s="1">
        <v>42749.84375</v>
      </c>
      <c r="B19937" s="2">
        <v>15.301828464934564</v>
      </c>
    </row>
    <row r="19938" spans="1:2" x14ac:dyDescent="0.25">
      <c r="A19938" s="1">
        <v>42749.844444444447</v>
      </c>
      <c r="B19938" s="2">
        <v>12.1831796202212</v>
      </c>
    </row>
    <row r="19939" spans="1:2" x14ac:dyDescent="0.25">
      <c r="A19939" s="1">
        <v>42749.845138888886</v>
      </c>
      <c r="B19939" s="2">
        <v>-4.1470669729906753</v>
      </c>
    </row>
    <row r="19940" spans="1:2" x14ac:dyDescent="0.25">
      <c r="A19940" s="1">
        <v>42749.845833333333</v>
      </c>
      <c r="B19940" s="2">
        <v>-0.17965915474414942</v>
      </c>
    </row>
    <row r="19941" spans="1:2" x14ac:dyDescent="0.25">
      <c r="A19941" s="1">
        <v>42749.84652777778</v>
      </c>
      <c r="B19941" s="2">
        <v>-3.2497313865620527</v>
      </c>
    </row>
    <row r="19942" spans="1:2" x14ac:dyDescent="0.25">
      <c r="A19942" s="1">
        <v>42749.847222222219</v>
      </c>
      <c r="B19942" s="2">
        <v>-6.4446170390079107</v>
      </c>
    </row>
    <row r="19943" spans="1:2" x14ac:dyDescent="0.25">
      <c r="A19943" s="1">
        <v>42749.847916666666</v>
      </c>
      <c r="B19943" s="2">
        <v>-25.195567422231154</v>
      </c>
    </row>
    <row r="19944" spans="1:2" x14ac:dyDescent="0.25">
      <c r="A19944" s="1">
        <v>42749.848611111112</v>
      </c>
      <c r="B19944" s="2">
        <v>2.5360016482319527</v>
      </c>
    </row>
    <row r="19945" spans="1:2" x14ac:dyDescent="0.25">
      <c r="A19945" s="1">
        <v>42749.849305555559</v>
      </c>
      <c r="B19945" s="2">
        <v>-5.0310287366572686</v>
      </c>
    </row>
    <row r="19946" spans="1:2" x14ac:dyDescent="0.25">
      <c r="A19946" s="1">
        <v>42749.85</v>
      </c>
      <c r="B19946" s="2">
        <v>17.071474280465917</v>
      </c>
    </row>
    <row r="19947" spans="1:2" x14ac:dyDescent="0.25">
      <c r="A19947" s="1">
        <v>42749.850694444445</v>
      </c>
      <c r="B19947" s="2">
        <v>-10.155613713751276</v>
      </c>
    </row>
    <row r="19948" spans="1:2" x14ac:dyDescent="0.25">
      <c r="A19948" s="1">
        <v>42749.851388888892</v>
      </c>
      <c r="B19948" s="2">
        <v>3.7616943984328826</v>
      </c>
    </row>
    <row r="19949" spans="1:2" x14ac:dyDescent="0.25">
      <c r="A19949" s="1">
        <v>42749.852083333331</v>
      </c>
      <c r="B19949" s="2">
        <v>27.777015016600004</v>
      </c>
    </row>
    <row r="19950" spans="1:2" x14ac:dyDescent="0.25">
      <c r="A19950" s="1">
        <v>42749.852777777778</v>
      </c>
      <c r="B19950" s="2">
        <v>23.43173579996316</v>
      </c>
    </row>
    <row r="19951" spans="1:2" x14ac:dyDescent="0.25">
      <c r="A19951" s="1">
        <v>42749.853472222225</v>
      </c>
      <c r="B19951" s="2">
        <v>23.136804771303044</v>
      </c>
    </row>
    <row r="19952" spans="1:2" x14ac:dyDescent="0.25">
      <c r="A19952" s="1">
        <v>42749.854166666664</v>
      </c>
      <c r="B19952" s="2">
        <v>33.450846102533006</v>
      </c>
    </row>
    <row r="19953" spans="1:2" x14ac:dyDescent="0.25">
      <c r="A19953" s="1">
        <v>42749.854861111111</v>
      </c>
      <c r="B19953" s="2">
        <v>30.596010932726493</v>
      </c>
    </row>
    <row r="19954" spans="1:2" x14ac:dyDescent="0.25">
      <c r="A19954" s="1">
        <v>42749.855555555558</v>
      </c>
      <c r="B19954" s="2">
        <v>32.562554723319288</v>
      </c>
    </row>
    <row r="19955" spans="1:2" x14ac:dyDescent="0.25">
      <c r="A19955" s="1">
        <v>42749.856249999997</v>
      </c>
      <c r="B19955" s="2">
        <v>33.309518825216216</v>
      </c>
    </row>
    <row r="19956" spans="1:2" x14ac:dyDescent="0.25">
      <c r="A19956" s="1">
        <v>42749.856944444444</v>
      </c>
      <c r="B19956" s="2">
        <v>48.715057953522773</v>
      </c>
    </row>
    <row r="19957" spans="1:2" x14ac:dyDescent="0.25">
      <c r="A19957" s="1">
        <v>42749.857638888891</v>
      </c>
      <c r="B19957" s="2">
        <v>31.378850681579205</v>
      </c>
    </row>
    <row r="19958" spans="1:2" x14ac:dyDescent="0.25">
      <c r="A19958" s="1">
        <v>42749.85833333333</v>
      </c>
      <c r="B19958" s="2">
        <v>37.919900537789609</v>
      </c>
    </row>
    <row r="19959" spans="1:2" x14ac:dyDescent="0.25">
      <c r="A19959" s="1">
        <v>42749.859027777777</v>
      </c>
      <c r="B19959" s="2">
        <v>35.071184633708135</v>
      </c>
    </row>
    <row r="19960" spans="1:2" x14ac:dyDescent="0.25">
      <c r="A19960" s="1">
        <v>42749.859722222223</v>
      </c>
      <c r="B19960" s="2">
        <v>31.174085070286917</v>
      </c>
    </row>
    <row r="19961" spans="1:2" x14ac:dyDescent="0.25">
      <c r="A19961" s="1">
        <v>42749.86041666667</v>
      </c>
      <c r="B19961" s="2">
        <v>29.693543807041713</v>
      </c>
    </row>
    <row r="19962" spans="1:2" x14ac:dyDescent="0.25">
      <c r="A19962" s="1">
        <v>42749.861111111109</v>
      </c>
      <c r="B19962" s="2">
        <v>27.314621891720648</v>
      </c>
    </row>
    <row r="19963" spans="1:2" x14ac:dyDescent="0.25">
      <c r="A19963" s="1">
        <v>42749.861805555556</v>
      </c>
      <c r="B19963" s="2">
        <v>30.625812026674975</v>
      </c>
    </row>
    <row r="19964" spans="1:2" x14ac:dyDescent="0.25">
      <c r="A19964" s="1">
        <v>42749.862500000003</v>
      </c>
      <c r="B19964" s="2">
        <v>23.846611442827271</v>
      </c>
    </row>
    <row r="19965" spans="1:2" x14ac:dyDescent="0.25">
      <c r="A19965" s="1">
        <v>42749.863194444442</v>
      </c>
      <c r="B19965" s="2">
        <v>17.827963642473819</v>
      </c>
    </row>
    <row r="19966" spans="1:2" x14ac:dyDescent="0.25">
      <c r="A19966" s="1">
        <v>42749.863888888889</v>
      </c>
      <c r="B19966" s="2">
        <v>14.967452384871043</v>
      </c>
    </row>
    <row r="19967" spans="1:2" x14ac:dyDescent="0.25">
      <c r="A19967" s="1">
        <v>42749.864583333336</v>
      </c>
      <c r="B19967" s="2">
        <v>22.552297667353319</v>
      </c>
    </row>
    <row r="19968" spans="1:2" x14ac:dyDescent="0.25">
      <c r="A19968" s="1">
        <v>42749.865277777775</v>
      </c>
      <c r="B19968" s="2">
        <v>-12.732161258209089</v>
      </c>
    </row>
    <row r="19969" spans="1:2" x14ac:dyDescent="0.25">
      <c r="A19969" s="1">
        <v>42749.865972222222</v>
      </c>
      <c r="B19969" s="2">
        <v>-32.615958052735856</v>
      </c>
    </row>
    <row r="19970" spans="1:2" x14ac:dyDescent="0.25">
      <c r="A19970" s="1">
        <v>42749.866666666669</v>
      </c>
      <c r="B19970" s="2">
        <v>-28.586885858972284</v>
      </c>
    </row>
    <row r="19971" spans="1:2" x14ac:dyDescent="0.25">
      <c r="A19971" s="1">
        <v>42749.867361111108</v>
      </c>
      <c r="B19971" s="2">
        <v>-45.802021754888116</v>
      </c>
    </row>
    <row r="19972" spans="1:2" x14ac:dyDescent="0.25">
      <c r="A19972" s="1">
        <v>42749.868055555555</v>
      </c>
      <c r="B19972" s="2">
        <v>-76.002255037663659</v>
      </c>
    </row>
    <row r="19973" spans="1:2" x14ac:dyDescent="0.25">
      <c r="A19973" s="1">
        <v>42749.868750000001</v>
      </c>
      <c r="B19973" s="2">
        <v>-80.270962050353404</v>
      </c>
    </row>
    <row r="19974" spans="1:2" x14ac:dyDescent="0.25">
      <c r="A19974" s="1">
        <v>42749.869444444441</v>
      </c>
      <c r="B19974" s="2">
        <v>-92.997320214600762</v>
      </c>
    </row>
    <row r="19975" spans="1:2" x14ac:dyDescent="0.25">
      <c r="A19975" s="1">
        <v>42749.870138888888</v>
      </c>
      <c r="B19975" s="2">
        <v>-43.192886841106038</v>
      </c>
    </row>
    <row r="19976" spans="1:2" x14ac:dyDescent="0.25">
      <c r="A19976" s="1">
        <v>42749.870833333334</v>
      </c>
      <c r="B19976" s="2">
        <v>-31.867765974043383</v>
      </c>
    </row>
    <row r="19977" spans="1:2" x14ac:dyDescent="0.25">
      <c r="A19977" s="1">
        <v>42749.871527777781</v>
      </c>
      <c r="B19977" s="2">
        <v>-16.583082760799638</v>
      </c>
    </row>
    <row r="19978" spans="1:2" x14ac:dyDescent="0.25">
      <c r="A19978" s="1">
        <v>42749.87222222222</v>
      </c>
      <c r="B19978" s="2">
        <v>2.9399860954465113</v>
      </c>
    </row>
    <row r="19979" spans="1:2" x14ac:dyDescent="0.25">
      <c r="A19979" s="1">
        <v>42749.872916666667</v>
      </c>
      <c r="B19979" s="2">
        <v>39.887531382158343</v>
      </c>
    </row>
    <row r="19980" spans="1:2" x14ac:dyDescent="0.25">
      <c r="A19980" s="1">
        <v>42749.873611111114</v>
      </c>
      <c r="B19980" s="2">
        <v>24.574382502860679</v>
      </c>
    </row>
    <row r="19981" spans="1:2" x14ac:dyDescent="0.25">
      <c r="A19981" s="1">
        <v>42749.874305555553</v>
      </c>
      <c r="B19981" s="2">
        <v>22.035634415587023</v>
      </c>
    </row>
    <row r="19982" spans="1:2" x14ac:dyDescent="0.25">
      <c r="A19982" s="1">
        <v>42749.875</v>
      </c>
      <c r="B19982" s="2">
        <v>28.799324062354085</v>
      </c>
    </row>
    <row r="19983" spans="1:2" x14ac:dyDescent="0.25">
      <c r="A19983" s="1">
        <v>42749.875694444447</v>
      </c>
      <c r="B19983" s="2">
        <v>35.625706221962659</v>
      </c>
    </row>
    <row r="19984" spans="1:2" x14ac:dyDescent="0.25">
      <c r="A19984" s="1">
        <v>42749.876388888886</v>
      </c>
      <c r="B19984" s="2">
        <v>43.921435780664133</v>
      </c>
    </row>
    <row r="19985" spans="1:2" x14ac:dyDescent="0.25">
      <c r="A19985" s="1">
        <v>42749.877083333333</v>
      </c>
      <c r="B19985" s="2">
        <v>43.940089144004745</v>
      </c>
    </row>
    <row r="19986" spans="1:2" x14ac:dyDescent="0.25">
      <c r="A19986" s="1">
        <v>42749.87777777778</v>
      </c>
      <c r="B19986" s="2">
        <v>51.728962837093668</v>
      </c>
    </row>
    <row r="19987" spans="1:2" x14ac:dyDescent="0.25">
      <c r="A19987" s="1">
        <v>42749.878472222219</v>
      </c>
      <c r="B19987" s="2">
        <v>47.174436005171934</v>
      </c>
    </row>
    <row r="19988" spans="1:2" x14ac:dyDescent="0.25">
      <c r="A19988" s="1">
        <v>42749.879166666666</v>
      </c>
      <c r="B19988" s="2">
        <v>58.95603299419939</v>
      </c>
    </row>
    <row r="19989" spans="1:2" x14ac:dyDescent="0.25">
      <c r="A19989" s="1">
        <v>42749.879861111112</v>
      </c>
      <c r="B19989" s="2">
        <v>63.584113931702447</v>
      </c>
    </row>
    <row r="19990" spans="1:2" x14ac:dyDescent="0.25">
      <c r="A19990" s="1">
        <v>42749.880555555559</v>
      </c>
      <c r="B19990" s="2">
        <v>33.575850689446575</v>
      </c>
    </row>
    <row r="19991" spans="1:2" x14ac:dyDescent="0.25">
      <c r="A19991" s="1">
        <v>42749.881249999999</v>
      </c>
      <c r="B19991" s="2">
        <v>24.018582905805669</v>
      </c>
    </row>
    <row r="19992" spans="1:2" x14ac:dyDescent="0.25">
      <c r="A19992" s="1">
        <v>42749.881944444445</v>
      </c>
      <c r="B19992" s="2">
        <v>35.851756209487696</v>
      </c>
    </row>
    <row r="19993" spans="1:2" x14ac:dyDescent="0.25">
      <c r="A19993" s="1">
        <v>42749.882638888892</v>
      </c>
      <c r="B19993" s="2">
        <v>12.659408682316522</v>
      </c>
    </row>
    <row r="19994" spans="1:2" x14ac:dyDescent="0.25">
      <c r="A19994" s="1">
        <v>42749.883333333331</v>
      </c>
      <c r="B19994" s="2">
        <v>7.6517829820659244</v>
      </c>
    </row>
    <row r="19995" spans="1:2" x14ac:dyDescent="0.25">
      <c r="A19995" s="1">
        <v>42749.884027777778</v>
      </c>
      <c r="B19995" s="2">
        <v>4.8730295630812179</v>
      </c>
    </row>
    <row r="19996" spans="1:2" x14ac:dyDescent="0.25">
      <c r="A19996" s="1">
        <v>42749.884722222225</v>
      </c>
      <c r="B19996" s="2">
        <v>-13.840736899765762</v>
      </c>
    </row>
    <row r="19997" spans="1:2" x14ac:dyDescent="0.25">
      <c r="A19997" s="1">
        <v>42749.885416666664</v>
      </c>
      <c r="B19997" s="2">
        <v>-23.171082038574969</v>
      </c>
    </row>
    <row r="19998" spans="1:2" x14ac:dyDescent="0.25">
      <c r="A19998" s="1">
        <v>42749.886111111111</v>
      </c>
      <c r="B19998" s="2">
        <v>-35.607219060959565</v>
      </c>
    </row>
    <row r="19999" spans="1:2" x14ac:dyDescent="0.25">
      <c r="A19999" s="1">
        <v>42749.886805555558</v>
      </c>
      <c r="B19999" s="2">
        <v>0.70987357539076279</v>
      </c>
    </row>
    <row r="20000" spans="1:2" x14ac:dyDescent="0.25">
      <c r="A20000" s="1">
        <v>42749.887499999997</v>
      </c>
      <c r="B20000" s="2">
        <v>-13.190482412595156</v>
      </c>
    </row>
    <row r="20001" spans="1:2" x14ac:dyDescent="0.25">
      <c r="A20001" s="1">
        <v>42749.888194444444</v>
      </c>
      <c r="B20001" s="2">
        <v>-17.00189489982246</v>
      </c>
    </row>
    <row r="20002" spans="1:2" x14ac:dyDescent="0.25">
      <c r="A20002" s="1">
        <v>42749.888888888891</v>
      </c>
      <c r="B20002" s="2">
        <v>-19.685893058207149</v>
      </c>
    </row>
    <row r="20003" spans="1:2" x14ac:dyDescent="0.25">
      <c r="A20003" s="1">
        <v>42749.88958333333</v>
      </c>
      <c r="B20003" s="2">
        <v>-41.055148550627926</v>
      </c>
    </row>
    <row r="20004" spans="1:2" x14ac:dyDescent="0.25">
      <c r="A20004" s="1">
        <v>42749.890277777777</v>
      </c>
      <c r="B20004" s="2">
        <v>-24.886082562971811</v>
      </c>
    </row>
    <row r="20005" spans="1:2" x14ac:dyDescent="0.25">
      <c r="A20005" s="1">
        <v>42749.890972222223</v>
      </c>
      <c r="B20005" s="2">
        <v>-21.103401069009852</v>
      </c>
    </row>
    <row r="20006" spans="1:2" x14ac:dyDescent="0.25">
      <c r="A20006" s="1">
        <v>42749.89166666667</v>
      </c>
      <c r="B20006" s="2">
        <v>-27.983193759283072</v>
      </c>
    </row>
    <row r="20007" spans="1:2" x14ac:dyDescent="0.25">
      <c r="A20007" s="1">
        <v>42749.892361111109</v>
      </c>
      <c r="B20007" s="2">
        <v>-37.485829230660599</v>
      </c>
    </row>
    <row r="20008" spans="1:2" x14ac:dyDescent="0.25">
      <c r="A20008" s="1">
        <v>42749.893055555556</v>
      </c>
      <c r="B20008" s="2">
        <v>-20.093744696918534</v>
      </c>
    </row>
    <row r="20009" spans="1:2" x14ac:dyDescent="0.25">
      <c r="A20009" s="1">
        <v>42749.893750000003</v>
      </c>
      <c r="B20009" s="2">
        <v>-10.42550581120789</v>
      </c>
    </row>
    <row r="20010" spans="1:2" x14ac:dyDescent="0.25">
      <c r="A20010" s="1">
        <v>42749.894444444442</v>
      </c>
      <c r="B20010" s="2">
        <v>0.44960942611990806</v>
      </c>
    </row>
    <row r="20011" spans="1:2" x14ac:dyDescent="0.25">
      <c r="A20011" s="1">
        <v>42749.895138888889</v>
      </c>
      <c r="B20011" s="2">
        <v>-6.2944219919038007</v>
      </c>
    </row>
    <row r="20012" spans="1:2" x14ac:dyDescent="0.25">
      <c r="A20012" s="1">
        <v>42749.895833333336</v>
      </c>
      <c r="B20012" s="2">
        <v>0.52709227576851847</v>
      </c>
    </row>
    <row r="20013" spans="1:2" x14ac:dyDescent="0.25">
      <c r="A20013" s="1">
        <v>42749.896527777775</v>
      </c>
      <c r="B20013" s="2">
        <v>5.8079737268752067</v>
      </c>
    </row>
    <row r="20014" spans="1:2" x14ac:dyDescent="0.25">
      <c r="A20014" s="1">
        <v>42749.897222222222</v>
      </c>
      <c r="B20014" s="2">
        <v>1.0486119607938842</v>
      </c>
    </row>
    <row r="20015" spans="1:2" x14ac:dyDescent="0.25">
      <c r="A20015" s="1">
        <v>42749.897916666669</v>
      </c>
      <c r="B20015" s="2">
        <v>6.2304551179836078</v>
      </c>
    </row>
    <row r="20016" spans="1:2" x14ac:dyDescent="0.25">
      <c r="A20016" s="1">
        <v>42749.898611111108</v>
      </c>
      <c r="B20016" s="2">
        <v>8.2738342710586341</v>
      </c>
    </row>
    <row r="20017" spans="1:2" x14ac:dyDescent="0.25">
      <c r="A20017" s="1">
        <v>42749.899305555555</v>
      </c>
      <c r="B20017" s="2">
        <v>10.485578095956589</v>
      </c>
    </row>
    <row r="20018" spans="1:2" x14ac:dyDescent="0.25">
      <c r="A20018" s="1">
        <v>42749.9</v>
      </c>
      <c r="B20018" s="2">
        <v>9.7655077208066352</v>
      </c>
    </row>
    <row r="20019" spans="1:2" x14ac:dyDescent="0.25">
      <c r="A20019" s="1">
        <v>42749.900694444441</v>
      </c>
      <c r="B20019" s="2">
        <v>15.465324036539338</v>
      </c>
    </row>
    <row r="20020" spans="1:2" x14ac:dyDescent="0.25">
      <c r="A20020" s="1">
        <v>42749.901388888888</v>
      </c>
      <c r="B20020" s="2">
        <v>24.109300953400574</v>
      </c>
    </row>
    <row r="20021" spans="1:2" x14ac:dyDescent="0.25">
      <c r="A20021" s="1">
        <v>42749.902083333334</v>
      </c>
      <c r="B20021" s="2">
        <v>43.336891277811084</v>
      </c>
    </row>
    <row r="20022" spans="1:2" x14ac:dyDescent="0.25">
      <c r="A20022" s="1">
        <v>42749.902777777781</v>
      </c>
      <c r="B20022" s="2">
        <v>30.162087237149048</v>
      </c>
    </row>
    <row r="20023" spans="1:2" x14ac:dyDescent="0.25">
      <c r="A20023" s="1">
        <v>42749.90347222222</v>
      </c>
      <c r="B20023" s="2">
        <v>26.758724189995942</v>
      </c>
    </row>
    <row r="20024" spans="1:2" x14ac:dyDescent="0.25">
      <c r="A20024" s="1">
        <v>42749.904166666667</v>
      </c>
      <c r="B20024" s="2">
        <v>31.682567224888285</v>
      </c>
    </row>
    <row r="20025" spans="1:2" x14ac:dyDescent="0.25">
      <c r="A20025" s="1">
        <v>42749.904861111114</v>
      </c>
      <c r="B20025" s="2">
        <v>24.342820822594028</v>
      </c>
    </row>
    <row r="20026" spans="1:2" x14ac:dyDescent="0.25">
      <c r="A20026" s="1">
        <v>42749.905555555553</v>
      </c>
      <c r="B20026" s="2">
        <v>16.294805785546</v>
      </c>
    </row>
    <row r="20027" spans="1:2" x14ac:dyDescent="0.25">
      <c r="A20027" s="1">
        <v>42749.90625</v>
      </c>
      <c r="B20027" s="2">
        <v>34.0964277709</v>
      </c>
    </row>
    <row r="20028" spans="1:2" x14ac:dyDescent="0.25">
      <c r="A20028" s="1">
        <v>42749.906944444447</v>
      </c>
      <c r="B20028" s="2">
        <v>41.503239529867521</v>
      </c>
    </row>
    <row r="20029" spans="1:2" x14ac:dyDescent="0.25">
      <c r="A20029" s="1">
        <v>42749.907638888886</v>
      </c>
      <c r="B20029" s="2">
        <v>19.56804184599314</v>
      </c>
    </row>
    <row r="20030" spans="1:2" x14ac:dyDescent="0.25">
      <c r="A20030" s="1">
        <v>42749.908333333333</v>
      </c>
      <c r="B20030" s="2">
        <v>15.177551576122642</v>
      </c>
    </row>
    <row r="20031" spans="1:2" x14ac:dyDescent="0.25">
      <c r="A20031" s="1">
        <v>42749.90902777778</v>
      </c>
      <c r="B20031" s="2">
        <v>2.7592278030827098</v>
      </c>
    </row>
    <row r="20032" spans="1:2" x14ac:dyDescent="0.25">
      <c r="A20032" s="1">
        <v>42749.909722222219</v>
      </c>
      <c r="B20032" s="2">
        <v>17.002534372339142</v>
      </c>
    </row>
    <row r="20033" spans="1:2" x14ac:dyDescent="0.25">
      <c r="A20033" s="1">
        <v>42749.910416666666</v>
      </c>
      <c r="B20033" s="2">
        <v>-28.359848738655273</v>
      </c>
    </row>
    <row r="20034" spans="1:2" x14ac:dyDescent="0.25">
      <c r="A20034" s="1">
        <v>42749.911111111112</v>
      </c>
      <c r="B20034" s="2">
        <v>-33.118080727772032</v>
      </c>
    </row>
    <row r="20035" spans="1:2" x14ac:dyDescent="0.25">
      <c r="A20035" s="1">
        <v>42749.911805555559</v>
      </c>
      <c r="B20035" s="2">
        <v>-12.703187456396941</v>
      </c>
    </row>
    <row r="20036" spans="1:2" x14ac:dyDescent="0.25">
      <c r="A20036" s="1">
        <v>42749.912499999999</v>
      </c>
      <c r="B20036" s="2">
        <v>-13.877774481172674</v>
      </c>
    </row>
    <row r="20037" spans="1:2" x14ac:dyDescent="0.25">
      <c r="A20037" s="1">
        <v>42749.913194444445</v>
      </c>
      <c r="B20037" s="2">
        <v>-13.818908072575869</v>
      </c>
    </row>
    <row r="20038" spans="1:2" x14ac:dyDescent="0.25">
      <c r="A20038" s="1">
        <v>42749.913888888892</v>
      </c>
      <c r="B20038" s="2">
        <v>-2.3868908264737305</v>
      </c>
    </row>
    <row r="20039" spans="1:2" x14ac:dyDescent="0.25">
      <c r="A20039" s="1">
        <v>42749.914583333331</v>
      </c>
      <c r="B20039" s="2">
        <v>-0.59919696793804178</v>
      </c>
    </row>
    <row r="20040" spans="1:2" x14ac:dyDescent="0.25">
      <c r="A20040" s="1">
        <v>42749.915277777778</v>
      </c>
      <c r="B20040" s="2">
        <v>5.5568657335677321</v>
      </c>
    </row>
    <row r="20041" spans="1:2" x14ac:dyDescent="0.25">
      <c r="A20041" s="1">
        <v>42749.915972222225</v>
      </c>
      <c r="B20041" s="2">
        <v>28.113701696052644</v>
      </c>
    </row>
    <row r="20042" spans="1:2" x14ac:dyDescent="0.25">
      <c r="A20042" s="1">
        <v>42749.916666666664</v>
      </c>
      <c r="B20042" s="2">
        <v>35.619775701288987</v>
      </c>
    </row>
    <row r="20043" spans="1:2" x14ac:dyDescent="0.25">
      <c r="A20043" s="1">
        <v>42749.917361111111</v>
      </c>
      <c r="B20043" s="2">
        <v>26.686433262610809</v>
      </c>
    </row>
    <row r="20044" spans="1:2" x14ac:dyDescent="0.25">
      <c r="A20044" s="1">
        <v>42749.918055555558</v>
      </c>
      <c r="B20044" s="2">
        <v>24.051681633161692</v>
      </c>
    </row>
    <row r="20045" spans="1:2" x14ac:dyDescent="0.25">
      <c r="A20045" s="1">
        <v>42749.918749999997</v>
      </c>
      <c r="B20045" s="2">
        <v>34.187235152874685</v>
      </c>
    </row>
    <row r="20046" spans="1:2" x14ac:dyDescent="0.25">
      <c r="A20046" s="1">
        <v>42749.919444444444</v>
      </c>
      <c r="B20046" s="2">
        <v>35.675311541468062</v>
      </c>
    </row>
    <row r="20047" spans="1:2" x14ac:dyDescent="0.25">
      <c r="A20047" s="1">
        <v>42749.920138888891</v>
      </c>
      <c r="B20047" s="2">
        <v>30.289967284361772</v>
      </c>
    </row>
    <row r="20048" spans="1:2" x14ac:dyDescent="0.25">
      <c r="A20048" s="1">
        <v>42749.92083333333</v>
      </c>
      <c r="B20048" s="2">
        <v>26.224018169283713</v>
      </c>
    </row>
    <row r="20049" spans="1:2" x14ac:dyDescent="0.25">
      <c r="A20049" s="1">
        <v>42749.921527777777</v>
      </c>
      <c r="B20049" s="2">
        <v>25.951318338927134</v>
      </c>
    </row>
    <row r="20050" spans="1:2" x14ac:dyDescent="0.25">
      <c r="A20050" s="1">
        <v>42749.922222222223</v>
      </c>
      <c r="B20050" s="2">
        <v>19.348847646638752</v>
      </c>
    </row>
    <row r="20051" spans="1:2" x14ac:dyDescent="0.25">
      <c r="A20051" s="1">
        <v>42749.92291666667</v>
      </c>
      <c r="B20051" s="2">
        <v>26.900362671657057</v>
      </c>
    </row>
    <row r="20052" spans="1:2" x14ac:dyDescent="0.25">
      <c r="A20052" s="1">
        <v>42749.923611111109</v>
      </c>
      <c r="B20052" s="2">
        <v>30.442818812888678</v>
      </c>
    </row>
    <row r="20053" spans="1:2" x14ac:dyDescent="0.25">
      <c r="A20053" s="1">
        <v>42749.924305555556</v>
      </c>
      <c r="B20053" s="2">
        <v>17.111313487008736</v>
      </c>
    </row>
    <row r="20054" spans="1:2" x14ac:dyDescent="0.25">
      <c r="A20054" s="1">
        <v>42749.925000000003</v>
      </c>
      <c r="B20054" s="2">
        <v>17.652077576611191</v>
      </c>
    </row>
    <row r="20055" spans="1:2" x14ac:dyDescent="0.25">
      <c r="A20055" s="1">
        <v>42749.925694444442</v>
      </c>
      <c r="B20055" s="2">
        <v>29.594185093854321</v>
      </c>
    </row>
    <row r="20056" spans="1:2" x14ac:dyDescent="0.25">
      <c r="A20056" s="1">
        <v>42749.926388888889</v>
      </c>
      <c r="B20056" s="2">
        <v>-8.0252520311327924</v>
      </c>
    </row>
    <row r="20057" spans="1:2" x14ac:dyDescent="0.25">
      <c r="A20057" s="1">
        <v>42749.927083333336</v>
      </c>
      <c r="B20057" s="2">
        <v>-8.737050504081223</v>
      </c>
    </row>
    <row r="20058" spans="1:2" x14ac:dyDescent="0.25">
      <c r="A20058" s="1">
        <v>42749.927777777775</v>
      </c>
      <c r="B20058" s="2">
        <v>5.1165655734187263</v>
      </c>
    </row>
    <row r="20059" spans="1:2" x14ac:dyDescent="0.25">
      <c r="A20059" s="1">
        <v>42749.928472222222</v>
      </c>
      <c r="B20059" s="2">
        <v>-0.8562757906707702</v>
      </c>
    </row>
    <row r="20060" spans="1:2" x14ac:dyDescent="0.25">
      <c r="A20060" s="1">
        <v>42749.929166666669</v>
      </c>
      <c r="B20060" s="2">
        <v>10.299625978635353</v>
      </c>
    </row>
    <row r="20061" spans="1:2" x14ac:dyDescent="0.25">
      <c r="A20061" s="1">
        <v>42749.929861111108</v>
      </c>
      <c r="B20061" s="2">
        <v>44.038607122782075</v>
      </c>
    </row>
    <row r="20062" spans="1:2" x14ac:dyDescent="0.25">
      <c r="A20062" s="1">
        <v>42749.930555555555</v>
      </c>
      <c r="B20062" s="2">
        <v>37.197153009885128</v>
      </c>
    </row>
    <row r="20063" spans="1:2" x14ac:dyDescent="0.25">
      <c r="A20063" s="1">
        <v>42749.931250000001</v>
      </c>
      <c r="B20063" s="2">
        <v>30.743608146549377</v>
      </c>
    </row>
    <row r="20064" spans="1:2" x14ac:dyDescent="0.25">
      <c r="A20064" s="1">
        <v>42749.931944444441</v>
      </c>
      <c r="B20064" s="2">
        <v>23.964080997974573</v>
      </c>
    </row>
    <row r="20065" spans="1:2" x14ac:dyDescent="0.25">
      <c r="A20065" s="1">
        <v>42749.932638888888</v>
      </c>
      <c r="B20065" s="2">
        <v>34.792243279107304</v>
      </c>
    </row>
    <row r="20066" spans="1:2" x14ac:dyDescent="0.25">
      <c r="A20066" s="1">
        <v>42749.933333333334</v>
      </c>
      <c r="B20066" s="2">
        <v>42.521357986362517</v>
      </c>
    </row>
    <row r="20067" spans="1:2" x14ac:dyDescent="0.25">
      <c r="A20067" s="1">
        <v>42749.934027777781</v>
      </c>
      <c r="B20067" s="2">
        <v>29.212543798385013</v>
      </c>
    </row>
    <row r="20068" spans="1:2" x14ac:dyDescent="0.25">
      <c r="A20068" s="1">
        <v>42749.93472222222</v>
      </c>
      <c r="B20068" s="2">
        <v>43.890603085428786</v>
      </c>
    </row>
    <row r="20069" spans="1:2" x14ac:dyDescent="0.25">
      <c r="A20069" s="1">
        <v>42749.935416666667</v>
      </c>
      <c r="B20069" s="2">
        <v>34.989715287933841</v>
      </c>
    </row>
    <row r="20070" spans="1:2" x14ac:dyDescent="0.25">
      <c r="A20070" s="1">
        <v>42749.936111111114</v>
      </c>
      <c r="B20070" s="2">
        <v>24.229477554015467</v>
      </c>
    </row>
    <row r="20071" spans="1:2" x14ac:dyDescent="0.25">
      <c r="A20071" s="1">
        <v>42749.936805555553</v>
      </c>
      <c r="B20071" s="2">
        <v>30.740704554932016</v>
      </c>
    </row>
    <row r="20072" spans="1:2" x14ac:dyDescent="0.25">
      <c r="A20072" s="1">
        <v>42749.9375</v>
      </c>
      <c r="B20072" s="2">
        <v>19.123216448172752</v>
      </c>
    </row>
    <row r="20073" spans="1:2" x14ac:dyDescent="0.25">
      <c r="A20073" s="1">
        <v>42749.938194444447</v>
      </c>
      <c r="B20073" s="2">
        <v>39.475752336506652</v>
      </c>
    </row>
    <row r="20074" spans="1:2" x14ac:dyDescent="0.25">
      <c r="A20074" s="1">
        <v>42749.938888888886</v>
      </c>
      <c r="B20074" s="2">
        <v>57.344343031605241</v>
      </c>
    </row>
    <row r="20075" spans="1:2" x14ac:dyDescent="0.25">
      <c r="A20075" s="1">
        <v>42749.939583333333</v>
      </c>
      <c r="B20075" s="2">
        <v>53.311019779571019</v>
      </c>
    </row>
    <row r="20076" spans="1:2" x14ac:dyDescent="0.25">
      <c r="A20076" s="1">
        <v>42749.94027777778</v>
      </c>
      <c r="B20076" s="2">
        <v>52.736837709811518</v>
      </c>
    </row>
    <row r="20077" spans="1:2" x14ac:dyDescent="0.25">
      <c r="A20077" s="1">
        <v>42749.940972222219</v>
      </c>
      <c r="B20077" s="2">
        <v>48.346719381981529</v>
      </c>
    </row>
    <row r="20078" spans="1:2" x14ac:dyDescent="0.25">
      <c r="A20078" s="1">
        <v>42749.941666666666</v>
      </c>
      <c r="B20078" s="2">
        <v>45.036756160471121</v>
      </c>
    </row>
    <row r="20079" spans="1:2" x14ac:dyDescent="0.25">
      <c r="A20079" s="1">
        <v>42749.942361111112</v>
      </c>
      <c r="B20079" s="2">
        <v>54.704157479978555</v>
      </c>
    </row>
    <row r="20080" spans="1:2" x14ac:dyDescent="0.25">
      <c r="A20080" s="1">
        <v>42749.943055555559</v>
      </c>
      <c r="B20080" s="2">
        <v>48.165848872783435</v>
      </c>
    </row>
    <row r="20081" spans="1:2" x14ac:dyDescent="0.25">
      <c r="A20081" s="1">
        <v>42749.943749999999</v>
      </c>
      <c r="B20081" s="2">
        <v>41.463277812529121</v>
      </c>
    </row>
    <row r="20082" spans="1:2" x14ac:dyDescent="0.25">
      <c r="A20082" s="1">
        <v>42749.944444444445</v>
      </c>
      <c r="B20082" s="2">
        <v>34.43556420013968</v>
      </c>
    </row>
    <row r="20083" spans="1:2" x14ac:dyDescent="0.25">
      <c r="A20083" s="1">
        <v>42749.945138888892</v>
      </c>
      <c r="B20083" s="2">
        <v>32.293323308734884</v>
      </c>
    </row>
    <row r="20084" spans="1:2" x14ac:dyDescent="0.25">
      <c r="A20084" s="1">
        <v>42749.945833333331</v>
      </c>
      <c r="B20084" s="2">
        <v>31.860066413369108</v>
      </c>
    </row>
    <row r="20085" spans="1:2" x14ac:dyDescent="0.25">
      <c r="A20085" s="1">
        <v>42749.946527777778</v>
      </c>
      <c r="B20085" s="2">
        <v>28.730961396094063</v>
      </c>
    </row>
    <row r="20086" spans="1:2" x14ac:dyDescent="0.25">
      <c r="A20086" s="1">
        <v>42749.947222222225</v>
      </c>
      <c r="B20086" s="2">
        <v>-1.1536547686778553</v>
      </c>
    </row>
    <row r="20087" spans="1:2" x14ac:dyDescent="0.25">
      <c r="A20087" s="1">
        <v>42749.947916666664</v>
      </c>
      <c r="B20087" s="2">
        <v>-32.374232789723706</v>
      </c>
    </row>
    <row r="20088" spans="1:2" x14ac:dyDescent="0.25">
      <c r="A20088" s="1">
        <v>42749.948611111111</v>
      </c>
      <c r="B20088" s="2">
        <v>-43.543615220313463</v>
      </c>
    </row>
    <row r="20089" spans="1:2" x14ac:dyDescent="0.25">
      <c r="A20089" s="1">
        <v>42749.949305555558</v>
      </c>
      <c r="B20089" s="2">
        <v>-42.729810924536046</v>
      </c>
    </row>
    <row r="20090" spans="1:2" x14ac:dyDescent="0.25">
      <c r="A20090" s="1">
        <v>42749.95</v>
      </c>
      <c r="B20090" s="2">
        <v>-59.015997131023809</v>
      </c>
    </row>
    <row r="20091" spans="1:2" x14ac:dyDescent="0.25">
      <c r="A20091" s="1">
        <v>42749.950694444444</v>
      </c>
      <c r="B20091" s="2">
        <v>-71.235862488317068</v>
      </c>
    </row>
    <row r="20092" spans="1:2" x14ac:dyDescent="0.25">
      <c r="A20092" s="1">
        <v>42749.951388888891</v>
      </c>
      <c r="B20092" s="2">
        <v>-52.966641049913598</v>
      </c>
    </row>
    <row r="20093" spans="1:2" x14ac:dyDescent="0.25">
      <c r="A20093" s="1">
        <v>42749.95208333333</v>
      </c>
      <c r="B20093" s="2">
        <v>-60.750026991069902</v>
      </c>
    </row>
    <row r="20094" spans="1:2" x14ac:dyDescent="0.25">
      <c r="A20094" s="1">
        <v>42749.952777777777</v>
      </c>
      <c r="B20094" s="2">
        <v>-87.800500666035802</v>
      </c>
    </row>
    <row r="20095" spans="1:2" x14ac:dyDescent="0.25">
      <c r="A20095" s="1">
        <v>42749.953472222223</v>
      </c>
      <c r="B20095" s="2">
        <v>-100.32573530299318</v>
      </c>
    </row>
    <row r="20096" spans="1:2" x14ac:dyDescent="0.25">
      <c r="A20096" s="1">
        <v>42749.95416666667</v>
      </c>
      <c r="B20096" s="2">
        <v>-81.046503365180499</v>
      </c>
    </row>
    <row r="20097" spans="1:2" x14ac:dyDescent="0.25">
      <c r="A20097" s="1">
        <v>42749.954861111109</v>
      </c>
      <c r="B20097" s="2">
        <v>-63.418585581505127</v>
      </c>
    </row>
    <row r="20098" spans="1:2" x14ac:dyDescent="0.25">
      <c r="A20098" s="1">
        <v>42749.955555555556</v>
      </c>
      <c r="B20098" s="2">
        <v>-63.01207227567793</v>
      </c>
    </row>
    <row r="20099" spans="1:2" x14ac:dyDescent="0.25">
      <c r="A20099" s="1">
        <v>42749.956250000003</v>
      </c>
      <c r="B20099" s="2">
        <v>-51.216016608833648</v>
      </c>
    </row>
    <row r="20100" spans="1:2" x14ac:dyDescent="0.25">
      <c r="A20100" s="1">
        <v>42749.956944444442</v>
      </c>
      <c r="B20100" s="2">
        <v>-69.481417006768368</v>
      </c>
    </row>
    <row r="20101" spans="1:2" x14ac:dyDescent="0.25">
      <c r="A20101" s="1">
        <v>42749.957638888889</v>
      </c>
      <c r="B20101" s="2">
        <v>-63.617723379542198</v>
      </c>
    </row>
    <row r="20102" spans="1:2" x14ac:dyDescent="0.25">
      <c r="A20102" s="1">
        <v>42749.958333333336</v>
      </c>
      <c r="B20102" s="2">
        <v>-47.508746704732765</v>
      </c>
    </row>
    <row r="20103" spans="1:2" x14ac:dyDescent="0.25">
      <c r="A20103" s="1">
        <v>42749.959027777775</v>
      </c>
      <c r="B20103" s="2">
        <v>-54.928427265322533</v>
      </c>
    </row>
    <row r="20104" spans="1:2" x14ac:dyDescent="0.25">
      <c r="A20104" s="1">
        <v>42749.959722222222</v>
      </c>
      <c r="B20104" s="2">
        <v>-44.723897552313183</v>
      </c>
    </row>
    <row r="20105" spans="1:2" x14ac:dyDescent="0.25">
      <c r="A20105" s="1">
        <v>42749.960416666669</v>
      </c>
      <c r="B20105" s="2">
        <v>-65.93182497546465</v>
      </c>
    </row>
    <row r="20106" spans="1:2" x14ac:dyDescent="0.25">
      <c r="A20106" s="1">
        <v>42749.961111111108</v>
      </c>
      <c r="B20106" s="2">
        <v>-24.043486452826862</v>
      </c>
    </row>
    <row r="20107" spans="1:2" x14ac:dyDescent="0.25">
      <c r="A20107" s="1">
        <v>42749.961805555555</v>
      </c>
      <c r="B20107" s="2">
        <v>-34.130622972307414</v>
      </c>
    </row>
    <row r="20108" spans="1:2" x14ac:dyDescent="0.25">
      <c r="A20108" s="1">
        <v>42749.962500000001</v>
      </c>
      <c r="B20108" s="2">
        <v>-55.724155574282243</v>
      </c>
    </row>
    <row r="20109" spans="1:2" x14ac:dyDescent="0.25">
      <c r="A20109" s="1">
        <v>42749.963194444441</v>
      </c>
      <c r="B20109" s="2">
        <v>-78.253419984025342</v>
      </c>
    </row>
    <row r="20110" spans="1:2" x14ac:dyDescent="0.25">
      <c r="A20110" s="1">
        <v>42749.963888888888</v>
      </c>
      <c r="B20110" s="2">
        <v>-61.971661717095415</v>
      </c>
    </row>
    <row r="20111" spans="1:2" x14ac:dyDescent="0.25">
      <c r="A20111" s="1">
        <v>42749.964583333334</v>
      </c>
      <c r="B20111" s="2">
        <v>-32.036568435623003</v>
      </c>
    </row>
    <row r="20112" spans="1:2" x14ac:dyDescent="0.25">
      <c r="A20112" s="1">
        <v>42749.965277777781</v>
      </c>
      <c r="B20112" s="2">
        <v>-28.810725080362076</v>
      </c>
    </row>
    <row r="20113" spans="1:2" x14ac:dyDescent="0.25">
      <c r="A20113" s="1">
        <v>42749.96597222222</v>
      </c>
      <c r="B20113" s="2">
        <v>-52.290054828880237</v>
      </c>
    </row>
    <row r="20114" spans="1:2" x14ac:dyDescent="0.25">
      <c r="A20114" s="1">
        <v>42749.966666666667</v>
      </c>
      <c r="B20114" s="2">
        <v>-45.141953022615539</v>
      </c>
    </row>
    <row r="20115" spans="1:2" x14ac:dyDescent="0.25">
      <c r="A20115" s="1">
        <v>42749.967361111114</v>
      </c>
      <c r="B20115" s="2">
        <v>-39.710916556103619</v>
      </c>
    </row>
    <row r="20116" spans="1:2" x14ac:dyDescent="0.25">
      <c r="A20116" s="1">
        <v>42749.968055555553</v>
      </c>
      <c r="B20116" s="2">
        <v>-51.147035033576927</v>
      </c>
    </row>
    <row r="20117" spans="1:2" x14ac:dyDescent="0.25">
      <c r="A20117" s="1">
        <v>42749.96875</v>
      </c>
      <c r="B20117" s="2">
        <v>-84.780840837136694</v>
      </c>
    </row>
    <row r="20118" spans="1:2" x14ac:dyDescent="0.25">
      <c r="A20118" s="1">
        <v>42749.969444444447</v>
      </c>
      <c r="B20118" s="2">
        <v>-65.149864153410689</v>
      </c>
    </row>
    <row r="20119" spans="1:2" x14ac:dyDescent="0.25">
      <c r="A20119" s="1">
        <v>42749.970138888886</v>
      </c>
      <c r="B20119" s="2">
        <v>-61.463850613893008</v>
      </c>
    </row>
    <row r="20120" spans="1:2" x14ac:dyDescent="0.25">
      <c r="A20120" s="1">
        <v>42749.970833333333</v>
      </c>
      <c r="B20120" s="2">
        <v>-59.280197389513098</v>
      </c>
    </row>
    <row r="20121" spans="1:2" x14ac:dyDescent="0.25">
      <c r="A20121" s="1">
        <v>42749.97152777778</v>
      </c>
      <c r="B20121" s="2">
        <v>-53.306879143599268</v>
      </c>
    </row>
    <row r="20122" spans="1:2" x14ac:dyDescent="0.25">
      <c r="A20122" s="1">
        <v>42749.972222222219</v>
      </c>
      <c r="B20122" s="2">
        <v>-70.946686779507829</v>
      </c>
    </row>
    <row r="20123" spans="1:2" x14ac:dyDescent="0.25">
      <c r="A20123" s="1">
        <v>42749.972916666666</v>
      </c>
      <c r="B20123" s="2">
        <v>-69.726137525419475</v>
      </c>
    </row>
    <row r="20124" spans="1:2" x14ac:dyDescent="0.25">
      <c r="A20124" s="1">
        <v>42749.973611111112</v>
      </c>
      <c r="B20124" s="2">
        <v>-56.703119391526947</v>
      </c>
    </row>
    <row r="20125" spans="1:2" x14ac:dyDescent="0.25">
      <c r="A20125" s="1">
        <v>42749.974305555559</v>
      </c>
      <c r="B20125" s="2">
        <v>-21.411751553375023</v>
      </c>
    </row>
    <row r="20126" spans="1:2" x14ac:dyDescent="0.25">
      <c r="A20126" s="1">
        <v>42749.974999999999</v>
      </c>
      <c r="B20126" s="2">
        <v>-61.154066971272307</v>
      </c>
    </row>
    <row r="20127" spans="1:2" x14ac:dyDescent="0.25">
      <c r="A20127" s="1">
        <v>42749.975694444445</v>
      </c>
      <c r="B20127" s="2">
        <v>-55.408416460564091</v>
      </c>
    </row>
    <row r="20128" spans="1:2" x14ac:dyDescent="0.25">
      <c r="A20128" s="1">
        <v>42749.976388888892</v>
      </c>
      <c r="B20128" s="2">
        <v>-43.313659561820288</v>
      </c>
    </row>
    <row r="20129" spans="1:2" x14ac:dyDescent="0.25">
      <c r="A20129" s="1">
        <v>42749.977083333331</v>
      </c>
      <c r="B20129" s="2">
        <v>-22.43360001394467</v>
      </c>
    </row>
    <row r="20130" spans="1:2" x14ac:dyDescent="0.25">
      <c r="A20130" s="1">
        <v>42749.977777777778</v>
      </c>
      <c r="B20130" s="2">
        <v>-23.037452026398388</v>
      </c>
    </row>
    <row r="20131" spans="1:2" x14ac:dyDescent="0.25">
      <c r="A20131" s="1">
        <v>42749.978472222225</v>
      </c>
      <c r="B20131" s="2">
        <v>-36.412838576027816</v>
      </c>
    </row>
    <row r="20132" spans="1:2" x14ac:dyDescent="0.25">
      <c r="A20132" s="1">
        <v>42749.979166666664</v>
      </c>
      <c r="B20132" s="2">
        <v>-80.660049435531249</v>
      </c>
    </row>
    <row r="20133" spans="1:2" x14ac:dyDescent="0.25">
      <c r="A20133" s="1">
        <v>42749.979861111111</v>
      </c>
      <c r="B20133" s="2">
        <v>-64.827494997397295</v>
      </c>
    </row>
    <row r="20134" spans="1:2" x14ac:dyDescent="0.25">
      <c r="A20134" s="1">
        <v>42749.980555555558</v>
      </c>
      <c r="B20134" s="2">
        <v>-68.088076485437341</v>
      </c>
    </row>
    <row r="20135" spans="1:2" x14ac:dyDescent="0.25">
      <c r="A20135" s="1">
        <v>42749.981249999997</v>
      </c>
      <c r="B20135" s="2">
        <v>-84.081969688138145</v>
      </c>
    </row>
    <row r="20136" spans="1:2" x14ac:dyDescent="0.25">
      <c r="A20136" s="1">
        <v>42749.981944444444</v>
      </c>
      <c r="B20136" s="2">
        <v>-97.556258168073455</v>
      </c>
    </row>
    <row r="20137" spans="1:2" x14ac:dyDescent="0.25">
      <c r="A20137" s="1">
        <v>42749.982638888891</v>
      </c>
      <c r="B20137" s="2">
        <v>-85.497695619259801</v>
      </c>
    </row>
    <row r="20138" spans="1:2" x14ac:dyDescent="0.25">
      <c r="A20138" s="1">
        <v>42749.98333333333</v>
      </c>
      <c r="B20138" s="2">
        <v>-77.845542083352726</v>
      </c>
    </row>
    <row r="20139" spans="1:2" x14ac:dyDescent="0.25">
      <c r="A20139" s="1">
        <v>42749.984027777777</v>
      </c>
      <c r="B20139" s="2">
        <v>-93.905580860735299</v>
      </c>
    </row>
    <row r="20140" spans="1:2" x14ac:dyDescent="0.25">
      <c r="A20140" s="1">
        <v>42749.984722222223</v>
      </c>
      <c r="B20140" s="2">
        <v>-100.26292570057558</v>
      </c>
    </row>
    <row r="20141" spans="1:2" x14ac:dyDescent="0.25">
      <c r="A20141" s="1">
        <v>42749.98541666667</v>
      </c>
      <c r="B20141" s="2">
        <v>-96.452033462037804</v>
      </c>
    </row>
    <row r="20142" spans="1:2" x14ac:dyDescent="0.25">
      <c r="A20142" s="1">
        <v>42749.986111111109</v>
      </c>
      <c r="B20142" s="2">
        <v>-76.059054019461229</v>
      </c>
    </row>
    <row r="20143" spans="1:2" x14ac:dyDescent="0.25">
      <c r="A20143" s="1">
        <v>42749.986805555556</v>
      </c>
      <c r="B20143" s="2">
        <v>-111.50712019531251</v>
      </c>
    </row>
    <row r="20144" spans="1:2" x14ac:dyDescent="0.25">
      <c r="A20144" s="1">
        <v>42749.987500000003</v>
      </c>
      <c r="B20144" s="2">
        <v>-86.362466526883267</v>
      </c>
    </row>
    <row r="20145" spans="1:2" x14ac:dyDescent="0.25">
      <c r="A20145" s="1">
        <v>42749.988194444442</v>
      </c>
      <c r="B20145" s="2">
        <v>-75.236453064305053</v>
      </c>
    </row>
    <row r="20146" spans="1:2" x14ac:dyDescent="0.25">
      <c r="A20146" s="1">
        <v>42749.988888888889</v>
      </c>
      <c r="B20146" s="2">
        <v>-80.873728637496242</v>
      </c>
    </row>
    <row r="20147" spans="1:2" x14ac:dyDescent="0.25">
      <c r="A20147" s="1">
        <v>42749.989583333336</v>
      </c>
      <c r="B20147" s="2">
        <v>-77.827059191044341</v>
      </c>
    </row>
    <row r="20148" spans="1:2" x14ac:dyDescent="0.25">
      <c r="A20148" s="1">
        <v>42749.990277777775</v>
      </c>
      <c r="B20148" s="2">
        <v>-71.497163738927341</v>
      </c>
    </row>
    <row r="20149" spans="1:2" x14ac:dyDescent="0.25">
      <c r="A20149" s="1">
        <v>42749.990972222222</v>
      </c>
      <c r="B20149" s="2">
        <v>-51.123413709677216</v>
      </c>
    </row>
    <row r="20150" spans="1:2" x14ac:dyDescent="0.25">
      <c r="A20150" s="1">
        <v>42749.991666666669</v>
      </c>
      <c r="B20150" s="2">
        <v>-73.740253646400134</v>
      </c>
    </row>
    <row r="20151" spans="1:2" x14ac:dyDescent="0.25">
      <c r="A20151" s="1">
        <v>42749.992361111108</v>
      </c>
      <c r="B20151" s="2">
        <v>-50.322790532381141</v>
      </c>
    </row>
    <row r="20152" spans="1:2" x14ac:dyDescent="0.25">
      <c r="A20152" s="1">
        <v>42749.993055555555</v>
      </c>
      <c r="B20152" s="2">
        <v>-51.344676363073816</v>
      </c>
    </row>
    <row r="20153" spans="1:2" x14ac:dyDescent="0.25">
      <c r="A20153" s="1">
        <v>42749.993750000001</v>
      </c>
      <c r="B20153" s="2">
        <v>-29.492819143124507</v>
      </c>
    </row>
    <row r="20154" spans="1:2" x14ac:dyDescent="0.25">
      <c r="A20154" s="1">
        <v>42749.994444444441</v>
      </c>
      <c r="B20154" s="2">
        <v>-50.484172994272136</v>
      </c>
    </row>
    <row r="20155" spans="1:2" x14ac:dyDescent="0.25">
      <c r="A20155" s="1">
        <v>42749.995138888888</v>
      </c>
      <c r="B20155" s="2">
        <v>-31.251029216877942</v>
      </c>
    </row>
    <row r="20156" spans="1:2" x14ac:dyDescent="0.25">
      <c r="A20156" s="1">
        <v>42749.995833333334</v>
      </c>
      <c r="B20156" s="2">
        <v>-19.999359303068921</v>
      </c>
    </row>
    <row r="20157" spans="1:2" x14ac:dyDescent="0.25">
      <c r="A20157" s="1">
        <v>42749.996527777781</v>
      </c>
      <c r="B20157" s="2">
        <v>-19.134323699659095</v>
      </c>
    </row>
    <row r="20158" spans="1:2" x14ac:dyDescent="0.25">
      <c r="A20158" s="1">
        <v>42749.99722222222</v>
      </c>
      <c r="B20158" s="2">
        <v>-35.638397883471526</v>
      </c>
    </row>
    <row r="20159" spans="1:2" x14ac:dyDescent="0.25">
      <c r="A20159" s="1">
        <v>42749.997916666667</v>
      </c>
      <c r="B20159" s="2">
        <v>-49.788825596686607</v>
      </c>
    </row>
    <row r="20160" spans="1:2" x14ac:dyDescent="0.25">
      <c r="A20160" s="1">
        <v>42749.998611111114</v>
      </c>
      <c r="B20160" s="2">
        <v>-68.218083011277486</v>
      </c>
    </row>
    <row r="20161" spans="1:2" x14ac:dyDescent="0.25">
      <c r="A20161" s="1">
        <v>42749.999305555553</v>
      </c>
      <c r="B20161" s="2">
        <v>-66.203667754026057</v>
      </c>
    </row>
    <row r="20162" spans="1:2" x14ac:dyDescent="0.25">
      <c r="A20162" s="1">
        <v>42750</v>
      </c>
      <c r="B20162" s="2">
        <v>-99.586275608410745</v>
      </c>
    </row>
    <row r="20163" spans="1:2" x14ac:dyDescent="0.25">
      <c r="A20163" s="1">
        <v>42750.000694444447</v>
      </c>
      <c r="B20163" s="2">
        <v>-51.71278469629469</v>
      </c>
    </row>
    <row r="20164" spans="1:2" x14ac:dyDescent="0.25">
      <c r="A20164" s="1">
        <v>42750.001388888886</v>
      </c>
      <c r="B20164" s="2">
        <v>-130.49262777662759</v>
      </c>
    </row>
    <row r="20165" spans="1:2" x14ac:dyDescent="0.25">
      <c r="A20165" s="1">
        <v>42750.002083333333</v>
      </c>
      <c r="B20165" s="2">
        <v>-148.50839710949415</v>
      </c>
    </row>
    <row r="20166" spans="1:2" x14ac:dyDescent="0.25">
      <c r="A20166" s="1">
        <v>42750.00277777778</v>
      </c>
      <c r="B20166" s="2">
        <v>-119.12133245701553</v>
      </c>
    </row>
    <row r="20167" spans="1:2" x14ac:dyDescent="0.25">
      <c r="A20167" s="1">
        <v>42750.003472222219</v>
      </c>
      <c r="B20167" s="2">
        <v>-107.17807871222612</v>
      </c>
    </row>
    <row r="20168" spans="1:2" x14ac:dyDescent="0.25">
      <c r="A20168" s="1">
        <v>42750.004166666666</v>
      </c>
      <c r="B20168" s="2">
        <v>-129.4053302118574</v>
      </c>
    </row>
    <row r="20169" spans="1:2" x14ac:dyDescent="0.25">
      <c r="A20169" s="1">
        <v>42750.004861111112</v>
      </c>
      <c r="B20169" s="2">
        <v>-110.81087159160137</v>
      </c>
    </row>
    <row r="20170" spans="1:2" x14ac:dyDescent="0.25">
      <c r="A20170" s="1">
        <v>42750.005555555559</v>
      </c>
      <c r="B20170" s="2">
        <v>-109.49892532094188</v>
      </c>
    </row>
    <row r="20171" spans="1:2" x14ac:dyDescent="0.25">
      <c r="A20171" s="1">
        <v>42750.006249999999</v>
      </c>
      <c r="B20171" s="2">
        <v>-115.70252080667997</v>
      </c>
    </row>
    <row r="20172" spans="1:2" x14ac:dyDescent="0.25">
      <c r="A20172" s="1">
        <v>42750.006944444445</v>
      </c>
      <c r="B20172" s="2">
        <v>-109.66887313179517</v>
      </c>
    </row>
    <row r="20173" spans="1:2" x14ac:dyDescent="0.25">
      <c r="A20173" s="1">
        <v>42750.007638888892</v>
      </c>
      <c r="B20173" s="2">
        <v>-43.544612327820992</v>
      </c>
    </row>
    <row r="20174" spans="1:2" x14ac:dyDescent="0.25">
      <c r="A20174" s="1">
        <v>42750.008333333331</v>
      </c>
      <c r="B20174" s="2">
        <v>-42.55819561406291</v>
      </c>
    </row>
    <row r="20175" spans="1:2" x14ac:dyDescent="0.25">
      <c r="A20175" s="1">
        <v>42750.009027777778</v>
      </c>
      <c r="B20175" s="2">
        <v>-33.339232840314317</v>
      </c>
    </row>
    <row r="20176" spans="1:2" x14ac:dyDescent="0.25">
      <c r="A20176" s="1">
        <v>42750.009722222225</v>
      </c>
      <c r="B20176" s="2">
        <v>-5.3433932132509652</v>
      </c>
    </row>
    <row r="20177" spans="1:2" x14ac:dyDescent="0.25">
      <c r="A20177" s="1">
        <v>42750.010416666664</v>
      </c>
      <c r="B20177" s="2">
        <v>-2.5378149443136255</v>
      </c>
    </row>
    <row r="20178" spans="1:2" x14ac:dyDescent="0.25">
      <c r="A20178" s="1">
        <v>42750.011111111111</v>
      </c>
      <c r="B20178" s="2">
        <v>-63.334132952161596</v>
      </c>
    </row>
    <row r="20179" spans="1:2" x14ac:dyDescent="0.25">
      <c r="A20179" s="1">
        <v>42750.011805555558</v>
      </c>
      <c r="B20179" s="2">
        <v>-62.862915738509038</v>
      </c>
    </row>
    <row r="20180" spans="1:2" x14ac:dyDescent="0.25">
      <c r="A20180" s="1">
        <v>42750.012499999997</v>
      </c>
      <c r="B20180" s="2">
        <v>-51.701851770729021</v>
      </c>
    </row>
    <row r="20181" spans="1:2" x14ac:dyDescent="0.25">
      <c r="A20181" s="1">
        <v>42750.013194444444</v>
      </c>
      <c r="B20181" s="2">
        <v>-32.053932500043693</v>
      </c>
    </row>
    <row r="20182" spans="1:2" x14ac:dyDescent="0.25">
      <c r="A20182" s="1">
        <v>42750.013888888891</v>
      </c>
      <c r="B20182" s="2">
        <v>-44.946921468038148</v>
      </c>
    </row>
    <row r="20183" spans="1:2" x14ac:dyDescent="0.25">
      <c r="A20183" s="1">
        <v>42750.01458333333</v>
      </c>
      <c r="B20183" s="2">
        <v>-45.376701083869555</v>
      </c>
    </row>
    <row r="20184" spans="1:2" x14ac:dyDescent="0.25">
      <c r="A20184" s="1">
        <v>42750.015277777777</v>
      </c>
      <c r="B20184" s="2">
        <v>-25.5692330621115</v>
      </c>
    </row>
    <row r="20185" spans="1:2" x14ac:dyDescent="0.25">
      <c r="A20185" s="1">
        <v>42750.015972222223</v>
      </c>
      <c r="B20185" s="2">
        <v>-42.491014534516822</v>
      </c>
    </row>
    <row r="20186" spans="1:2" x14ac:dyDescent="0.25">
      <c r="A20186" s="1">
        <v>42750.01666666667</v>
      </c>
      <c r="B20186" s="2">
        <v>-49.519232835202516</v>
      </c>
    </row>
    <row r="20187" spans="1:2" x14ac:dyDescent="0.25">
      <c r="A20187" s="1">
        <v>42750.017361111109</v>
      </c>
      <c r="B20187" s="2">
        <v>-29.16906886536599</v>
      </c>
    </row>
    <row r="20188" spans="1:2" x14ac:dyDescent="0.25">
      <c r="A20188" s="1">
        <v>42750.018055555556</v>
      </c>
      <c r="B20188" s="2">
        <v>-24.550170797108635</v>
      </c>
    </row>
    <row r="20189" spans="1:2" x14ac:dyDescent="0.25">
      <c r="A20189" s="1">
        <v>42750.018750000003</v>
      </c>
      <c r="B20189" s="2">
        <v>-51.962372947173812</v>
      </c>
    </row>
    <row r="20190" spans="1:2" x14ac:dyDescent="0.25">
      <c r="A20190" s="1">
        <v>42750.019444444442</v>
      </c>
      <c r="B20190" s="2">
        <v>-28.786399084028382</v>
      </c>
    </row>
    <row r="20191" spans="1:2" x14ac:dyDescent="0.25">
      <c r="A20191" s="1">
        <v>42750.020138888889</v>
      </c>
      <c r="B20191" s="2">
        <v>-32.394159857686709</v>
      </c>
    </row>
    <row r="20192" spans="1:2" x14ac:dyDescent="0.25">
      <c r="A20192" s="1">
        <v>42750.020833333336</v>
      </c>
      <c r="B20192" s="2">
        <v>-46.277066460667022</v>
      </c>
    </row>
    <row r="20193" spans="1:2" x14ac:dyDescent="0.25">
      <c r="A20193" s="1">
        <v>42750.021527777775</v>
      </c>
      <c r="B20193" s="2">
        <v>-48.357157873689239</v>
      </c>
    </row>
    <row r="20194" spans="1:2" x14ac:dyDescent="0.25">
      <c r="A20194" s="1">
        <v>42750.022222222222</v>
      </c>
      <c r="B20194" s="2">
        <v>-39.700362342823063</v>
      </c>
    </row>
    <row r="20195" spans="1:2" x14ac:dyDescent="0.25">
      <c r="A20195" s="1">
        <v>42750.022916666669</v>
      </c>
      <c r="B20195" s="2">
        <v>-8.1078346301263089</v>
      </c>
    </row>
    <row r="20196" spans="1:2" x14ac:dyDescent="0.25">
      <c r="A20196" s="1">
        <v>42750.023611111108</v>
      </c>
      <c r="B20196" s="2">
        <v>-2.2766342194275544</v>
      </c>
    </row>
    <row r="20197" spans="1:2" x14ac:dyDescent="0.25">
      <c r="A20197" s="1">
        <v>42750.024305555555</v>
      </c>
      <c r="B20197" s="2">
        <v>-28.079190204908567</v>
      </c>
    </row>
    <row r="20198" spans="1:2" x14ac:dyDescent="0.25">
      <c r="A20198" s="1">
        <v>42750.025000000001</v>
      </c>
      <c r="B20198" s="2">
        <v>-24.907211010634878</v>
      </c>
    </row>
    <row r="20199" spans="1:2" x14ac:dyDescent="0.25">
      <c r="A20199" s="1">
        <v>42750.025694444441</v>
      </c>
      <c r="B20199" s="2">
        <v>-5.6439792702745759</v>
      </c>
    </row>
    <row r="20200" spans="1:2" x14ac:dyDescent="0.25">
      <c r="A20200" s="1">
        <v>42750.026388888888</v>
      </c>
      <c r="B20200" s="2">
        <v>-1.3868721631697554</v>
      </c>
    </row>
    <row r="20201" spans="1:2" x14ac:dyDescent="0.25">
      <c r="A20201" s="1">
        <v>42750.027083333334</v>
      </c>
      <c r="B20201" s="2">
        <v>-19.212635790815209</v>
      </c>
    </row>
    <row r="20202" spans="1:2" x14ac:dyDescent="0.25">
      <c r="A20202" s="1">
        <v>42750.027777777781</v>
      </c>
      <c r="B20202" s="2">
        <v>-45.503336133074967</v>
      </c>
    </row>
    <row r="20203" spans="1:2" x14ac:dyDescent="0.25">
      <c r="A20203" s="1">
        <v>42750.02847222222</v>
      </c>
      <c r="B20203" s="2">
        <v>-39.853181562694957</v>
      </c>
    </row>
    <row r="20204" spans="1:2" x14ac:dyDescent="0.25">
      <c r="A20204" s="1">
        <v>42750.029166666667</v>
      </c>
      <c r="B20204" s="2">
        <v>-20.617767527658241</v>
      </c>
    </row>
    <row r="20205" spans="1:2" x14ac:dyDescent="0.25">
      <c r="A20205" s="1">
        <v>42750.029861111114</v>
      </c>
      <c r="B20205" s="2">
        <v>-32.275322215206202</v>
      </c>
    </row>
    <row r="20206" spans="1:2" x14ac:dyDescent="0.25">
      <c r="A20206" s="1">
        <v>42750.030555555553</v>
      </c>
      <c r="B20206" s="2">
        <v>-42.050894826537117</v>
      </c>
    </row>
    <row r="20207" spans="1:2" x14ac:dyDescent="0.25">
      <c r="A20207" s="1">
        <v>42750.03125</v>
      </c>
      <c r="B20207" s="2">
        <v>-34.769768333064469</v>
      </c>
    </row>
    <row r="20208" spans="1:2" x14ac:dyDescent="0.25">
      <c r="A20208" s="1">
        <v>42750.031944444447</v>
      </c>
      <c r="B20208" s="2">
        <v>-26.418373932580288</v>
      </c>
    </row>
    <row r="20209" spans="1:2" x14ac:dyDescent="0.25">
      <c r="A20209" s="1">
        <v>42750.032638888886</v>
      </c>
      <c r="B20209" s="2">
        <v>-21.354088138549319</v>
      </c>
    </row>
    <row r="20210" spans="1:2" x14ac:dyDescent="0.25">
      <c r="A20210" s="1">
        <v>42750.033333333333</v>
      </c>
      <c r="B20210" s="2">
        <v>7.656850804683442</v>
      </c>
    </row>
    <row r="20211" spans="1:2" x14ac:dyDescent="0.25">
      <c r="A20211" s="1">
        <v>42750.03402777778</v>
      </c>
      <c r="B20211" s="2">
        <v>18.572762104003534</v>
      </c>
    </row>
    <row r="20212" spans="1:2" x14ac:dyDescent="0.25">
      <c r="A20212" s="1">
        <v>42750.034722222219</v>
      </c>
      <c r="B20212" s="2">
        <v>-10.16392480244831</v>
      </c>
    </row>
    <row r="20213" spans="1:2" x14ac:dyDescent="0.25">
      <c r="A20213" s="1">
        <v>42750.035416666666</v>
      </c>
      <c r="B20213" s="2">
        <v>-34.213939653542184</v>
      </c>
    </row>
    <row r="20214" spans="1:2" x14ac:dyDescent="0.25">
      <c r="A20214" s="1">
        <v>42750.036111111112</v>
      </c>
      <c r="B20214" s="2">
        <v>-27.14311468670688</v>
      </c>
    </row>
    <row r="20215" spans="1:2" x14ac:dyDescent="0.25">
      <c r="A20215" s="1">
        <v>42750.036805555559</v>
      </c>
      <c r="B20215" s="2">
        <v>-25.808649785381082</v>
      </c>
    </row>
    <row r="20216" spans="1:2" x14ac:dyDescent="0.25">
      <c r="A20216" s="1">
        <v>42750.037499999999</v>
      </c>
      <c r="B20216" s="2">
        <v>-15.606027434417532</v>
      </c>
    </row>
    <row r="20217" spans="1:2" x14ac:dyDescent="0.25">
      <c r="A20217" s="1">
        <v>42750.038194444445</v>
      </c>
      <c r="B20217" s="2">
        <v>-6.2731585601703648</v>
      </c>
    </row>
    <row r="20218" spans="1:2" x14ac:dyDescent="0.25">
      <c r="A20218" s="1">
        <v>42750.038888888892</v>
      </c>
      <c r="B20218" s="2">
        <v>-6.1826319872231883</v>
      </c>
    </row>
    <row r="20219" spans="1:2" x14ac:dyDescent="0.25">
      <c r="A20219" s="1">
        <v>42750.039583333331</v>
      </c>
      <c r="B20219" s="2">
        <v>-20.666671216598235</v>
      </c>
    </row>
    <row r="20220" spans="1:2" x14ac:dyDescent="0.25">
      <c r="A20220" s="1">
        <v>42750.040277777778</v>
      </c>
      <c r="B20220" s="2">
        <v>8.7155687496759739</v>
      </c>
    </row>
    <row r="20221" spans="1:2" x14ac:dyDescent="0.25">
      <c r="A20221" s="1">
        <v>42750.040972222225</v>
      </c>
      <c r="B20221" s="2">
        <v>3.7295058030882502</v>
      </c>
    </row>
    <row r="20222" spans="1:2" x14ac:dyDescent="0.25">
      <c r="A20222" s="1">
        <v>42750.041666666664</v>
      </c>
      <c r="B20222" s="2">
        <v>-7.4909922299445801</v>
      </c>
    </row>
    <row r="20223" spans="1:2" x14ac:dyDescent="0.25">
      <c r="A20223" s="1">
        <v>42750.042361111111</v>
      </c>
      <c r="B20223" s="2">
        <v>-18.303425053071987</v>
      </c>
    </row>
    <row r="20224" spans="1:2" x14ac:dyDescent="0.25">
      <c r="A20224" s="1">
        <v>42750.043055555558</v>
      </c>
      <c r="B20224" s="2">
        <v>-22.664168811442021</v>
      </c>
    </row>
    <row r="20225" spans="1:2" x14ac:dyDescent="0.25">
      <c r="A20225" s="1">
        <v>42750.043749999997</v>
      </c>
      <c r="B20225" s="2">
        <v>10.888993226370561</v>
      </c>
    </row>
    <row r="20226" spans="1:2" x14ac:dyDescent="0.25">
      <c r="A20226" s="1">
        <v>42750.044444444444</v>
      </c>
      <c r="B20226" s="2">
        <v>-36.314869378672057</v>
      </c>
    </row>
    <row r="20227" spans="1:2" x14ac:dyDescent="0.25">
      <c r="A20227" s="1">
        <v>42750.045138888891</v>
      </c>
      <c r="B20227" s="2">
        <v>-15.849404662282419</v>
      </c>
    </row>
    <row r="20228" spans="1:2" x14ac:dyDescent="0.25">
      <c r="A20228" s="1">
        <v>42750.04583333333</v>
      </c>
      <c r="B20228" s="2">
        <v>-9.1716484841575348</v>
      </c>
    </row>
    <row r="20229" spans="1:2" x14ac:dyDescent="0.25">
      <c r="A20229" s="1">
        <v>42750.046527777777</v>
      </c>
      <c r="B20229" s="2">
        <v>-6.8225833550687334</v>
      </c>
    </row>
    <row r="20230" spans="1:2" x14ac:dyDescent="0.25">
      <c r="A20230" s="1">
        <v>42750.047222222223</v>
      </c>
      <c r="B20230" s="2">
        <v>-11.487503309941287</v>
      </c>
    </row>
    <row r="20231" spans="1:2" x14ac:dyDescent="0.25">
      <c r="A20231" s="1">
        <v>42750.04791666667</v>
      </c>
      <c r="B20231" s="2">
        <v>-16.122586814237003</v>
      </c>
    </row>
    <row r="20232" spans="1:2" x14ac:dyDescent="0.25">
      <c r="A20232" s="1">
        <v>42750.048611111109</v>
      </c>
      <c r="B20232" s="2">
        <v>2.6806114428582077</v>
      </c>
    </row>
    <row r="20233" spans="1:2" x14ac:dyDescent="0.25">
      <c r="A20233" s="1">
        <v>42750.049305555556</v>
      </c>
      <c r="B20233" s="2">
        <v>-34.204295777424704</v>
      </c>
    </row>
    <row r="20234" spans="1:2" x14ac:dyDescent="0.25">
      <c r="A20234" s="1">
        <v>42750.05</v>
      </c>
      <c r="B20234" s="2">
        <v>-5.2732336433604363</v>
      </c>
    </row>
    <row r="20235" spans="1:2" x14ac:dyDescent="0.25">
      <c r="A20235" s="1">
        <v>42750.050694444442</v>
      </c>
      <c r="B20235" s="2">
        <v>-7.1036494640844463</v>
      </c>
    </row>
    <row r="20236" spans="1:2" x14ac:dyDescent="0.25">
      <c r="A20236" s="1">
        <v>42750.051388888889</v>
      </c>
      <c r="B20236" s="2">
        <v>-19.39689561616736</v>
      </c>
    </row>
    <row r="20237" spans="1:2" x14ac:dyDescent="0.25">
      <c r="A20237" s="1">
        <v>42750.052083333336</v>
      </c>
      <c r="B20237" s="2">
        <v>-15.591466782423716</v>
      </c>
    </row>
    <row r="20238" spans="1:2" x14ac:dyDescent="0.25">
      <c r="A20238" s="1">
        <v>42750.052777777775</v>
      </c>
      <c r="B20238" s="2">
        <v>-10.398671255239606</v>
      </c>
    </row>
    <row r="20239" spans="1:2" x14ac:dyDescent="0.25">
      <c r="A20239" s="1">
        <v>42750.053472222222</v>
      </c>
      <c r="B20239" s="2">
        <v>-10.767714682624016</v>
      </c>
    </row>
    <row r="20240" spans="1:2" x14ac:dyDescent="0.25">
      <c r="A20240" s="1">
        <v>42750.054166666669</v>
      </c>
      <c r="B20240" s="2">
        <v>-0.93685252470337821</v>
      </c>
    </row>
    <row r="20241" spans="1:2" x14ac:dyDescent="0.25">
      <c r="A20241" s="1">
        <v>42750.054861111108</v>
      </c>
      <c r="B20241" s="2">
        <v>12.316570258124072</v>
      </c>
    </row>
    <row r="20242" spans="1:2" x14ac:dyDescent="0.25">
      <c r="A20242" s="1">
        <v>42750.055555555555</v>
      </c>
      <c r="B20242" s="2">
        <v>-21.061560229368236</v>
      </c>
    </row>
    <row r="20243" spans="1:2" x14ac:dyDescent="0.25">
      <c r="A20243" s="1">
        <v>42750.056250000001</v>
      </c>
      <c r="B20243" s="2">
        <v>-17.145373658870572</v>
      </c>
    </row>
    <row r="20244" spans="1:2" x14ac:dyDescent="0.25">
      <c r="A20244" s="1">
        <v>42750.056944444441</v>
      </c>
      <c r="B20244" s="2">
        <v>-14.699564354223549</v>
      </c>
    </row>
    <row r="20245" spans="1:2" x14ac:dyDescent="0.25">
      <c r="A20245" s="1">
        <v>42750.057638888888</v>
      </c>
      <c r="B20245" s="2">
        <v>10.084606634286562</v>
      </c>
    </row>
    <row r="20246" spans="1:2" x14ac:dyDescent="0.25">
      <c r="A20246" s="1">
        <v>42750.058333333334</v>
      </c>
      <c r="B20246" s="2">
        <v>15.463437725849507</v>
      </c>
    </row>
    <row r="20247" spans="1:2" x14ac:dyDescent="0.25">
      <c r="A20247" s="1">
        <v>42750.059027777781</v>
      </c>
      <c r="B20247" s="2">
        <v>27.159178410898797</v>
      </c>
    </row>
    <row r="20248" spans="1:2" x14ac:dyDescent="0.25">
      <c r="A20248" s="1">
        <v>42750.05972222222</v>
      </c>
      <c r="B20248" s="2">
        <v>26.205640712019036</v>
      </c>
    </row>
    <row r="20249" spans="1:2" x14ac:dyDescent="0.25">
      <c r="A20249" s="1">
        <v>42750.060416666667</v>
      </c>
      <c r="B20249" s="2">
        <v>22.177681918911791</v>
      </c>
    </row>
    <row r="20250" spans="1:2" x14ac:dyDescent="0.25">
      <c r="A20250" s="1">
        <v>42750.061111111114</v>
      </c>
      <c r="B20250" s="2">
        <v>31.249461010201777</v>
      </c>
    </row>
    <row r="20251" spans="1:2" x14ac:dyDescent="0.25">
      <c r="A20251" s="1">
        <v>42750.061805555553</v>
      </c>
      <c r="B20251" s="2">
        <v>23.194131521506641</v>
      </c>
    </row>
    <row r="20252" spans="1:2" x14ac:dyDescent="0.25">
      <c r="A20252" s="1">
        <v>42750.0625</v>
      </c>
      <c r="B20252" s="2">
        <v>20.012602750005801</v>
      </c>
    </row>
    <row r="20253" spans="1:2" x14ac:dyDescent="0.25">
      <c r="A20253" s="1">
        <v>42750.063194444447</v>
      </c>
      <c r="B20253" s="2">
        <v>30.239047404720623</v>
      </c>
    </row>
    <row r="20254" spans="1:2" x14ac:dyDescent="0.25">
      <c r="A20254" s="1">
        <v>42750.063888888886</v>
      </c>
      <c r="B20254" s="2">
        <v>31.80841372302481</v>
      </c>
    </row>
    <row r="20255" spans="1:2" x14ac:dyDescent="0.25">
      <c r="A20255" s="1">
        <v>42750.064583333333</v>
      </c>
      <c r="B20255" s="2">
        <v>37.373849154603278</v>
      </c>
    </row>
    <row r="20256" spans="1:2" x14ac:dyDescent="0.25">
      <c r="A20256" s="1">
        <v>42750.06527777778</v>
      </c>
      <c r="B20256" s="2">
        <v>25.36612676763713</v>
      </c>
    </row>
    <row r="20257" spans="1:2" x14ac:dyDescent="0.25">
      <c r="A20257" s="1">
        <v>42750.065972222219</v>
      </c>
      <c r="B20257" s="2">
        <v>13.047112251601357</v>
      </c>
    </row>
    <row r="20258" spans="1:2" x14ac:dyDescent="0.25">
      <c r="A20258" s="1">
        <v>42750.066666666666</v>
      </c>
      <c r="B20258" s="2">
        <v>6.7283947400089046</v>
      </c>
    </row>
    <row r="20259" spans="1:2" x14ac:dyDescent="0.25">
      <c r="A20259" s="1">
        <v>42750.067361111112</v>
      </c>
      <c r="B20259" s="2">
        <v>15.006507601972165</v>
      </c>
    </row>
    <row r="20260" spans="1:2" x14ac:dyDescent="0.25">
      <c r="A20260" s="1">
        <v>42750.068055555559</v>
      </c>
      <c r="B20260" s="2">
        <v>31.578200900259738</v>
      </c>
    </row>
    <row r="20261" spans="1:2" x14ac:dyDescent="0.25">
      <c r="A20261" s="1">
        <v>42750.068749999999</v>
      </c>
      <c r="B20261" s="2">
        <v>50.616082708106845</v>
      </c>
    </row>
    <row r="20262" spans="1:2" x14ac:dyDescent="0.25">
      <c r="A20262" s="1">
        <v>42750.069444444445</v>
      </c>
      <c r="B20262" s="2">
        <v>60.24352193478844</v>
      </c>
    </row>
    <row r="20263" spans="1:2" x14ac:dyDescent="0.25">
      <c r="A20263" s="1">
        <v>42750.070138888892</v>
      </c>
      <c r="B20263" s="2">
        <v>43.351290002431291</v>
      </c>
    </row>
    <row r="20264" spans="1:2" x14ac:dyDescent="0.25">
      <c r="A20264" s="1">
        <v>42750.070833333331</v>
      </c>
      <c r="B20264" s="2">
        <v>32.15947963855433</v>
      </c>
    </row>
    <row r="20265" spans="1:2" x14ac:dyDescent="0.25">
      <c r="A20265" s="1">
        <v>42750.071527777778</v>
      </c>
      <c r="B20265" s="2">
        <v>16.098130846222922</v>
      </c>
    </row>
    <row r="20266" spans="1:2" x14ac:dyDescent="0.25">
      <c r="A20266" s="1">
        <v>42750.072222222225</v>
      </c>
      <c r="B20266" s="2">
        <v>-16.087879014570596</v>
      </c>
    </row>
    <row r="20267" spans="1:2" x14ac:dyDescent="0.25">
      <c r="A20267" s="1">
        <v>42750.072916666664</v>
      </c>
      <c r="B20267" s="2">
        <v>9.8014764481059196</v>
      </c>
    </row>
    <row r="20268" spans="1:2" x14ac:dyDescent="0.25">
      <c r="A20268" s="1">
        <v>42750.073611111111</v>
      </c>
      <c r="B20268" s="2">
        <v>40.521948630638263</v>
      </c>
    </row>
    <row r="20269" spans="1:2" x14ac:dyDescent="0.25">
      <c r="A20269" s="1">
        <v>42750.074305555558</v>
      </c>
      <c r="B20269" s="2">
        <v>-11.411576374611952</v>
      </c>
    </row>
    <row r="20270" spans="1:2" x14ac:dyDescent="0.25">
      <c r="A20270" s="1">
        <v>42750.074999999997</v>
      </c>
      <c r="B20270" s="2">
        <v>-24.276550747691363</v>
      </c>
    </row>
    <row r="20271" spans="1:2" x14ac:dyDescent="0.25">
      <c r="A20271" s="1">
        <v>42750.075694444444</v>
      </c>
      <c r="B20271" s="2">
        <v>-28.866519770582574</v>
      </c>
    </row>
    <row r="20272" spans="1:2" x14ac:dyDescent="0.25">
      <c r="A20272" s="1">
        <v>42750.076388888891</v>
      </c>
      <c r="B20272" s="2">
        <v>-59.201648796446776</v>
      </c>
    </row>
    <row r="20273" spans="1:2" x14ac:dyDescent="0.25">
      <c r="A20273" s="1">
        <v>42750.07708333333</v>
      </c>
      <c r="B20273" s="2">
        <v>-51.58934343465662</v>
      </c>
    </row>
    <row r="20274" spans="1:2" x14ac:dyDescent="0.25">
      <c r="A20274" s="1">
        <v>42750.077777777777</v>
      </c>
      <c r="B20274" s="2">
        <v>-53.80717999843182</v>
      </c>
    </row>
    <row r="20275" spans="1:2" x14ac:dyDescent="0.25">
      <c r="A20275" s="1">
        <v>42750.078472222223</v>
      </c>
      <c r="B20275" s="2">
        <v>-32.759239412805861</v>
      </c>
    </row>
    <row r="20276" spans="1:2" x14ac:dyDescent="0.25">
      <c r="A20276" s="1">
        <v>42750.07916666667</v>
      </c>
      <c r="B20276" s="2">
        <v>-34.262265616213945</v>
      </c>
    </row>
    <row r="20277" spans="1:2" x14ac:dyDescent="0.25">
      <c r="A20277" s="1">
        <v>42750.079861111109</v>
      </c>
      <c r="B20277" s="2">
        <v>-88.844433190879258</v>
      </c>
    </row>
    <row r="20278" spans="1:2" x14ac:dyDescent="0.25">
      <c r="A20278" s="1">
        <v>42750.080555555556</v>
      </c>
      <c r="B20278" s="2">
        <v>-94.819626345902606</v>
      </c>
    </row>
    <row r="20279" spans="1:2" x14ac:dyDescent="0.25">
      <c r="A20279" s="1">
        <v>42750.081250000003</v>
      </c>
      <c r="B20279" s="2">
        <v>-79.440572683226975</v>
      </c>
    </row>
    <row r="20280" spans="1:2" x14ac:dyDescent="0.25">
      <c r="A20280" s="1">
        <v>42750.081944444442</v>
      </c>
      <c r="B20280" s="2">
        <v>-79.217973112289712</v>
      </c>
    </row>
    <row r="20281" spans="1:2" x14ac:dyDescent="0.25">
      <c r="A20281" s="1">
        <v>42750.082638888889</v>
      </c>
      <c r="B20281" s="2">
        <v>-88.728400326114695</v>
      </c>
    </row>
    <row r="20282" spans="1:2" x14ac:dyDescent="0.25">
      <c r="A20282" s="1">
        <v>42750.083333333336</v>
      </c>
      <c r="B20282" s="2">
        <v>-89.584903635224322</v>
      </c>
    </row>
    <row r="20283" spans="1:2" x14ac:dyDescent="0.25">
      <c r="A20283" s="1">
        <v>42750.084027777775</v>
      </c>
      <c r="B20283" s="2">
        <v>-96.247005092445761</v>
      </c>
    </row>
    <row r="20284" spans="1:2" x14ac:dyDescent="0.25">
      <c r="A20284" s="1">
        <v>42750.084722222222</v>
      </c>
      <c r="B20284" s="2">
        <v>-87.00916260765807</v>
      </c>
    </row>
    <row r="20285" spans="1:2" x14ac:dyDescent="0.25">
      <c r="A20285" s="1">
        <v>42750.085416666669</v>
      </c>
      <c r="B20285" s="2">
        <v>-26.373732581256871</v>
      </c>
    </row>
    <row r="20286" spans="1:2" x14ac:dyDescent="0.25">
      <c r="A20286" s="1">
        <v>42750.086111111108</v>
      </c>
      <c r="B20286" s="2">
        <v>-95.788329820554154</v>
      </c>
    </row>
    <row r="20287" spans="1:2" x14ac:dyDescent="0.25">
      <c r="A20287" s="1">
        <v>42750.086805555555</v>
      </c>
      <c r="B20287" s="2">
        <v>-105.70569906912084</v>
      </c>
    </row>
    <row r="20288" spans="1:2" x14ac:dyDescent="0.25">
      <c r="A20288" s="1">
        <v>42750.087500000001</v>
      </c>
      <c r="B20288" s="2">
        <v>-92.053914350083019</v>
      </c>
    </row>
    <row r="20289" spans="1:2" x14ac:dyDescent="0.25">
      <c r="A20289" s="1">
        <v>42750.088194444441</v>
      </c>
      <c r="B20289" s="2">
        <v>-97.363071297165391</v>
      </c>
    </row>
    <row r="20290" spans="1:2" x14ac:dyDescent="0.25">
      <c r="A20290" s="1">
        <v>42750.088888888888</v>
      </c>
      <c r="B20290" s="2">
        <v>-94.735668567591347</v>
      </c>
    </row>
    <row r="20291" spans="1:2" x14ac:dyDescent="0.25">
      <c r="A20291" s="1">
        <v>42750.089583333334</v>
      </c>
      <c r="B20291" s="2">
        <v>-99.114011414286992</v>
      </c>
    </row>
    <row r="20292" spans="1:2" x14ac:dyDescent="0.25">
      <c r="A20292" s="1">
        <v>42750.090277777781</v>
      </c>
      <c r="B20292" s="2">
        <v>-84.553077852128382</v>
      </c>
    </row>
    <row r="20293" spans="1:2" x14ac:dyDescent="0.25">
      <c r="A20293" s="1">
        <v>42750.09097222222</v>
      </c>
      <c r="B20293" s="2">
        <v>-79.165608683717437</v>
      </c>
    </row>
    <row r="20294" spans="1:2" x14ac:dyDescent="0.25">
      <c r="A20294" s="1">
        <v>42750.091666666667</v>
      </c>
      <c r="B20294" s="2">
        <v>-86.27577502561229</v>
      </c>
    </row>
    <row r="20295" spans="1:2" x14ac:dyDescent="0.25">
      <c r="A20295" s="1">
        <v>42750.092361111114</v>
      </c>
      <c r="B20295" s="2">
        <v>-58.458916886150838</v>
      </c>
    </row>
    <row r="20296" spans="1:2" x14ac:dyDescent="0.25">
      <c r="A20296" s="1">
        <v>42750.093055555553</v>
      </c>
      <c r="B20296" s="2">
        <v>-67.179660289364008</v>
      </c>
    </row>
    <row r="20297" spans="1:2" x14ac:dyDescent="0.25">
      <c r="A20297" s="1">
        <v>42750.09375</v>
      </c>
      <c r="B20297" s="2">
        <v>-57.408795539175237</v>
      </c>
    </row>
    <row r="20298" spans="1:2" x14ac:dyDescent="0.25">
      <c r="A20298" s="1">
        <v>42750.094444444447</v>
      </c>
      <c r="B20298" s="2">
        <v>-66.53647937686182</v>
      </c>
    </row>
    <row r="20299" spans="1:2" x14ac:dyDescent="0.25">
      <c r="A20299" s="1">
        <v>42750.095138888886</v>
      </c>
      <c r="B20299" s="2">
        <v>-25.371624565550881</v>
      </c>
    </row>
    <row r="20300" spans="1:2" x14ac:dyDescent="0.25">
      <c r="A20300" s="1">
        <v>42750.095833333333</v>
      </c>
      <c r="B20300" s="2">
        <v>-49.456989770744499</v>
      </c>
    </row>
    <row r="20301" spans="1:2" x14ac:dyDescent="0.25">
      <c r="A20301" s="1">
        <v>42750.09652777778</v>
      </c>
      <c r="B20301" s="2">
        <v>-36.03391565371227</v>
      </c>
    </row>
    <row r="20302" spans="1:2" x14ac:dyDescent="0.25">
      <c r="A20302" s="1">
        <v>42750.097222222219</v>
      </c>
      <c r="B20302" s="2">
        <v>-42.838203330273004</v>
      </c>
    </row>
    <row r="20303" spans="1:2" x14ac:dyDescent="0.25">
      <c r="A20303" s="1">
        <v>42750.097916666666</v>
      </c>
      <c r="B20303" s="2">
        <v>-49.243782649639371</v>
      </c>
    </row>
    <row r="20304" spans="1:2" x14ac:dyDescent="0.25">
      <c r="A20304" s="1">
        <v>42750.098611111112</v>
      </c>
      <c r="B20304" s="2">
        <v>-51.796299686280449</v>
      </c>
    </row>
    <row r="20305" spans="1:2" x14ac:dyDescent="0.25">
      <c r="A20305" s="1">
        <v>42750.099305555559</v>
      </c>
      <c r="B20305" s="2">
        <v>-10.142627011346971</v>
      </c>
    </row>
    <row r="20306" spans="1:2" x14ac:dyDescent="0.25">
      <c r="A20306" s="1">
        <v>42750.1</v>
      </c>
      <c r="B20306" s="2">
        <v>-20.253797821554812</v>
      </c>
    </row>
    <row r="20307" spans="1:2" x14ac:dyDescent="0.25">
      <c r="A20307" s="1">
        <v>42750.100694444445</v>
      </c>
      <c r="B20307" s="2">
        <v>-44.761421153701185</v>
      </c>
    </row>
    <row r="20308" spans="1:2" x14ac:dyDescent="0.25">
      <c r="A20308" s="1">
        <v>42750.101388888892</v>
      </c>
      <c r="B20308" s="2">
        <v>-42.555800565892909</v>
      </c>
    </row>
    <row r="20309" spans="1:2" x14ac:dyDescent="0.25">
      <c r="A20309" s="1">
        <v>42750.102083333331</v>
      </c>
      <c r="B20309" s="2">
        <v>-2.587003189112147</v>
      </c>
    </row>
    <row r="20310" spans="1:2" x14ac:dyDescent="0.25">
      <c r="A20310" s="1">
        <v>42750.102777777778</v>
      </c>
      <c r="B20310" s="2">
        <v>-16.143192360877585</v>
      </c>
    </row>
    <row r="20311" spans="1:2" x14ac:dyDescent="0.25">
      <c r="A20311" s="1">
        <v>42750.103472222225</v>
      </c>
      <c r="B20311" s="2">
        <v>-30.547079602943754</v>
      </c>
    </row>
    <row r="20312" spans="1:2" x14ac:dyDescent="0.25">
      <c r="A20312" s="1">
        <v>42750.104166666664</v>
      </c>
      <c r="B20312" s="2">
        <v>-19.312381708802423</v>
      </c>
    </row>
    <row r="20313" spans="1:2" x14ac:dyDescent="0.25">
      <c r="A20313" s="1">
        <v>42750.104861111111</v>
      </c>
      <c r="B20313" s="2">
        <v>13.61121255279965</v>
      </c>
    </row>
    <row r="20314" spans="1:2" x14ac:dyDescent="0.25">
      <c r="A20314" s="1">
        <v>42750.105555555558</v>
      </c>
      <c r="B20314" s="2">
        <v>-25.186308551485613</v>
      </c>
    </row>
    <row r="20315" spans="1:2" x14ac:dyDescent="0.25">
      <c r="A20315" s="1">
        <v>42750.106249999997</v>
      </c>
      <c r="B20315" s="2">
        <v>-28.768288254134191</v>
      </c>
    </row>
    <row r="20316" spans="1:2" x14ac:dyDescent="0.25">
      <c r="A20316" s="1">
        <v>42750.106944444444</v>
      </c>
      <c r="B20316" s="2">
        <v>-13.154770968291995</v>
      </c>
    </row>
    <row r="20317" spans="1:2" x14ac:dyDescent="0.25">
      <c r="A20317" s="1">
        <v>42750.107638888891</v>
      </c>
      <c r="B20317" s="2">
        <v>-19.764311660439127</v>
      </c>
    </row>
    <row r="20318" spans="1:2" x14ac:dyDescent="0.25">
      <c r="A20318" s="1">
        <v>42750.10833333333</v>
      </c>
      <c r="B20318" s="2">
        <v>-32.544357667816321</v>
      </c>
    </row>
    <row r="20319" spans="1:2" x14ac:dyDescent="0.25">
      <c r="A20319" s="1">
        <v>42750.109027777777</v>
      </c>
      <c r="B20319" s="2">
        <v>-27.597431906881198</v>
      </c>
    </row>
    <row r="20320" spans="1:2" x14ac:dyDescent="0.25">
      <c r="A20320" s="1">
        <v>42750.109722222223</v>
      </c>
      <c r="B20320" s="2">
        <v>-29.919454071972481</v>
      </c>
    </row>
    <row r="20321" spans="1:2" x14ac:dyDescent="0.25">
      <c r="A20321" s="1">
        <v>42750.11041666667</v>
      </c>
      <c r="B20321" s="2">
        <v>-24.637543223041575</v>
      </c>
    </row>
    <row r="20322" spans="1:2" x14ac:dyDescent="0.25">
      <c r="A20322" s="1">
        <v>42750.111111111109</v>
      </c>
      <c r="B20322" s="2">
        <v>-17.223030913657325</v>
      </c>
    </row>
    <row r="20323" spans="1:2" x14ac:dyDescent="0.25">
      <c r="A20323" s="1">
        <v>42750.111805555556</v>
      </c>
      <c r="B20323" s="2">
        <v>2.947717962579433</v>
      </c>
    </row>
    <row r="20324" spans="1:2" x14ac:dyDescent="0.25">
      <c r="A20324" s="1">
        <v>42750.112500000003</v>
      </c>
      <c r="B20324" s="2">
        <v>-35.21170525978426</v>
      </c>
    </row>
    <row r="20325" spans="1:2" x14ac:dyDescent="0.25">
      <c r="A20325" s="1">
        <v>42750.113194444442</v>
      </c>
      <c r="B20325" s="2">
        <v>-25.8700088270222</v>
      </c>
    </row>
    <row r="20326" spans="1:2" x14ac:dyDescent="0.25">
      <c r="A20326" s="1">
        <v>42750.113888888889</v>
      </c>
      <c r="B20326" s="2">
        <v>-65.337728850964538</v>
      </c>
    </row>
    <row r="20327" spans="1:2" x14ac:dyDescent="0.25">
      <c r="A20327" s="1">
        <v>42750.114583333336</v>
      </c>
      <c r="B20327" s="2">
        <v>-43.280154907140243</v>
      </c>
    </row>
    <row r="20328" spans="1:2" x14ac:dyDescent="0.25">
      <c r="A20328" s="1">
        <v>42750.115277777775</v>
      </c>
      <c r="B20328" s="2">
        <v>-46.644968939897083</v>
      </c>
    </row>
    <row r="20329" spans="1:2" x14ac:dyDescent="0.25">
      <c r="A20329" s="1">
        <v>42750.115972222222</v>
      </c>
      <c r="B20329" s="2">
        <v>-24.971796780329896</v>
      </c>
    </row>
    <row r="20330" spans="1:2" x14ac:dyDescent="0.25">
      <c r="A20330" s="1">
        <v>42750.116666666669</v>
      </c>
      <c r="B20330" s="2">
        <v>-42.181899602892614</v>
      </c>
    </row>
    <row r="20331" spans="1:2" x14ac:dyDescent="0.25">
      <c r="A20331" s="1">
        <v>42750.117361111108</v>
      </c>
      <c r="B20331" s="2">
        <v>-48.810415985279057</v>
      </c>
    </row>
    <row r="20332" spans="1:2" x14ac:dyDescent="0.25">
      <c r="A20332" s="1">
        <v>42750.118055555555</v>
      </c>
      <c r="B20332" s="2">
        <v>-29.828766979357656</v>
      </c>
    </row>
    <row r="20333" spans="1:2" x14ac:dyDescent="0.25">
      <c r="A20333" s="1">
        <v>42750.118750000001</v>
      </c>
      <c r="B20333" s="2">
        <v>-55.512504259932513</v>
      </c>
    </row>
    <row r="20334" spans="1:2" x14ac:dyDescent="0.25">
      <c r="A20334" s="1">
        <v>42750.119444444441</v>
      </c>
      <c r="B20334" s="2">
        <v>-7.7072195174769149</v>
      </c>
    </row>
    <row r="20335" spans="1:2" x14ac:dyDescent="0.25">
      <c r="A20335" s="1">
        <v>42750.120138888888</v>
      </c>
      <c r="B20335" s="2">
        <v>-27.977641487683773</v>
      </c>
    </row>
    <row r="20336" spans="1:2" x14ac:dyDescent="0.25">
      <c r="A20336" s="1">
        <v>42750.120833333334</v>
      </c>
      <c r="B20336" s="2">
        <v>-72.194983574383272</v>
      </c>
    </row>
    <row r="20337" spans="1:2" x14ac:dyDescent="0.25">
      <c r="A20337" s="1">
        <v>42750.121527777781</v>
      </c>
      <c r="B20337" s="2">
        <v>-63.701064461516218</v>
      </c>
    </row>
    <row r="20338" spans="1:2" x14ac:dyDescent="0.25">
      <c r="A20338" s="1">
        <v>42750.12222222222</v>
      </c>
      <c r="B20338" s="2">
        <v>-63.663800203097829</v>
      </c>
    </row>
    <row r="20339" spans="1:2" x14ac:dyDescent="0.25">
      <c r="A20339" s="1">
        <v>42750.122916666667</v>
      </c>
      <c r="B20339" s="2">
        <v>-21.050393897862282</v>
      </c>
    </row>
    <row r="20340" spans="1:2" x14ac:dyDescent="0.25">
      <c r="A20340" s="1">
        <v>42750.123611111114</v>
      </c>
      <c r="B20340" s="2">
        <v>-50.727080411549345</v>
      </c>
    </row>
    <row r="20341" spans="1:2" x14ac:dyDescent="0.25">
      <c r="A20341" s="1">
        <v>42750.124305555553</v>
      </c>
      <c r="B20341" s="2">
        <v>-67.711621900513521</v>
      </c>
    </row>
    <row r="20342" spans="1:2" x14ac:dyDescent="0.25">
      <c r="A20342" s="1">
        <v>42750.125</v>
      </c>
      <c r="B20342" s="2">
        <v>-54.343549213043296</v>
      </c>
    </row>
    <row r="20343" spans="1:2" x14ac:dyDescent="0.25">
      <c r="A20343" s="1">
        <v>42750.125694444447</v>
      </c>
      <c r="B20343" s="2">
        <v>-60.885622912567733</v>
      </c>
    </row>
    <row r="20344" spans="1:2" x14ac:dyDescent="0.25">
      <c r="A20344" s="1">
        <v>42750.126388888886</v>
      </c>
      <c r="B20344" s="2">
        <v>-50.179139842506267</v>
      </c>
    </row>
    <row r="20345" spans="1:2" x14ac:dyDescent="0.25">
      <c r="A20345" s="1">
        <v>42750.127083333333</v>
      </c>
      <c r="B20345" s="2">
        <v>-93.464755050236519</v>
      </c>
    </row>
    <row r="20346" spans="1:2" x14ac:dyDescent="0.25">
      <c r="A20346" s="1">
        <v>42750.12777777778</v>
      </c>
      <c r="B20346" s="2">
        <v>-59.811204483166996</v>
      </c>
    </row>
    <row r="20347" spans="1:2" x14ac:dyDescent="0.25">
      <c r="A20347" s="1">
        <v>42750.128472222219</v>
      </c>
      <c r="B20347" s="2">
        <v>-119.97407974490392</v>
      </c>
    </row>
    <row r="20348" spans="1:2" x14ac:dyDescent="0.25">
      <c r="A20348" s="1">
        <v>42750.129166666666</v>
      </c>
      <c r="B20348" s="2">
        <v>-116.69601489957228</v>
      </c>
    </row>
    <row r="20349" spans="1:2" x14ac:dyDescent="0.25">
      <c r="A20349" s="1">
        <v>42750.129861111112</v>
      </c>
      <c r="B20349" s="2">
        <v>-97.442215449244642</v>
      </c>
    </row>
    <row r="20350" spans="1:2" x14ac:dyDescent="0.25">
      <c r="A20350" s="1">
        <v>42750.130555555559</v>
      </c>
      <c r="B20350" s="2">
        <v>-105.6602989052403</v>
      </c>
    </row>
    <row r="20351" spans="1:2" x14ac:dyDescent="0.25">
      <c r="A20351" s="1">
        <v>42750.131249999999</v>
      </c>
      <c r="B20351" s="2">
        <v>-110.98587270083759</v>
      </c>
    </row>
    <row r="20352" spans="1:2" x14ac:dyDescent="0.25">
      <c r="A20352" s="1">
        <v>42750.131944444445</v>
      </c>
      <c r="B20352" s="2">
        <v>-96.284166597505106</v>
      </c>
    </row>
    <row r="20353" spans="1:2" x14ac:dyDescent="0.25">
      <c r="A20353" s="1">
        <v>42750.132638888892</v>
      </c>
      <c r="B20353" s="2">
        <v>-102.44004372484827</v>
      </c>
    </row>
    <row r="20354" spans="1:2" x14ac:dyDescent="0.25">
      <c r="A20354" s="1">
        <v>42750.133333333331</v>
      </c>
      <c r="B20354" s="2">
        <v>-89.674592352245241</v>
      </c>
    </row>
    <row r="20355" spans="1:2" x14ac:dyDescent="0.25">
      <c r="A20355" s="1">
        <v>42750.134027777778</v>
      </c>
      <c r="B20355" s="2">
        <v>-83.82088280791649</v>
      </c>
    </row>
    <row r="20356" spans="1:2" x14ac:dyDescent="0.25">
      <c r="A20356" s="1">
        <v>42750.134722222225</v>
      </c>
      <c r="B20356" s="2">
        <v>-108.29835430496993</v>
      </c>
    </row>
    <row r="20357" spans="1:2" x14ac:dyDescent="0.25">
      <c r="A20357" s="1">
        <v>42750.135416666664</v>
      </c>
      <c r="B20357" s="2">
        <v>-112.91678056272407</v>
      </c>
    </row>
    <row r="20358" spans="1:2" x14ac:dyDescent="0.25">
      <c r="A20358" s="1">
        <v>42750.136111111111</v>
      </c>
      <c r="B20358" s="2">
        <v>-84.197944794865904</v>
      </c>
    </row>
    <row r="20359" spans="1:2" x14ac:dyDescent="0.25">
      <c r="A20359" s="1">
        <v>42750.136805555558</v>
      </c>
      <c r="B20359" s="2">
        <v>-104.80458429928598</v>
      </c>
    </row>
    <row r="20360" spans="1:2" x14ac:dyDescent="0.25">
      <c r="A20360" s="1">
        <v>42750.137499999997</v>
      </c>
      <c r="B20360" s="2">
        <v>-94.176411154243397</v>
      </c>
    </row>
    <row r="20361" spans="1:2" x14ac:dyDescent="0.25">
      <c r="A20361" s="1">
        <v>42750.138194444444</v>
      </c>
      <c r="B20361" s="2">
        <v>-79.988885682089801</v>
      </c>
    </row>
    <row r="20362" spans="1:2" x14ac:dyDescent="0.25">
      <c r="A20362" s="1">
        <v>42750.138888888891</v>
      </c>
      <c r="B20362" s="2">
        <v>-76.801167202494497</v>
      </c>
    </row>
    <row r="20363" spans="1:2" x14ac:dyDescent="0.25">
      <c r="A20363" s="1">
        <v>42750.13958333333</v>
      </c>
      <c r="B20363" s="2">
        <v>-79.087257715384482</v>
      </c>
    </row>
    <row r="20364" spans="1:2" x14ac:dyDescent="0.25">
      <c r="A20364" s="1">
        <v>42750.140277777777</v>
      </c>
      <c r="B20364" s="2">
        <v>-59.322653875127436</v>
      </c>
    </row>
    <row r="20365" spans="1:2" x14ac:dyDescent="0.25">
      <c r="A20365" s="1">
        <v>42750.140972222223</v>
      </c>
      <c r="B20365" s="2">
        <v>-17.303379675739414</v>
      </c>
    </row>
    <row r="20366" spans="1:2" x14ac:dyDescent="0.25">
      <c r="A20366" s="1">
        <v>42750.14166666667</v>
      </c>
      <c r="B20366" s="2">
        <v>-76.738034196977964</v>
      </c>
    </row>
    <row r="20367" spans="1:2" x14ac:dyDescent="0.25">
      <c r="A20367" s="1">
        <v>42750.142361111109</v>
      </c>
      <c r="B20367" s="2">
        <v>-80.222192712126215</v>
      </c>
    </row>
    <row r="20368" spans="1:2" x14ac:dyDescent="0.25">
      <c r="A20368" s="1">
        <v>42750.143055555556</v>
      </c>
      <c r="B20368" s="2">
        <v>-50.18371909414418</v>
      </c>
    </row>
    <row r="20369" spans="1:2" x14ac:dyDescent="0.25">
      <c r="A20369" s="1">
        <v>42750.143750000003</v>
      </c>
      <c r="B20369" s="2">
        <v>-79.441192026467377</v>
      </c>
    </row>
    <row r="20370" spans="1:2" x14ac:dyDescent="0.25">
      <c r="A20370" s="1">
        <v>42750.144444444442</v>
      </c>
      <c r="B20370" s="2">
        <v>-98.16902921618312</v>
      </c>
    </row>
    <row r="20371" spans="1:2" x14ac:dyDescent="0.25">
      <c r="A20371" s="1">
        <v>42750.145138888889</v>
      </c>
      <c r="B20371" s="2">
        <v>-115.91590796035403</v>
      </c>
    </row>
    <row r="20372" spans="1:2" x14ac:dyDescent="0.25">
      <c r="A20372" s="1">
        <v>42750.145833333336</v>
      </c>
      <c r="B20372" s="2">
        <v>-111.79686409486264</v>
      </c>
    </row>
    <row r="20373" spans="1:2" x14ac:dyDescent="0.25">
      <c r="A20373" s="1">
        <v>42750.146527777775</v>
      </c>
      <c r="B20373" s="2">
        <v>-125.9199523158255</v>
      </c>
    </row>
    <row r="20374" spans="1:2" x14ac:dyDescent="0.25">
      <c r="A20374" s="1">
        <v>42750.147222222222</v>
      </c>
      <c r="B20374" s="2">
        <v>-117.64638928590576</v>
      </c>
    </row>
    <row r="20375" spans="1:2" x14ac:dyDescent="0.25">
      <c r="A20375" s="1">
        <v>42750.147916666669</v>
      </c>
      <c r="B20375" s="2">
        <v>-95.931417850026634</v>
      </c>
    </row>
    <row r="20376" spans="1:2" x14ac:dyDescent="0.25">
      <c r="A20376" s="1">
        <v>42750.148611111108</v>
      </c>
      <c r="B20376" s="2">
        <v>-107.04935617883845</v>
      </c>
    </row>
    <row r="20377" spans="1:2" x14ac:dyDescent="0.25">
      <c r="A20377" s="1">
        <v>42750.149305555555</v>
      </c>
      <c r="B20377" s="2">
        <v>-106.25319498045137</v>
      </c>
    </row>
    <row r="20378" spans="1:2" x14ac:dyDescent="0.25">
      <c r="A20378" s="1">
        <v>42750.15</v>
      </c>
      <c r="B20378" s="2">
        <v>-62.979442531066404</v>
      </c>
    </row>
    <row r="20379" spans="1:2" x14ac:dyDescent="0.25">
      <c r="A20379" s="1">
        <v>42750.150694444441</v>
      </c>
      <c r="B20379" s="2">
        <v>-98.89452428297372</v>
      </c>
    </row>
    <row r="20380" spans="1:2" x14ac:dyDescent="0.25">
      <c r="A20380" s="1">
        <v>42750.151388888888</v>
      </c>
      <c r="B20380" s="2">
        <v>-109.33903032519544</v>
      </c>
    </row>
    <row r="20381" spans="1:2" x14ac:dyDescent="0.25">
      <c r="A20381" s="1">
        <v>42750.152083333334</v>
      </c>
      <c r="B20381" s="2">
        <v>-90.056932316093778</v>
      </c>
    </row>
    <row r="20382" spans="1:2" x14ac:dyDescent="0.25">
      <c r="A20382" s="1">
        <v>42750.152777777781</v>
      </c>
      <c r="B20382" s="2">
        <v>-102.96128858198838</v>
      </c>
    </row>
    <row r="20383" spans="1:2" x14ac:dyDescent="0.25">
      <c r="A20383" s="1">
        <v>42750.15347222222</v>
      </c>
      <c r="B20383" s="2">
        <v>-99.02654672425318</v>
      </c>
    </row>
    <row r="20384" spans="1:2" x14ac:dyDescent="0.25">
      <c r="A20384" s="1">
        <v>42750.154166666667</v>
      </c>
      <c r="B20384" s="2">
        <v>-102.22028617543013</v>
      </c>
    </row>
    <row r="20385" spans="1:2" x14ac:dyDescent="0.25">
      <c r="A20385" s="1">
        <v>42750.154861111114</v>
      </c>
      <c r="B20385" s="2">
        <v>-73.701217831141548</v>
      </c>
    </row>
    <row r="20386" spans="1:2" x14ac:dyDescent="0.25">
      <c r="A20386" s="1">
        <v>42750.155555555553</v>
      </c>
      <c r="B20386" s="2">
        <v>-77.650088448370425</v>
      </c>
    </row>
    <row r="20387" spans="1:2" x14ac:dyDescent="0.25">
      <c r="A20387" s="1">
        <v>42750.15625</v>
      </c>
      <c r="B20387" s="2">
        <v>-78.907469369544799</v>
      </c>
    </row>
    <row r="20388" spans="1:2" x14ac:dyDescent="0.25">
      <c r="A20388" s="1">
        <v>42750.156944444447</v>
      </c>
      <c r="B20388" s="2">
        <v>-38.284182709969656</v>
      </c>
    </row>
    <row r="20389" spans="1:2" x14ac:dyDescent="0.25">
      <c r="A20389" s="1">
        <v>42750.157638888886</v>
      </c>
      <c r="B20389" s="2">
        <v>-64.670295986653457</v>
      </c>
    </row>
    <row r="20390" spans="1:2" x14ac:dyDescent="0.25">
      <c r="A20390" s="1">
        <v>42750.158333333333</v>
      </c>
      <c r="B20390" s="2">
        <v>-9.0214273548393979</v>
      </c>
    </row>
    <row r="20391" spans="1:2" x14ac:dyDescent="0.25">
      <c r="A20391" s="1">
        <v>42750.15902777778</v>
      </c>
      <c r="B20391" s="2">
        <v>-25.060255454057188</v>
      </c>
    </row>
    <row r="20392" spans="1:2" x14ac:dyDescent="0.25">
      <c r="A20392" s="1">
        <v>42750.159722222219</v>
      </c>
      <c r="B20392" s="2">
        <v>-53.844930258916186</v>
      </c>
    </row>
    <row r="20393" spans="1:2" x14ac:dyDescent="0.25">
      <c r="A20393" s="1">
        <v>42750.160416666666</v>
      </c>
      <c r="B20393" s="2">
        <v>-76.284088496004316</v>
      </c>
    </row>
    <row r="20394" spans="1:2" x14ac:dyDescent="0.25">
      <c r="A20394" s="1">
        <v>42750.161111111112</v>
      </c>
      <c r="B20394" s="2">
        <v>-80.758390586099509</v>
      </c>
    </row>
    <row r="20395" spans="1:2" x14ac:dyDescent="0.25">
      <c r="A20395" s="1">
        <v>42750.161805555559</v>
      </c>
      <c r="B20395" s="2">
        <v>-46.888559503475456</v>
      </c>
    </row>
    <row r="20396" spans="1:2" x14ac:dyDescent="0.25">
      <c r="A20396" s="1">
        <v>42750.162499999999</v>
      </c>
      <c r="B20396" s="2">
        <v>-54.221416126943467</v>
      </c>
    </row>
    <row r="20397" spans="1:2" x14ac:dyDescent="0.25">
      <c r="A20397" s="1">
        <v>42750.163194444445</v>
      </c>
      <c r="B20397" s="2">
        <v>-6.1264740964514202</v>
      </c>
    </row>
    <row r="20398" spans="1:2" x14ac:dyDescent="0.25">
      <c r="A20398" s="1">
        <v>42750.163888888892</v>
      </c>
      <c r="B20398" s="2">
        <v>-77.116627092338362</v>
      </c>
    </row>
    <row r="20399" spans="1:2" x14ac:dyDescent="0.25">
      <c r="A20399" s="1">
        <v>42750.164583333331</v>
      </c>
      <c r="B20399" s="2">
        <v>-65.300937436878058</v>
      </c>
    </row>
    <row r="20400" spans="1:2" x14ac:dyDescent="0.25">
      <c r="A20400" s="1">
        <v>42750.165277777778</v>
      </c>
      <c r="B20400" s="2">
        <v>-38.398885321980437</v>
      </c>
    </row>
    <row r="20401" spans="1:2" x14ac:dyDescent="0.25">
      <c r="A20401" s="1">
        <v>42750.165972222225</v>
      </c>
      <c r="B20401" s="2">
        <v>-37.862778514932145</v>
      </c>
    </row>
    <row r="20402" spans="1:2" x14ac:dyDescent="0.25">
      <c r="A20402" s="1">
        <v>42750.166666666664</v>
      </c>
      <c r="B20402" s="2">
        <v>-48.800275042926657</v>
      </c>
    </row>
    <row r="20403" spans="1:2" x14ac:dyDescent="0.25">
      <c r="A20403" s="1">
        <v>42750.167361111111</v>
      </c>
      <c r="B20403" s="2">
        <v>-57.764203793875637</v>
      </c>
    </row>
    <row r="20404" spans="1:2" x14ac:dyDescent="0.25">
      <c r="A20404" s="1">
        <v>42750.168055555558</v>
      </c>
      <c r="B20404" s="2">
        <v>-65.805930531381946</v>
      </c>
    </row>
    <row r="20405" spans="1:2" x14ac:dyDescent="0.25">
      <c r="A20405" s="1">
        <v>42750.168749999997</v>
      </c>
      <c r="B20405" s="2">
        <v>-51.225852853839754</v>
      </c>
    </row>
    <row r="20406" spans="1:2" x14ac:dyDescent="0.25">
      <c r="A20406" s="1">
        <v>42750.169444444444</v>
      </c>
      <c r="B20406" s="2">
        <v>-37.375723964337766</v>
      </c>
    </row>
    <row r="20407" spans="1:2" x14ac:dyDescent="0.25">
      <c r="A20407" s="1">
        <v>42750.170138888891</v>
      </c>
      <c r="B20407" s="2">
        <v>-71.276523849249742</v>
      </c>
    </row>
    <row r="20408" spans="1:2" x14ac:dyDescent="0.25">
      <c r="A20408" s="1">
        <v>42750.17083333333</v>
      </c>
      <c r="B20408" s="2">
        <v>-51.662310721346877</v>
      </c>
    </row>
    <row r="20409" spans="1:2" x14ac:dyDescent="0.25">
      <c r="A20409" s="1">
        <v>42750.171527777777</v>
      </c>
      <c r="B20409" s="2">
        <v>-42.340589477378913</v>
      </c>
    </row>
    <row r="20410" spans="1:2" x14ac:dyDescent="0.25">
      <c r="A20410" s="1">
        <v>42750.172222222223</v>
      </c>
      <c r="B20410" s="2">
        <v>-68.668425360799304</v>
      </c>
    </row>
    <row r="20411" spans="1:2" x14ac:dyDescent="0.25">
      <c r="A20411" s="1">
        <v>42750.17291666667</v>
      </c>
      <c r="B20411" s="2">
        <v>-89.051557974530922</v>
      </c>
    </row>
    <row r="20412" spans="1:2" x14ac:dyDescent="0.25">
      <c r="A20412" s="1">
        <v>42750.173611111109</v>
      </c>
      <c r="B20412" s="2">
        <v>-93.436364309068694</v>
      </c>
    </row>
    <row r="20413" spans="1:2" x14ac:dyDescent="0.25">
      <c r="A20413" s="1">
        <v>42750.174305555556</v>
      </c>
      <c r="B20413" s="2">
        <v>-77.695382705210548</v>
      </c>
    </row>
    <row r="20414" spans="1:2" x14ac:dyDescent="0.25">
      <c r="A20414" s="1">
        <v>42750.175000000003</v>
      </c>
      <c r="B20414" s="2">
        <v>-127.60560597025518</v>
      </c>
    </row>
    <row r="20415" spans="1:2" x14ac:dyDescent="0.25">
      <c r="A20415" s="1">
        <v>42750.175694444442</v>
      </c>
      <c r="B20415" s="2">
        <v>-100.9207417559616</v>
      </c>
    </row>
    <row r="20416" spans="1:2" x14ac:dyDescent="0.25">
      <c r="A20416" s="1">
        <v>42750.176388888889</v>
      </c>
      <c r="B20416" s="2">
        <v>-77.832884753274271</v>
      </c>
    </row>
    <row r="20417" spans="1:2" x14ac:dyDescent="0.25">
      <c r="A20417" s="1">
        <v>42750.177083333336</v>
      </c>
      <c r="B20417" s="2">
        <v>-108.70774108293311</v>
      </c>
    </row>
    <row r="20418" spans="1:2" x14ac:dyDescent="0.25">
      <c r="A20418" s="1">
        <v>42750.177777777775</v>
      </c>
      <c r="B20418" s="2">
        <v>-119.81441287945296</v>
      </c>
    </row>
    <row r="20419" spans="1:2" x14ac:dyDescent="0.25">
      <c r="A20419" s="1">
        <v>42750.178472222222</v>
      </c>
      <c r="B20419" s="2">
        <v>-96.425832712811342</v>
      </c>
    </row>
    <row r="20420" spans="1:2" x14ac:dyDescent="0.25">
      <c r="A20420" s="1">
        <v>42750.179166666669</v>
      </c>
      <c r="B20420" s="2">
        <v>-98.960875756332342</v>
      </c>
    </row>
    <row r="20421" spans="1:2" x14ac:dyDescent="0.25">
      <c r="A20421" s="1">
        <v>42750.179861111108</v>
      </c>
      <c r="B20421" s="2">
        <v>-97.384507939039025</v>
      </c>
    </row>
    <row r="20422" spans="1:2" x14ac:dyDescent="0.25">
      <c r="A20422" s="1">
        <v>42750.180555555555</v>
      </c>
      <c r="B20422" s="2">
        <v>-75.62705034179865</v>
      </c>
    </row>
    <row r="20423" spans="1:2" x14ac:dyDescent="0.25">
      <c r="A20423" s="1">
        <v>42750.181250000001</v>
      </c>
      <c r="B20423" s="2">
        <v>-83.860244560620046</v>
      </c>
    </row>
    <row r="20424" spans="1:2" x14ac:dyDescent="0.25">
      <c r="A20424" s="1">
        <v>42750.181944444441</v>
      </c>
      <c r="B20424" s="2">
        <v>-116.60484509458766</v>
      </c>
    </row>
    <row r="20425" spans="1:2" x14ac:dyDescent="0.25">
      <c r="A20425" s="1">
        <v>42750.182638888888</v>
      </c>
      <c r="B20425" s="2">
        <v>-111.65751372073039</v>
      </c>
    </row>
    <row r="20426" spans="1:2" x14ac:dyDescent="0.25">
      <c r="A20426" s="1">
        <v>42750.183333333334</v>
      </c>
      <c r="B20426" s="2">
        <v>-89.000373016489903</v>
      </c>
    </row>
    <row r="20427" spans="1:2" x14ac:dyDescent="0.25">
      <c r="A20427" s="1">
        <v>42750.184027777781</v>
      </c>
      <c r="B20427" s="2">
        <v>-79.966276899381768</v>
      </c>
    </row>
    <row r="20428" spans="1:2" x14ac:dyDescent="0.25">
      <c r="A20428" s="1">
        <v>42750.18472222222</v>
      </c>
      <c r="B20428" s="2">
        <v>-101.89264858415312</v>
      </c>
    </row>
    <row r="20429" spans="1:2" x14ac:dyDescent="0.25">
      <c r="A20429" s="1">
        <v>42750.185416666667</v>
      </c>
      <c r="B20429" s="2">
        <v>-102.88599651568997</v>
      </c>
    </row>
    <row r="20430" spans="1:2" x14ac:dyDescent="0.25">
      <c r="A20430" s="1">
        <v>42750.186111111114</v>
      </c>
      <c r="B20430" s="2">
        <v>-102.34073546304329</v>
      </c>
    </row>
    <row r="20431" spans="1:2" x14ac:dyDescent="0.25">
      <c r="A20431" s="1">
        <v>42750.186805555553</v>
      </c>
      <c r="B20431" s="2">
        <v>-77.887210710160431</v>
      </c>
    </row>
    <row r="20432" spans="1:2" x14ac:dyDescent="0.25">
      <c r="A20432" s="1">
        <v>42750.1875</v>
      </c>
      <c r="B20432" s="2">
        <v>-55.275003869982903</v>
      </c>
    </row>
    <row r="20433" spans="1:2" x14ac:dyDescent="0.25">
      <c r="A20433" s="1">
        <v>42750.188194444447</v>
      </c>
      <c r="B20433" s="2">
        <v>-55.950248292917969</v>
      </c>
    </row>
    <row r="20434" spans="1:2" x14ac:dyDescent="0.25">
      <c r="A20434" s="1">
        <v>42750.188888888886</v>
      </c>
      <c r="B20434" s="2">
        <v>-13.49451817755471</v>
      </c>
    </row>
    <row r="20435" spans="1:2" x14ac:dyDescent="0.25">
      <c r="A20435" s="1">
        <v>42750.189583333333</v>
      </c>
      <c r="B20435" s="2">
        <v>-27.26705719589275</v>
      </c>
    </row>
    <row r="20436" spans="1:2" x14ac:dyDescent="0.25">
      <c r="A20436" s="1">
        <v>42750.19027777778</v>
      </c>
      <c r="B20436" s="2">
        <v>-23.143318402580917</v>
      </c>
    </row>
    <row r="20437" spans="1:2" x14ac:dyDescent="0.25">
      <c r="A20437" s="1">
        <v>42750.190972222219</v>
      </c>
      <c r="B20437" s="2">
        <v>-30.264802844569203</v>
      </c>
    </row>
    <row r="20438" spans="1:2" x14ac:dyDescent="0.25">
      <c r="A20438" s="1">
        <v>42750.191666666666</v>
      </c>
      <c r="B20438" s="2">
        <v>-25.580782748614002</v>
      </c>
    </row>
    <row r="20439" spans="1:2" x14ac:dyDescent="0.25">
      <c r="A20439" s="1">
        <v>42750.192361111112</v>
      </c>
      <c r="B20439" s="2">
        <v>-21.511794048310549</v>
      </c>
    </row>
    <row r="20440" spans="1:2" x14ac:dyDescent="0.25">
      <c r="A20440" s="1">
        <v>42750.193055555559</v>
      </c>
      <c r="B20440" s="2">
        <v>-52.23788257222914</v>
      </c>
    </row>
    <row r="20441" spans="1:2" x14ac:dyDescent="0.25">
      <c r="A20441" s="1">
        <v>42750.193749999999</v>
      </c>
      <c r="B20441" s="2">
        <v>-20.41360367788317</v>
      </c>
    </row>
    <row r="20442" spans="1:2" x14ac:dyDescent="0.25">
      <c r="A20442" s="1">
        <v>42750.194444444445</v>
      </c>
      <c r="B20442" s="2">
        <v>-28.528974965578286</v>
      </c>
    </row>
    <row r="20443" spans="1:2" x14ac:dyDescent="0.25">
      <c r="A20443" s="1">
        <v>42750.195138888892</v>
      </c>
      <c r="B20443" s="2">
        <v>-74.94423398583119</v>
      </c>
    </row>
    <row r="20444" spans="1:2" x14ac:dyDescent="0.25">
      <c r="A20444" s="1">
        <v>42750.195833333331</v>
      </c>
      <c r="B20444" s="2">
        <v>-90.314649485234014</v>
      </c>
    </row>
    <row r="20445" spans="1:2" x14ac:dyDescent="0.25">
      <c r="A20445" s="1">
        <v>42750.196527777778</v>
      </c>
      <c r="B20445" s="2">
        <v>-100.13273227069877</v>
      </c>
    </row>
    <row r="20446" spans="1:2" x14ac:dyDescent="0.25">
      <c r="A20446" s="1">
        <v>42750.197222222225</v>
      </c>
      <c r="B20446" s="2">
        <v>-108.56498998969327</v>
      </c>
    </row>
    <row r="20447" spans="1:2" x14ac:dyDescent="0.25">
      <c r="A20447" s="1">
        <v>42750.197916666664</v>
      </c>
      <c r="B20447" s="2">
        <v>-115.5909244895156</v>
      </c>
    </row>
    <row r="20448" spans="1:2" x14ac:dyDescent="0.25">
      <c r="A20448" s="1">
        <v>42750.198611111111</v>
      </c>
      <c r="B20448" s="2">
        <v>-109.32087770371</v>
      </c>
    </row>
    <row r="20449" spans="1:2" x14ac:dyDescent="0.25">
      <c r="A20449" s="1">
        <v>42750.199305555558</v>
      </c>
      <c r="B20449" s="2">
        <v>-54.696512933380049</v>
      </c>
    </row>
    <row r="20450" spans="1:2" x14ac:dyDescent="0.25">
      <c r="A20450" s="1">
        <v>42750.2</v>
      </c>
      <c r="B20450" s="2">
        <v>-116.54891436305674</v>
      </c>
    </row>
    <row r="20451" spans="1:2" x14ac:dyDescent="0.25">
      <c r="A20451" s="1">
        <v>42750.200694444444</v>
      </c>
      <c r="B20451" s="2">
        <v>-55.18549995733774</v>
      </c>
    </row>
    <row r="20452" spans="1:2" x14ac:dyDescent="0.25">
      <c r="A20452" s="1">
        <v>42750.201388888891</v>
      </c>
      <c r="B20452" s="2">
        <v>-46.546572729308778</v>
      </c>
    </row>
    <row r="20453" spans="1:2" x14ac:dyDescent="0.25">
      <c r="A20453" s="1">
        <v>42750.20208333333</v>
      </c>
      <c r="B20453" s="2">
        <v>-35.191238366675194</v>
      </c>
    </row>
    <row r="20454" spans="1:2" x14ac:dyDescent="0.25">
      <c r="A20454" s="1">
        <v>42750.202777777777</v>
      </c>
      <c r="B20454" s="2">
        <v>-25.357130459808104</v>
      </c>
    </row>
    <row r="20455" spans="1:2" x14ac:dyDescent="0.25">
      <c r="A20455" s="1">
        <v>42750.203472222223</v>
      </c>
      <c r="B20455" s="2">
        <v>-28.877616784320949</v>
      </c>
    </row>
    <row r="20456" spans="1:2" x14ac:dyDescent="0.25">
      <c r="A20456" s="1">
        <v>42750.20416666667</v>
      </c>
      <c r="B20456" s="2">
        <v>-22.403895794947797</v>
      </c>
    </row>
    <row r="20457" spans="1:2" x14ac:dyDescent="0.25">
      <c r="A20457" s="1">
        <v>42750.204861111109</v>
      </c>
      <c r="B20457" s="2">
        <v>-9.805943874076668</v>
      </c>
    </row>
    <row r="20458" spans="1:2" x14ac:dyDescent="0.25">
      <c r="A20458" s="1">
        <v>42750.205555555556</v>
      </c>
      <c r="B20458" s="2">
        <v>-15.424145969635962</v>
      </c>
    </row>
    <row r="20459" spans="1:2" x14ac:dyDescent="0.25">
      <c r="A20459" s="1">
        <v>42750.206250000003</v>
      </c>
      <c r="B20459" s="2">
        <v>50.041896667798092</v>
      </c>
    </row>
    <row r="20460" spans="1:2" x14ac:dyDescent="0.25">
      <c r="A20460" s="1">
        <v>42750.206944444442</v>
      </c>
      <c r="B20460" s="2">
        <v>28.480878115732533</v>
      </c>
    </row>
    <row r="20461" spans="1:2" x14ac:dyDescent="0.25">
      <c r="A20461" s="1">
        <v>42750.207638888889</v>
      </c>
      <c r="B20461" s="2">
        <v>43.468598397542763</v>
      </c>
    </row>
    <row r="20462" spans="1:2" x14ac:dyDescent="0.25">
      <c r="A20462" s="1">
        <v>42750.208333333336</v>
      </c>
      <c r="B20462" s="2">
        <v>47.343086276407121</v>
      </c>
    </row>
    <row r="20463" spans="1:2" x14ac:dyDescent="0.25">
      <c r="A20463" s="1">
        <v>42750.209027777775</v>
      </c>
      <c r="B20463" s="2">
        <v>59.834596745788197</v>
      </c>
    </row>
    <row r="20464" spans="1:2" x14ac:dyDescent="0.25">
      <c r="A20464" s="1">
        <v>42750.209722222222</v>
      </c>
      <c r="B20464" s="2">
        <v>56.613726458589859</v>
      </c>
    </row>
    <row r="20465" spans="1:2" x14ac:dyDescent="0.25">
      <c r="A20465" s="1">
        <v>42750.210416666669</v>
      </c>
      <c r="B20465" s="2">
        <v>31.148719822162334</v>
      </c>
    </row>
    <row r="20466" spans="1:2" x14ac:dyDescent="0.25">
      <c r="A20466" s="1">
        <v>42750.211111111108</v>
      </c>
      <c r="B20466" s="2">
        <v>32.910423493235918</v>
      </c>
    </row>
    <row r="20467" spans="1:2" x14ac:dyDescent="0.25">
      <c r="A20467" s="1">
        <v>42750.211805555555</v>
      </c>
      <c r="B20467" s="2">
        <v>62.410501443568016</v>
      </c>
    </row>
    <row r="20468" spans="1:2" x14ac:dyDescent="0.25">
      <c r="A20468" s="1">
        <v>42750.212500000001</v>
      </c>
      <c r="B20468" s="2">
        <v>40.967333342403677</v>
      </c>
    </row>
    <row r="20469" spans="1:2" x14ac:dyDescent="0.25">
      <c r="A20469" s="1">
        <v>42750.213194444441</v>
      </c>
      <c r="B20469" s="2">
        <v>56.470932162002036</v>
      </c>
    </row>
    <row r="20470" spans="1:2" x14ac:dyDescent="0.25">
      <c r="A20470" s="1">
        <v>42750.213888888888</v>
      </c>
      <c r="B20470" s="2">
        <v>69.210961596431062</v>
      </c>
    </row>
    <row r="20471" spans="1:2" x14ac:dyDescent="0.25">
      <c r="A20471" s="1">
        <v>42750.214583333334</v>
      </c>
      <c r="B20471" s="2">
        <v>103.23485178405923</v>
      </c>
    </row>
    <row r="20472" spans="1:2" x14ac:dyDescent="0.25">
      <c r="A20472" s="1">
        <v>42750.215277777781</v>
      </c>
      <c r="B20472" s="2">
        <v>71.365910341771084</v>
      </c>
    </row>
    <row r="20473" spans="1:2" x14ac:dyDescent="0.25">
      <c r="A20473" s="1">
        <v>42750.21597222222</v>
      </c>
      <c r="B20473" s="2">
        <v>91.094102423145287</v>
      </c>
    </row>
    <row r="20474" spans="1:2" x14ac:dyDescent="0.25">
      <c r="A20474" s="1">
        <v>42750.216666666667</v>
      </c>
      <c r="B20474" s="2">
        <v>60.305826699163298</v>
      </c>
    </row>
    <row r="20475" spans="1:2" x14ac:dyDescent="0.25">
      <c r="A20475" s="1">
        <v>42750.217361111114</v>
      </c>
      <c r="B20475" s="2">
        <v>98.485573994661294</v>
      </c>
    </row>
    <row r="20476" spans="1:2" x14ac:dyDescent="0.25">
      <c r="A20476" s="1">
        <v>42750.218055555553</v>
      </c>
      <c r="B20476" s="2">
        <v>131.25183548947487</v>
      </c>
    </row>
    <row r="20477" spans="1:2" x14ac:dyDescent="0.25">
      <c r="A20477" s="1">
        <v>42750.21875</v>
      </c>
      <c r="B20477" s="2">
        <v>176.60009583885548</v>
      </c>
    </row>
    <row r="20478" spans="1:2" x14ac:dyDescent="0.25">
      <c r="A20478" s="1">
        <v>42750.219444444447</v>
      </c>
      <c r="B20478" s="2">
        <v>169.20669299213139</v>
      </c>
    </row>
    <row r="20479" spans="1:2" x14ac:dyDescent="0.25">
      <c r="A20479" s="1">
        <v>42750.220138888886</v>
      </c>
      <c r="B20479" s="2">
        <v>163.39095143821712</v>
      </c>
    </row>
    <row r="20480" spans="1:2" x14ac:dyDescent="0.25">
      <c r="A20480" s="1">
        <v>42750.220833333333</v>
      </c>
      <c r="B20480" s="2">
        <v>160.03197827408246</v>
      </c>
    </row>
    <row r="20481" spans="1:2" x14ac:dyDescent="0.25">
      <c r="A20481" s="1">
        <v>42750.22152777778</v>
      </c>
      <c r="B20481" s="2">
        <v>116.9157670696848</v>
      </c>
    </row>
    <row r="20482" spans="1:2" x14ac:dyDescent="0.25">
      <c r="A20482" s="1">
        <v>42750.222222222219</v>
      </c>
      <c r="B20482" s="2">
        <v>108.39095173417978</v>
      </c>
    </row>
    <row r="20483" spans="1:2" x14ac:dyDescent="0.25">
      <c r="A20483" s="1">
        <v>42750.222916666666</v>
      </c>
      <c r="B20483" s="2">
        <v>89.822253459455297</v>
      </c>
    </row>
    <row r="20484" spans="1:2" x14ac:dyDescent="0.25">
      <c r="A20484" s="1">
        <v>42750.223611111112</v>
      </c>
      <c r="B20484" s="2">
        <v>58.860811789869331</v>
      </c>
    </row>
    <row r="20485" spans="1:2" x14ac:dyDescent="0.25">
      <c r="A20485" s="1">
        <v>42750.224305555559</v>
      </c>
      <c r="B20485" s="2">
        <v>48.808248162682382</v>
      </c>
    </row>
    <row r="20486" spans="1:2" x14ac:dyDescent="0.25">
      <c r="A20486" s="1">
        <v>42750.224999999999</v>
      </c>
      <c r="B20486" s="2">
        <v>52.403832582706428</v>
      </c>
    </row>
    <row r="20487" spans="1:2" x14ac:dyDescent="0.25">
      <c r="A20487" s="1">
        <v>42750.225694444445</v>
      </c>
      <c r="B20487" s="2">
        <v>52.790205491231369</v>
      </c>
    </row>
    <row r="20488" spans="1:2" x14ac:dyDescent="0.25">
      <c r="A20488" s="1">
        <v>42750.226388888892</v>
      </c>
      <c r="B20488" s="2">
        <v>75.067738074745279</v>
      </c>
    </row>
    <row r="20489" spans="1:2" x14ac:dyDescent="0.25">
      <c r="A20489" s="1">
        <v>42750.227083333331</v>
      </c>
      <c r="B20489" s="2">
        <v>108.68388247869443</v>
      </c>
    </row>
    <row r="20490" spans="1:2" x14ac:dyDescent="0.25">
      <c r="A20490" s="1">
        <v>42750.227777777778</v>
      </c>
      <c r="B20490" s="2">
        <v>87.108674976970846</v>
      </c>
    </row>
    <row r="20491" spans="1:2" x14ac:dyDescent="0.25">
      <c r="A20491" s="1">
        <v>42750.228472222225</v>
      </c>
      <c r="B20491" s="2">
        <v>79.983612256213874</v>
      </c>
    </row>
    <row r="20492" spans="1:2" x14ac:dyDescent="0.25">
      <c r="A20492" s="1">
        <v>42750.229166666664</v>
      </c>
      <c r="B20492" s="2">
        <v>69.623473755891126</v>
      </c>
    </row>
    <row r="20493" spans="1:2" x14ac:dyDescent="0.25">
      <c r="A20493" s="1">
        <v>42750.229861111111</v>
      </c>
      <c r="B20493" s="2">
        <v>52.520058549172248</v>
      </c>
    </row>
    <row r="20494" spans="1:2" x14ac:dyDescent="0.25">
      <c r="A20494" s="1">
        <v>42750.230555555558</v>
      </c>
      <c r="B20494" s="2">
        <v>72.767042142507847</v>
      </c>
    </row>
    <row r="20495" spans="1:2" x14ac:dyDescent="0.25">
      <c r="A20495" s="1">
        <v>42750.231249999997</v>
      </c>
      <c r="B20495" s="2">
        <v>81.320615559616513</v>
      </c>
    </row>
    <row r="20496" spans="1:2" x14ac:dyDescent="0.25">
      <c r="A20496" s="1">
        <v>42750.231944444444</v>
      </c>
      <c r="B20496" s="2">
        <v>78.374010925384937</v>
      </c>
    </row>
    <row r="20497" spans="1:2" x14ac:dyDescent="0.25">
      <c r="A20497" s="1">
        <v>42750.232638888891</v>
      </c>
      <c r="B20497" s="2">
        <v>121.11330190422402</v>
      </c>
    </row>
    <row r="20498" spans="1:2" x14ac:dyDescent="0.25">
      <c r="A20498" s="1">
        <v>42750.23333333333</v>
      </c>
      <c r="B20498" s="2">
        <v>105.8676309922225</v>
      </c>
    </row>
    <row r="20499" spans="1:2" x14ac:dyDescent="0.25">
      <c r="A20499" s="1">
        <v>42750.234027777777</v>
      </c>
      <c r="B20499" s="2">
        <v>104.78334304027958</v>
      </c>
    </row>
    <row r="20500" spans="1:2" x14ac:dyDescent="0.25">
      <c r="A20500" s="1">
        <v>42750.234722222223</v>
      </c>
      <c r="B20500" s="2">
        <v>100.91385410251483</v>
      </c>
    </row>
    <row r="20501" spans="1:2" x14ac:dyDescent="0.25">
      <c r="A20501" s="1">
        <v>42750.23541666667</v>
      </c>
      <c r="B20501" s="2">
        <v>94.400415823080891</v>
      </c>
    </row>
    <row r="20502" spans="1:2" x14ac:dyDescent="0.25">
      <c r="A20502" s="1">
        <v>42750.236111111109</v>
      </c>
      <c r="B20502" s="2">
        <v>88.92065560960522</v>
      </c>
    </row>
    <row r="20503" spans="1:2" x14ac:dyDescent="0.25">
      <c r="A20503" s="1">
        <v>42750.236805555556</v>
      </c>
      <c r="B20503" s="2">
        <v>80.579657003743336</v>
      </c>
    </row>
    <row r="20504" spans="1:2" x14ac:dyDescent="0.25">
      <c r="A20504" s="1">
        <v>42750.237500000003</v>
      </c>
      <c r="B20504" s="2">
        <v>75.868964855704689</v>
      </c>
    </row>
    <row r="20505" spans="1:2" x14ac:dyDescent="0.25">
      <c r="A20505" s="1">
        <v>42750.238194444442</v>
      </c>
      <c r="B20505" s="2">
        <v>61.892243976285684</v>
      </c>
    </row>
    <row r="20506" spans="1:2" x14ac:dyDescent="0.25">
      <c r="A20506" s="1">
        <v>42750.238888888889</v>
      </c>
      <c r="B20506" s="2">
        <v>65.962370545114396</v>
      </c>
    </row>
    <row r="20507" spans="1:2" x14ac:dyDescent="0.25">
      <c r="A20507" s="1">
        <v>42750.239583333336</v>
      </c>
      <c r="B20507" s="2">
        <v>-2.0424895933198666E-2</v>
      </c>
    </row>
    <row r="20508" spans="1:2" x14ac:dyDescent="0.25">
      <c r="A20508" s="1">
        <v>42750.240277777775</v>
      </c>
      <c r="B20508" s="2">
        <v>-21.082376855076777</v>
      </c>
    </row>
    <row r="20509" spans="1:2" x14ac:dyDescent="0.25">
      <c r="A20509" s="1">
        <v>42750.240972222222</v>
      </c>
      <c r="B20509" s="2">
        <v>-61.989614796910125</v>
      </c>
    </row>
    <row r="20510" spans="1:2" x14ac:dyDescent="0.25">
      <c r="A20510" s="1">
        <v>42750.241666666669</v>
      </c>
      <c r="B20510" s="2">
        <v>-63.212354973045876</v>
      </c>
    </row>
    <row r="20511" spans="1:2" x14ac:dyDescent="0.25">
      <c r="A20511" s="1">
        <v>42750.242361111108</v>
      </c>
      <c r="B20511" s="2">
        <v>-52.25864152757179</v>
      </c>
    </row>
    <row r="20512" spans="1:2" x14ac:dyDescent="0.25">
      <c r="A20512" s="1">
        <v>42750.243055555555</v>
      </c>
      <c r="B20512" s="2">
        <v>-79.565659284188101</v>
      </c>
    </row>
    <row r="20513" spans="1:2" x14ac:dyDescent="0.25">
      <c r="A20513" s="1">
        <v>42750.243750000001</v>
      </c>
      <c r="B20513" s="2">
        <v>-40.928581727687074</v>
      </c>
    </row>
    <row r="20514" spans="1:2" x14ac:dyDescent="0.25">
      <c r="A20514" s="1">
        <v>42750.244444444441</v>
      </c>
      <c r="B20514" s="2">
        <v>-8.950736007801364</v>
      </c>
    </row>
    <row r="20515" spans="1:2" x14ac:dyDescent="0.25">
      <c r="A20515" s="1">
        <v>42750.245138888888</v>
      </c>
      <c r="B20515" s="2">
        <v>3.0388993741677646</v>
      </c>
    </row>
    <row r="20516" spans="1:2" x14ac:dyDescent="0.25">
      <c r="A20516" s="1">
        <v>42750.245833333334</v>
      </c>
      <c r="B20516" s="2">
        <v>-2.2243902297836029</v>
      </c>
    </row>
    <row r="20517" spans="1:2" x14ac:dyDescent="0.25">
      <c r="A20517" s="1">
        <v>42750.246527777781</v>
      </c>
      <c r="B20517" s="2">
        <v>15.238732427337284</v>
      </c>
    </row>
    <row r="20518" spans="1:2" x14ac:dyDescent="0.25">
      <c r="A20518" s="1">
        <v>42750.24722222222</v>
      </c>
      <c r="B20518" s="2">
        <v>1.8396511877224839</v>
      </c>
    </row>
    <row r="20519" spans="1:2" x14ac:dyDescent="0.25">
      <c r="A20519" s="1">
        <v>42750.247916666667</v>
      </c>
      <c r="B20519" s="2">
        <v>17.015539015131072</v>
      </c>
    </row>
    <row r="20520" spans="1:2" x14ac:dyDescent="0.25">
      <c r="A20520" s="1">
        <v>42750.248611111114</v>
      </c>
      <c r="B20520" s="2">
        <v>12.497074826910588</v>
      </c>
    </row>
    <row r="20521" spans="1:2" x14ac:dyDescent="0.25">
      <c r="A20521" s="1">
        <v>42750.249305555553</v>
      </c>
      <c r="B20521" s="2">
        <v>-41.159858442755407</v>
      </c>
    </row>
    <row r="20522" spans="1:2" x14ac:dyDescent="0.25">
      <c r="A20522" s="1">
        <v>42750.25</v>
      </c>
      <c r="B20522" s="2">
        <v>-55.409416505605137</v>
      </c>
    </row>
    <row r="20523" spans="1:2" x14ac:dyDescent="0.25">
      <c r="A20523" s="1">
        <v>42750.250694444447</v>
      </c>
      <c r="B20523" s="2">
        <v>-135.87799814895067</v>
      </c>
    </row>
    <row r="20524" spans="1:2" x14ac:dyDescent="0.25">
      <c r="A20524" s="1">
        <v>42750.251388888886</v>
      </c>
      <c r="B20524" s="2">
        <v>-156.28624251778626</v>
      </c>
    </row>
    <row r="20525" spans="1:2" x14ac:dyDescent="0.25">
      <c r="A20525" s="1">
        <v>42750.252083333333</v>
      </c>
      <c r="B20525" s="2">
        <v>-126.68614760398631</v>
      </c>
    </row>
    <row r="20526" spans="1:2" x14ac:dyDescent="0.25">
      <c r="A20526" s="1">
        <v>42750.25277777778</v>
      </c>
      <c r="B20526" s="2">
        <v>-81.517668389851067</v>
      </c>
    </row>
    <row r="20527" spans="1:2" x14ac:dyDescent="0.25">
      <c r="A20527" s="1">
        <v>42750.253472222219</v>
      </c>
      <c r="B20527" s="2">
        <v>-65.068209122945945</v>
      </c>
    </row>
    <row r="20528" spans="1:2" x14ac:dyDescent="0.25">
      <c r="A20528" s="1">
        <v>42750.254166666666</v>
      </c>
      <c r="B20528" s="2">
        <v>-39.638199353536521</v>
      </c>
    </row>
    <row r="20529" spans="1:2" x14ac:dyDescent="0.25">
      <c r="A20529" s="1">
        <v>42750.254861111112</v>
      </c>
      <c r="B20529" s="2">
        <v>-25.762589891852986</v>
      </c>
    </row>
    <row r="20530" spans="1:2" x14ac:dyDescent="0.25">
      <c r="A20530" s="1">
        <v>42750.255555555559</v>
      </c>
      <c r="B20530" s="2">
        <v>-6.1765529589557753</v>
      </c>
    </row>
    <row r="20531" spans="1:2" x14ac:dyDescent="0.25">
      <c r="A20531" s="1">
        <v>42750.256249999999</v>
      </c>
      <c r="B20531" s="2">
        <v>-54.913243333386347</v>
      </c>
    </row>
    <row r="20532" spans="1:2" x14ac:dyDescent="0.25">
      <c r="A20532" s="1">
        <v>42750.256944444445</v>
      </c>
      <c r="B20532" s="2">
        <v>-79.859302074481576</v>
      </c>
    </row>
    <row r="20533" spans="1:2" x14ac:dyDescent="0.25">
      <c r="A20533" s="1">
        <v>42750.257638888892</v>
      </c>
      <c r="B20533" s="2">
        <v>-87.480944918794563</v>
      </c>
    </row>
    <row r="20534" spans="1:2" x14ac:dyDescent="0.25">
      <c r="A20534" s="1">
        <v>42750.258333333331</v>
      </c>
      <c r="B20534" s="2">
        <v>-92.137904517001388</v>
      </c>
    </row>
    <row r="20535" spans="1:2" x14ac:dyDescent="0.25">
      <c r="A20535" s="1">
        <v>42750.259027777778</v>
      </c>
      <c r="B20535" s="2">
        <v>-79.075901823789664</v>
      </c>
    </row>
    <row r="20536" spans="1:2" x14ac:dyDescent="0.25">
      <c r="A20536" s="1">
        <v>42750.259722222225</v>
      </c>
      <c r="B20536" s="2">
        <v>-63.765413895864427</v>
      </c>
    </row>
    <row r="20537" spans="1:2" x14ac:dyDescent="0.25">
      <c r="A20537" s="1">
        <v>42750.260416666664</v>
      </c>
      <c r="B20537" s="2">
        <v>-55.370752934733176</v>
      </c>
    </row>
    <row r="20538" spans="1:2" x14ac:dyDescent="0.25">
      <c r="A20538" s="1">
        <v>42750.261111111111</v>
      </c>
      <c r="B20538" s="2">
        <v>-37.583789700436078</v>
      </c>
    </row>
    <row r="20539" spans="1:2" x14ac:dyDescent="0.25">
      <c r="A20539" s="1">
        <v>42750.261805555558</v>
      </c>
      <c r="B20539" s="2">
        <v>-15.97971432703004</v>
      </c>
    </row>
    <row r="20540" spans="1:2" x14ac:dyDescent="0.25">
      <c r="A20540" s="1">
        <v>42750.262499999997</v>
      </c>
      <c r="B20540" s="2">
        <v>-18.397973512570996</v>
      </c>
    </row>
    <row r="20541" spans="1:2" x14ac:dyDescent="0.25">
      <c r="A20541" s="1">
        <v>42750.263194444444</v>
      </c>
      <c r="B20541" s="2">
        <v>-63.74725877092763</v>
      </c>
    </row>
    <row r="20542" spans="1:2" x14ac:dyDescent="0.25">
      <c r="A20542" s="1">
        <v>42750.263888888891</v>
      </c>
      <c r="B20542" s="2">
        <v>-54.539496471878373</v>
      </c>
    </row>
    <row r="20543" spans="1:2" x14ac:dyDescent="0.25">
      <c r="A20543" s="1">
        <v>42750.26458333333</v>
      </c>
      <c r="B20543" s="2">
        <v>29.463051553366434</v>
      </c>
    </row>
    <row r="20544" spans="1:2" x14ac:dyDescent="0.25">
      <c r="A20544" s="1">
        <v>42750.265277777777</v>
      </c>
      <c r="B20544" s="2">
        <v>-8.0213498676474657</v>
      </c>
    </row>
    <row r="20545" spans="1:2" x14ac:dyDescent="0.25">
      <c r="A20545" s="1">
        <v>42750.265972222223</v>
      </c>
      <c r="B20545" s="2">
        <v>-37.039096358694465</v>
      </c>
    </row>
    <row r="20546" spans="1:2" x14ac:dyDescent="0.25">
      <c r="A20546" s="1">
        <v>42750.26666666667</v>
      </c>
      <c r="B20546" s="2">
        <v>-38.201850470766658</v>
      </c>
    </row>
    <row r="20547" spans="1:2" x14ac:dyDescent="0.25">
      <c r="A20547" s="1">
        <v>42750.267361111109</v>
      </c>
      <c r="B20547" s="2">
        <v>-50.832769041935293</v>
      </c>
    </row>
    <row r="20548" spans="1:2" x14ac:dyDescent="0.25">
      <c r="A20548" s="1">
        <v>42750.268055555556</v>
      </c>
      <c r="B20548" s="2">
        <v>-43.503951961106701</v>
      </c>
    </row>
    <row r="20549" spans="1:2" x14ac:dyDescent="0.25">
      <c r="A20549" s="1">
        <v>42750.268750000003</v>
      </c>
      <c r="B20549" s="2">
        <v>2.0623149291939624</v>
      </c>
    </row>
    <row r="20550" spans="1:2" x14ac:dyDescent="0.25">
      <c r="A20550" s="1">
        <v>42750.269444444442</v>
      </c>
      <c r="B20550" s="2">
        <v>14.894484226481291</v>
      </c>
    </row>
    <row r="20551" spans="1:2" x14ac:dyDescent="0.25">
      <c r="A20551" s="1">
        <v>42750.270138888889</v>
      </c>
      <c r="B20551" s="2">
        <v>-12.784133795033751</v>
      </c>
    </row>
    <row r="20552" spans="1:2" x14ac:dyDescent="0.25">
      <c r="A20552" s="1">
        <v>42750.270833333336</v>
      </c>
      <c r="B20552" s="2">
        <v>22.649977528418336</v>
      </c>
    </row>
    <row r="20553" spans="1:2" x14ac:dyDescent="0.25">
      <c r="A20553" s="1">
        <v>42750.271527777775</v>
      </c>
      <c r="B20553" s="2">
        <v>52.424634473883394</v>
      </c>
    </row>
    <row r="20554" spans="1:2" x14ac:dyDescent="0.25">
      <c r="A20554" s="1">
        <v>42750.272222222222</v>
      </c>
      <c r="B20554" s="2">
        <v>25.608749088094434</v>
      </c>
    </row>
    <row r="20555" spans="1:2" x14ac:dyDescent="0.25">
      <c r="A20555" s="1">
        <v>42750.272916666669</v>
      </c>
      <c r="B20555" s="2">
        <v>40.16198557340055</v>
      </c>
    </row>
    <row r="20556" spans="1:2" x14ac:dyDescent="0.25">
      <c r="A20556" s="1">
        <v>42750.273611111108</v>
      </c>
      <c r="B20556" s="2">
        <v>1.5583063013841942</v>
      </c>
    </row>
    <row r="20557" spans="1:2" x14ac:dyDescent="0.25">
      <c r="A20557" s="1">
        <v>42750.274305555555</v>
      </c>
      <c r="B20557" s="2">
        <v>-13.944741121741632</v>
      </c>
    </row>
    <row r="20558" spans="1:2" x14ac:dyDescent="0.25">
      <c r="A20558" s="1">
        <v>42750.275000000001</v>
      </c>
      <c r="B20558" s="2">
        <v>10.344094344196492</v>
      </c>
    </row>
    <row r="20559" spans="1:2" x14ac:dyDescent="0.25">
      <c r="A20559" s="1">
        <v>42750.275694444441</v>
      </c>
      <c r="B20559" s="2">
        <v>38.988514651576409</v>
      </c>
    </row>
    <row r="20560" spans="1:2" x14ac:dyDescent="0.25">
      <c r="A20560" s="1">
        <v>42750.276388888888</v>
      </c>
      <c r="B20560" s="2">
        <v>26.956872400483309</v>
      </c>
    </row>
    <row r="20561" spans="1:2" x14ac:dyDescent="0.25">
      <c r="A20561" s="1">
        <v>42750.277083333334</v>
      </c>
      <c r="B20561" s="2">
        <v>1.9456219943613784</v>
      </c>
    </row>
    <row r="20562" spans="1:2" x14ac:dyDescent="0.25">
      <c r="A20562" s="1">
        <v>42750.277777777781</v>
      </c>
      <c r="B20562" s="2">
        <v>7.5144199764215349</v>
      </c>
    </row>
    <row r="20563" spans="1:2" x14ac:dyDescent="0.25">
      <c r="A20563" s="1">
        <v>42750.27847222222</v>
      </c>
      <c r="B20563" s="2">
        <v>3.3904433120270068</v>
      </c>
    </row>
    <row r="20564" spans="1:2" x14ac:dyDescent="0.25">
      <c r="A20564" s="1">
        <v>42750.279166666667</v>
      </c>
      <c r="B20564" s="2">
        <v>-8.1670239153694038</v>
      </c>
    </row>
    <row r="20565" spans="1:2" x14ac:dyDescent="0.25">
      <c r="A20565" s="1">
        <v>42750.279861111114</v>
      </c>
      <c r="B20565" s="2">
        <v>-21.599636834726457</v>
      </c>
    </row>
    <row r="20566" spans="1:2" x14ac:dyDescent="0.25">
      <c r="A20566" s="1">
        <v>42750.280555555553</v>
      </c>
      <c r="B20566" s="2">
        <v>-27.721790355216946</v>
      </c>
    </row>
    <row r="20567" spans="1:2" x14ac:dyDescent="0.25">
      <c r="A20567" s="1">
        <v>42750.28125</v>
      </c>
      <c r="B20567" s="2">
        <v>-16.058459550554836</v>
      </c>
    </row>
    <row r="20568" spans="1:2" x14ac:dyDescent="0.25">
      <c r="A20568" s="1">
        <v>42750.281944444447</v>
      </c>
      <c r="B20568" s="2">
        <v>-18.820017745329338</v>
      </c>
    </row>
    <row r="20569" spans="1:2" x14ac:dyDescent="0.25">
      <c r="A20569" s="1">
        <v>42750.282638888886</v>
      </c>
      <c r="B20569" s="2">
        <v>-28.474002989082269</v>
      </c>
    </row>
    <row r="20570" spans="1:2" x14ac:dyDescent="0.25">
      <c r="A20570" s="1">
        <v>42750.283333333333</v>
      </c>
      <c r="B20570" s="2">
        <v>-3.2423822396318429</v>
      </c>
    </row>
    <row r="20571" spans="1:2" x14ac:dyDescent="0.25">
      <c r="A20571" s="1">
        <v>42750.28402777778</v>
      </c>
      <c r="B20571" s="2">
        <v>82.242533374529259</v>
      </c>
    </row>
    <row r="20572" spans="1:2" x14ac:dyDescent="0.25">
      <c r="A20572" s="1">
        <v>42750.284722222219</v>
      </c>
      <c r="B20572" s="2">
        <v>87.068816912224676</v>
      </c>
    </row>
    <row r="20573" spans="1:2" x14ac:dyDescent="0.25">
      <c r="A20573" s="1">
        <v>42750.285416666666</v>
      </c>
      <c r="B20573" s="2">
        <v>80.573857841797874</v>
      </c>
    </row>
    <row r="20574" spans="1:2" x14ac:dyDescent="0.25">
      <c r="A20574" s="1">
        <v>42750.286111111112</v>
      </c>
      <c r="B20574" s="2">
        <v>32.49544324352464</v>
      </c>
    </row>
    <row r="20575" spans="1:2" x14ac:dyDescent="0.25">
      <c r="A20575" s="1">
        <v>42750.286805555559</v>
      </c>
      <c r="B20575" s="2">
        <v>-11.901141600111441</v>
      </c>
    </row>
    <row r="20576" spans="1:2" x14ac:dyDescent="0.25">
      <c r="A20576" s="1">
        <v>42750.287499999999</v>
      </c>
      <c r="B20576" s="2">
        <v>-26.731359134664185</v>
      </c>
    </row>
    <row r="20577" spans="1:2" x14ac:dyDescent="0.25">
      <c r="A20577" s="1">
        <v>42750.288194444445</v>
      </c>
      <c r="B20577" s="2">
        <v>-26.926379047347289</v>
      </c>
    </row>
    <row r="20578" spans="1:2" x14ac:dyDescent="0.25">
      <c r="A20578" s="1">
        <v>42750.288888888892</v>
      </c>
      <c r="B20578" s="2">
        <v>-33.527811596970423</v>
      </c>
    </row>
    <row r="20579" spans="1:2" x14ac:dyDescent="0.25">
      <c r="A20579" s="1">
        <v>42750.289583333331</v>
      </c>
      <c r="B20579" s="2">
        <v>-44.992969720211114</v>
      </c>
    </row>
    <row r="20580" spans="1:2" x14ac:dyDescent="0.25">
      <c r="A20580" s="1">
        <v>42750.290277777778</v>
      </c>
      <c r="B20580" s="2">
        <v>-77.724779241023739</v>
      </c>
    </row>
    <row r="20581" spans="1:2" x14ac:dyDescent="0.25">
      <c r="A20581" s="1">
        <v>42750.290972222225</v>
      </c>
      <c r="B20581" s="2">
        <v>-114.1659573432291</v>
      </c>
    </row>
    <row r="20582" spans="1:2" x14ac:dyDescent="0.25">
      <c r="A20582" s="1">
        <v>42750.291666666664</v>
      </c>
      <c r="B20582" s="2">
        <v>-159.28033034533729</v>
      </c>
    </row>
    <row r="20583" spans="1:2" x14ac:dyDescent="0.25">
      <c r="A20583" s="1">
        <v>42750.292361111111</v>
      </c>
      <c r="B20583" s="2">
        <v>-170.65165689012113</v>
      </c>
    </row>
    <row r="20584" spans="1:2" x14ac:dyDescent="0.25">
      <c r="A20584" s="1">
        <v>42750.293055555558</v>
      </c>
      <c r="B20584" s="2">
        <v>-179.51700053443977</v>
      </c>
    </row>
    <row r="20585" spans="1:2" x14ac:dyDescent="0.25">
      <c r="A20585" s="1">
        <v>42750.293749999997</v>
      </c>
      <c r="B20585" s="2">
        <v>-205.98449016868059</v>
      </c>
    </row>
    <row r="20586" spans="1:2" x14ac:dyDescent="0.25">
      <c r="A20586" s="1">
        <v>42750.294444444444</v>
      </c>
      <c r="B20586" s="2">
        <v>-224.42828987396788</v>
      </c>
    </row>
    <row r="20587" spans="1:2" x14ac:dyDescent="0.25">
      <c r="A20587" s="1">
        <v>42750.295138888891</v>
      </c>
      <c r="B20587" s="2">
        <v>-223.36648051945957</v>
      </c>
    </row>
    <row r="20588" spans="1:2" x14ac:dyDescent="0.25">
      <c r="A20588" s="1">
        <v>42750.29583333333</v>
      </c>
      <c r="B20588" s="2">
        <v>-237.64919780497829</v>
      </c>
    </row>
    <row r="20589" spans="1:2" x14ac:dyDescent="0.25">
      <c r="A20589" s="1">
        <v>42750.296527777777</v>
      </c>
      <c r="B20589" s="2">
        <v>-248.70777554644738</v>
      </c>
    </row>
    <row r="20590" spans="1:2" x14ac:dyDescent="0.25">
      <c r="A20590" s="1">
        <v>42750.297222222223</v>
      </c>
      <c r="B20590" s="2">
        <v>-226.6000907373537</v>
      </c>
    </row>
    <row r="20591" spans="1:2" x14ac:dyDescent="0.25">
      <c r="A20591" s="1">
        <v>42750.29791666667</v>
      </c>
      <c r="B20591" s="2">
        <v>-196.52125867327752</v>
      </c>
    </row>
    <row r="20592" spans="1:2" x14ac:dyDescent="0.25">
      <c r="A20592" s="1">
        <v>42750.298611111109</v>
      </c>
      <c r="B20592" s="2">
        <v>-169.7925727969928</v>
      </c>
    </row>
    <row r="20593" spans="1:2" x14ac:dyDescent="0.25">
      <c r="A20593" s="1">
        <v>42750.299305555556</v>
      </c>
      <c r="B20593" s="2">
        <v>-188.4738426220448</v>
      </c>
    </row>
    <row r="20594" spans="1:2" x14ac:dyDescent="0.25">
      <c r="A20594" s="1">
        <v>42750.3</v>
      </c>
      <c r="B20594" s="2">
        <v>-189.6039517676225</v>
      </c>
    </row>
    <row r="20595" spans="1:2" x14ac:dyDescent="0.25">
      <c r="A20595" s="1">
        <v>42750.300694444442</v>
      </c>
      <c r="B20595" s="2">
        <v>-129.08948648137158</v>
      </c>
    </row>
    <row r="20596" spans="1:2" x14ac:dyDescent="0.25">
      <c r="A20596" s="1">
        <v>42750.301388888889</v>
      </c>
      <c r="B20596" s="2">
        <v>-136.14943365084861</v>
      </c>
    </row>
    <row r="20597" spans="1:2" x14ac:dyDescent="0.25">
      <c r="A20597" s="1">
        <v>42750.302083333336</v>
      </c>
      <c r="B20597" s="2">
        <v>-142.02886130095382</v>
      </c>
    </row>
    <row r="20598" spans="1:2" x14ac:dyDescent="0.25">
      <c r="A20598" s="1">
        <v>42750.302777777775</v>
      </c>
      <c r="B20598" s="2">
        <v>-167.51617928801957</v>
      </c>
    </row>
    <row r="20599" spans="1:2" x14ac:dyDescent="0.25">
      <c r="A20599" s="1">
        <v>42750.303472222222</v>
      </c>
      <c r="B20599" s="2">
        <v>-174.75914764294092</v>
      </c>
    </row>
    <row r="20600" spans="1:2" x14ac:dyDescent="0.25">
      <c r="A20600" s="1">
        <v>42750.304166666669</v>
      </c>
      <c r="B20600" s="2">
        <v>-206.61512864360895</v>
      </c>
    </row>
    <row r="20601" spans="1:2" x14ac:dyDescent="0.25">
      <c r="A20601" s="1">
        <v>42750.304861111108</v>
      </c>
      <c r="B20601" s="2">
        <v>-230.47614599315372</v>
      </c>
    </row>
    <row r="20602" spans="1:2" x14ac:dyDescent="0.25">
      <c r="A20602" s="1">
        <v>42750.305555555555</v>
      </c>
      <c r="B20602" s="2">
        <v>-237.06500844625214</v>
      </c>
    </row>
    <row r="20603" spans="1:2" x14ac:dyDescent="0.25">
      <c r="A20603" s="1">
        <v>42750.306250000001</v>
      </c>
      <c r="B20603" s="2">
        <v>-204.24298260007831</v>
      </c>
    </row>
    <row r="20604" spans="1:2" x14ac:dyDescent="0.25">
      <c r="A20604" s="1">
        <v>42750.306944444441</v>
      </c>
      <c r="B20604" s="2">
        <v>-173.59332612243014</v>
      </c>
    </row>
    <row r="20605" spans="1:2" x14ac:dyDescent="0.25">
      <c r="A20605" s="1">
        <v>42750.307638888888</v>
      </c>
      <c r="B20605" s="2">
        <v>-160.3860941309637</v>
      </c>
    </row>
    <row r="20606" spans="1:2" x14ac:dyDescent="0.25">
      <c r="A20606" s="1">
        <v>42750.308333333334</v>
      </c>
      <c r="B20606" s="2">
        <v>-174.53553395130828</v>
      </c>
    </row>
    <row r="20607" spans="1:2" x14ac:dyDescent="0.25">
      <c r="A20607" s="1">
        <v>42750.309027777781</v>
      </c>
      <c r="B20607" s="2">
        <v>-190.14633248421984</v>
      </c>
    </row>
    <row r="20608" spans="1:2" x14ac:dyDescent="0.25">
      <c r="A20608" s="1">
        <v>42750.30972222222</v>
      </c>
      <c r="B20608" s="2">
        <v>-156.25223874746976</v>
      </c>
    </row>
    <row r="20609" spans="1:2" x14ac:dyDescent="0.25">
      <c r="A20609" s="1">
        <v>42750.310416666667</v>
      </c>
      <c r="B20609" s="2">
        <v>-174.00013351382611</v>
      </c>
    </row>
    <row r="20610" spans="1:2" x14ac:dyDescent="0.25">
      <c r="A20610" s="1">
        <v>42750.311111111114</v>
      </c>
      <c r="B20610" s="2">
        <v>-180.4874901481904</v>
      </c>
    </row>
    <row r="20611" spans="1:2" x14ac:dyDescent="0.25">
      <c r="A20611" s="1">
        <v>42750.311805555553</v>
      </c>
      <c r="B20611" s="2">
        <v>-142.05002902228347</v>
      </c>
    </row>
    <row r="20612" spans="1:2" x14ac:dyDescent="0.25">
      <c r="A20612" s="1">
        <v>42750.3125</v>
      </c>
      <c r="B20612" s="2">
        <v>-181.21354195565607</v>
      </c>
    </row>
    <row r="20613" spans="1:2" x14ac:dyDescent="0.25">
      <c r="A20613" s="1">
        <v>42750.313194444447</v>
      </c>
      <c r="B20613" s="2">
        <v>-149.81912212557316</v>
      </c>
    </row>
    <row r="20614" spans="1:2" x14ac:dyDescent="0.25">
      <c r="A20614" s="1">
        <v>42750.313888888886</v>
      </c>
      <c r="B20614" s="2">
        <v>-149.93556692668935</v>
      </c>
    </row>
    <row r="20615" spans="1:2" x14ac:dyDescent="0.25">
      <c r="A20615" s="1">
        <v>42750.314583333333</v>
      </c>
      <c r="B20615" s="2">
        <v>-154.66621382405671</v>
      </c>
    </row>
    <row r="20616" spans="1:2" x14ac:dyDescent="0.25">
      <c r="A20616" s="1">
        <v>42750.31527777778</v>
      </c>
      <c r="B20616" s="2">
        <v>-133.67899379098284</v>
      </c>
    </row>
    <row r="20617" spans="1:2" x14ac:dyDescent="0.25">
      <c r="A20617" s="1">
        <v>42750.315972222219</v>
      </c>
      <c r="B20617" s="2">
        <v>-129.49542430322617</v>
      </c>
    </row>
    <row r="20618" spans="1:2" x14ac:dyDescent="0.25">
      <c r="A20618" s="1">
        <v>42750.316666666666</v>
      </c>
      <c r="B20618" s="2">
        <v>-100.50135987726777</v>
      </c>
    </row>
    <row r="20619" spans="1:2" x14ac:dyDescent="0.25">
      <c r="A20619" s="1">
        <v>42750.317361111112</v>
      </c>
      <c r="B20619" s="2">
        <v>-137.79778912479912</v>
      </c>
    </row>
    <row r="20620" spans="1:2" x14ac:dyDescent="0.25">
      <c r="A20620" s="1">
        <v>42750.318055555559</v>
      </c>
      <c r="B20620" s="2">
        <v>-157.54507439483811</v>
      </c>
    </row>
    <row r="20621" spans="1:2" x14ac:dyDescent="0.25">
      <c r="A20621" s="1">
        <v>42750.318749999999</v>
      </c>
      <c r="B20621" s="2">
        <v>-141.99270530361099</v>
      </c>
    </row>
    <row r="20622" spans="1:2" x14ac:dyDescent="0.25">
      <c r="A20622" s="1">
        <v>42750.319444444445</v>
      </c>
      <c r="B20622" s="2">
        <v>-138.64171745802741</v>
      </c>
    </row>
    <row r="20623" spans="1:2" x14ac:dyDescent="0.25">
      <c r="A20623" s="1">
        <v>42750.320138888892</v>
      </c>
      <c r="B20623" s="2">
        <v>-164.22457887176424</v>
      </c>
    </row>
    <row r="20624" spans="1:2" x14ac:dyDescent="0.25">
      <c r="A20624" s="1">
        <v>42750.320833333331</v>
      </c>
      <c r="B20624" s="2">
        <v>-175.04704012627479</v>
      </c>
    </row>
    <row r="20625" spans="1:2" x14ac:dyDescent="0.25">
      <c r="A20625" s="1">
        <v>42750.321527777778</v>
      </c>
      <c r="B20625" s="2">
        <v>-166.05802876888387</v>
      </c>
    </row>
    <row r="20626" spans="1:2" x14ac:dyDescent="0.25">
      <c r="A20626" s="1">
        <v>42750.322222222225</v>
      </c>
      <c r="B20626" s="2">
        <v>-138.05473634163499</v>
      </c>
    </row>
    <row r="20627" spans="1:2" x14ac:dyDescent="0.25">
      <c r="A20627" s="1">
        <v>42750.322916666664</v>
      </c>
      <c r="B20627" s="2">
        <v>-166.24891777798766</v>
      </c>
    </row>
    <row r="20628" spans="1:2" x14ac:dyDescent="0.25">
      <c r="A20628" s="1">
        <v>42750.323611111111</v>
      </c>
      <c r="B20628" s="2">
        <v>-163.45353730377974</v>
      </c>
    </row>
    <row r="20629" spans="1:2" x14ac:dyDescent="0.25">
      <c r="A20629" s="1">
        <v>42750.324305555558</v>
      </c>
      <c r="B20629" s="2">
        <v>-128.40920756351551</v>
      </c>
    </row>
    <row r="20630" spans="1:2" x14ac:dyDescent="0.25">
      <c r="A20630" s="1">
        <v>42750.324999999997</v>
      </c>
      <c r="B20630" s="2">
        <v>-156.70096311450081</v>
      </c>
    </row>
    <row r="20631" spans="1:2" x14ac:dyDescent="0.25">
      <c r="A20631" s="1">
        <v>42750.325694444444</v>
      </c>
      <c r="B20631" s="2">
        <v>-143.38203568743194</v>
      </c>
    </row>
    <row r="20632" spans="1:2" x14ac:dyDescent="0.25">
      <c r="A20632" s="1">
        <v>42750.326388888891</v>
      </c>
      <c r="B20632" s="2">
        <v>-132.62597569720626</v>
      </c>
    </row>
    <row r="20633" spans="1:2" x14ac:dyDescent="0.25">
      <c r="A20633" s="1">
        <v>42750.32708333333</v>
      </c>
      <c r="B20633" s="2">
        <v>-105.07362636212298</v>
      </c>
    </row>
    <row r="20634" spans="1:2" x14ac:dyDescent="0.25">
      <c r="A20634" s="1">
        <v>42750.327777777777</v>
      </c>
      <c r="B20634" s="2">
        <v>-146.12560908358233</v>
      </c>
    </row>
    <row r="20635" spans="1:2" x14ac:dyDescent="0.25">
      <c r="A20635" s="1">
        <v>42750.328472222223</v>
      </c>
      <c r="B20635" s="2">
        <v>-131.46218408963372</v>
      </c>
    </row>
    <row r="20636" spans="1:2" x14ac:dyDescent="0.25">
      <c r="A20636" s="1">
        <v>42750.32916666667</v>
      </c>
      <c r="B20636" s="2">
        <v>-109.13272418558287</v>
      </c>
    </row>
    <row r="20637" spans="1:2" x14ac:dyDescent="0.25">
      <c r="A20637" s="1">
        <v>42750.329861111109</v>
      </c>
      <c r="B20637" s="2">
        <v>-119.8124271758347</v>
      </c>
    </row>
    <row r="20638" spans="1:2" x14ac:dyDescent="0.25">
      <c r="A20638" s="1">
        <v>42750.330555555556</v>
      </c>
      <c r="B20638" s="2">
        <v>-73.005579548115691</v>
      </c>
    </row>
    <row r="20639" spans="1:2" x14ac:dyDescent="0.25">
      <c r="A20639" s="1">
        <v>42750.331250000003</v>
      </c>
      <c r="B20639" s="2">
        <v>-50.80934744414602</v>
      </c>
    </row>
    <row r="20640" spans="1:2" x14ac:dyDescent="0.25">
      <c r="A20640" s="1">
        <v>42750.331944444442</v>
      </c>
      <c r="B20640" s="2">
        <v>-56.631760310909399</v>
      </c>
    </row>
    <row r="20641" spans="1:2" x14ac:dyDescent="0.25">
      <c r="A20641" s="1">
        <v>42750.332638888889</v>
      </c>
      <c r="B20641" s="2">
        <v>-73.260295934786939</v>
      </c>
    </row>
    <row r="20642" spans="1:2" x14ac:dyDescent="0.25">
      <c r="A20642" s="1">
        <v>42750.333333333336</v>
      </c>
      <c r="B20642" s="2">
        <v>-86.020500283944415</v>
      </c>
    </row>
    <row r="20643" spans="1:2" x14ac:dyDescent="0.25">
      <c r="A20643" s="1">
        <v>42750.334027777775</v>
      </c>
      <c r="B20643" s="2">
        <v>-69.040229062782601</v>
      </c>
    </row>
    <row r="20644" spans="1:2" x14ac:dyDescent="0.25">
      <c r="A20644" s="1">
        <v>42750.334722222222</v>
      </c>
      <c r="B20644" s="2">
        <v>-103.21522871543226</v>
      </c>
    </row>
    <row r="20645" spans="1:2" x14ac:dyDescent="0.25">
      <c r="A20645" s="1">
        <v>42750.335416666669</v>
      </c>
      <c r="B20645" s="2">
        <v>-95.033322577486985</v>
      </c>
    </row>
    <row r="20646" spans="1:2" x14ac:dyDescent="0.25">
      <c r="A20646" s="1">
        <v>42750.336111111108</v>
      </c>
      <c r="B20646" s="2">
        <v>-111.52094109178675</v>
      </c>
    </row>
    <row r="20647" spans="1:2" x14ac:dyDescent="0.25">
      <c r="A20647" s="1">
        <v>42750.336805555555</v>
      </c>
      <c r="B20647" s="2">
        <v>-193.75157012484269</v>
      </c>
    </row>
    <row r="20648" spans="1:2" x14ac:dyDescent="0.25">
      <c r="A20648" s="1">
        <v>42750.337500000001</v>
      </c>
      <c r="B20648" s="2">
        <v>-232.99363970282332</v>
      </c>
    </row>
    <row r="20649" spans="1:2" x14ac:dyDescent="0.25">
      <c r="A20649" s="1">
        <v>42750.338194444441</v>
      </c>
      <c r="B20649" s="2">
        <v>-229.90139504327283</v>
      </c>
    </row>
    <row r="20650" spans="1:2" x14ac:dyDescent="0.25">
      <c r="A20650" s="1">
        <v>42750.338888888888</v>
      </c>
      <c r="B20650" s="2">
        <v>-199.76779263706024</v>
      </c>
    </row>
    <row r="20651" spans="1:2" x14ac:dyDescent="0.25">
      <c r="A20651" s="1">
        <v>42750.339583333334</v>
      </c>
      <c r="B20651" s="2">
        <v>-145.84325640761526</v>
      </c>
    </row>
    <row r="20652" spans="1:2" x14ac:dyDescent="0.25">
      <c r="A20652" s="1">
        <v>42750.340277777781</v>
      </c>
      <c r="B20652" s="2">
        <v>-111.1715068360228</v>
      </c>
    </row>
    <row r="20653" spans="1:2" x14ac:dyDescent="0.25">
      <c r="A20653" s="1">
        <v>42750.34097222222</v>
      </c>
      <c r="B20653" s="2">
        <v>-72.901282641078197</v>
      </c>
    </row>
    <row r="20654" spans="1:2" x14ac:dyDescent="0.25">
      <c r="A20654" s="1">
        <v>42750.341666666667</v>
      </c>
      <c r="B20654" s="2">
        <v>8.1661169516043923</v>
      </c>
    </row>
    <row r="20655" spans="1:2" x14ac:dyDescent="0.25">
      <c r="A20655" s="1">
        <v>42750.342361111114</v>
      </c>
      <c r="B20655" s="2">
        <v>-35.950979864905818</v>
      </c>
    </row>
    <row r="20656" spans="1:2" x14ac:dyDescent="0.25">
      <c r="A20656" s="1">
        <v>42750.343055555553</v>
      </c>
      <c r="B20656" s="2">
        <v>-3.455997026364154</v>
      </c>
    </row>
    <row r="20657" spans="1:2" x14ac:dyDescent="0.25">
      <c r="A20657" s="1">
        <v>42750.34375</v>
      </c>
      <c r="B20657" s="2">
        <v>52.070471148164749</v>
      </c>
    </row>
    <row r="20658" spans="1:2" x14ac:dyDescent="0.25">
      <c r="A20658" s="1">
        <v>42750.344444444447</v>
      </c>
      <c r="B20658" s="2">
        <v>97.723133371031139</v>
      </c>
    </row>
    <row r="20659" spans="1:2" x14ac:dyDescent="0.25">
      <c r="A20659" s="1">
        <v>42750.345138888886</v>
      </c>
      <c r="B20659" s="2">
        <v>151.90229587259236</v>
      </c>
    </row>
    <row r="20660" spans="1:2" x14ac:dyDescent="0.25">
      <c r="A20660" s="1">
        <v>42750.345833333333</v>
      </c>
      <c r="B20660" s="2">
        <v>78.758489865898937</v>
      </c>
    </row>
    <row r="20661" spans="1:2" x14ac:dyDescent="0.25">
      <c r="A20661" s="1">
        <v>42750.34652777778</v>
      </c>
      <c r="B20661" s="2">
        <v>44.068625242530835</v>
      </c>
    </row>
    <row r="20662" spans="1:2" x14ac:dyDescent="0.25">
      <c r="A20662" s="1">
        <v>42750.347222222219</v>
      </c>
      <c r="B20662" s="2">
        <v>73.091738900243456</v>
      </c>
    </row>
    <row r="20663" spans="1:2" x14ac:dyDescent="0.25">
      <c r="A20663" s="1">
        <v>42750.347916666666</v>
      </c>
      <c r="B20663" s="2">
        <v>34.543199545351669</v>
      </c>
    </row>
    <row r="20664" spans="1:2" x14ac:dyDescent="0.25">
      <c r="A20664" s="1">
        <v>42750.348611111112</v>
      </c>
      <c r="B20664" s="2">
        <v>12.940168811899882</v>
      </c>
    </row>
    <row r="20665" spans="1:2" x14ac:dyDescent="0.25">
      <c r="A20665" s="1">
        <v>42750.349305555559</v>
      </c>
      <c r="B20665" s="2">
        <v>32.755035797124826</v>
      </c>
    </row>
    <row r="20666" spans="1:2" x14ac:dyDescent="0.25">
      <c r="A20666" s="1">
        <v>42750.35</v>
      </c>
      <c r="B20666" s="2">
        <v>27.790642238813842</v>
      </c>
    </row>
    <row r="20667" spans="1:2" x14ac:dyDescent="0.25">
      <c r="A20667" s="1">
        <v>42750.350694444445</v>
      </c>
      <c r="B20667" s="2">
        <v>21.10016690678361</v>
      </c>
    </row>
    <row r="20668" spans="1:2" x14ac:dyDescent="0.25">
      <c r="A20668" s="1">
        <v>42750.351388888892</v>
      </c>
      <c r="B20668" s="2">
        <v>13.482149686143384</v>
      </c>
    </row>
    <row r="20669" spans="1:2" x14ac:dyDescent="0.25">
      <c r="A20669" s="1">
        <v>42750.352083333331</v>
      </c>
      <c r="B20669" s="2">
        <v>-36.211881054083157</v>
      </c>
    </row>
    <row r="20670" spans="1:2" x14ac:dyDescent="0.25">
      <c r="A20670" s="1">
        <v>42750.352777777778</v>
      </c>
      <c r="B20670" s="2">
        <v>-9.1344849993756121</v>
      </c>
    </row>
    <row r="20671" spans="1:2" x14ac:dyDescent="0.25">
      <c r="A20671" s="1">
        <v>42750.353472222225</v>
      </c>
      <c r="B20671" s="2">
        <v>-17.645117736261213</v>
      </c>
    </row>
    <row r="20672" spans="1:2" x14ac:dyDescent="0.25">
      <c r="A20672" s="1">
        <v>42750.354166666664</v>
      </c>
      <c r="B20672" s="2">
        <v>-29.546405986725585</v>
      </c>
    </row>
    <row r="20673" spans="1:2" x14ac:dyDescent="0.25">
      <c r="A20673" s="1">
        <v>42750.354861111111</v>
      </c>
      <c r="B20673" s="2">
        <v>-0.93724484032766975</v>
      </c>
    </row>
    <row r="20674" spans="1:2" x14ac:dyDescent="0.25">
      <c r="A20674" s="1">
        <v>42750.355555555558</v>
      </c>
      <c r="B20674" s="2">
        <v>-4.8421318474477934E-2</v>
      </c>
    </row>
    <row r="20675" spans="1:2" x14ac:dyDescent="0.25">
      <c r="A20675" s="1">
        <v>42750.356249999997</v>
      </c>
      <c r="B20675" s="2">
        <v>-19.54287212552396</v>
      </c>
    </row>
    <row r="20676" spans="1:2" x14ac:dyDescent="0.25">
      <c r="A20676" s="1">
        <v>42750.356944444444</v>
      </c>
      <c r="B20676" s="2">
        <v>10.963649922634552</v>
      </c>
    </row>
    <row r="20677" spans="1:2" x14ac:dyDescent="0.25">
      <c r="A20677" s="1">
        <v>42750.357638888891</v>
      </c>
      <c r="B20677" s="2">
        <v>16.81829225596157</v>
      </c>
    </row>
    <row r="20678" spans="1:2" x14ac:dyDescent="0.25">
      <c r="A20678" s="1">
        <v>42750.35833333333</v>
      </c>
      <c r="B20678" s="2">
        <v>39.986871754052601</v>
      </c>
    </row>
    <row r="20679" spans="1:2" x14ac:dyDescent="0.25">
      <c r="A20679" s="1">
        <v>42750.359027777777</v>
      </c>
      <c r="B20679" s="2">
        <v>56.000743366349099</v>
      </c>
    </row>
    <row r="20680" spans="1:2" x14ac:dyDescent="0.25">
      <c r="A20680" s="1">
        <v>42750.359722222223</v>
      </c>
      <c r="B20680" s="2">
        <v>49.904707413502429</v>
      </c>
    </row>
    <row r="20681" spans="1:2" x14ac:dyDescent="0.25">
      <c r="A20681" s="1">
        <v>42750.36041666667</v>
      </c>
      <c r="B20681" s="2">
        <v>87.107192261875994</v>
      </c>
    </row>
    <row r="20682" spans="1:2" x14ac:dyDescent="0.25">
      <c r="A20682" s="1">
        <v>42750.361111111109</v>
      </c>
      <c r="B20682" s="2">
        <v>72.54927337500655</v>
      </c>
    </row>
    <row r="20683" spans="1:2" x14ac:dyDescent="0.25">
      <c r="A20683" s="1">
        <v>42750.361805555556</v>
      </c>
      <c r="B20683" s="2">
        <v>108.31629770418513</v>
      </c>
    </row>
    <row r="20684" spans="1:2" x14ac:dyDescent="0.25">
      <c r="A20684" s="1">
        <v>42750.362500000003</v>
      </c>
      <c r="B20684" s="2">
        <v>112.87709546076172</v>
      </c>
    </row>
    <row r="20685" spans="1:2" x14ac:dyDescent="0.25">
      <c r="A20685" s="1">
        <v>42750.363194444442</v>
      </c>
      <c r="B20685" s="2">
        <v>146.13748980272794</v>
      </c>
    </row>
    <row r="20686" spans="1:2" x14ac:dyDescent="0.25">
      <c r="A20686" s="1">
        <v>42750.363888888889</v>
      </c>
      <c r="B20686" s="2">
        <v>144.56955875165684</v>
      </c>
    </row>
    <row r="20687" spans="1:2" x14ac:dyDescent="0.25">
      <c r="A20687" s="1">
        <v>42750.364583333336</v>
      </c>
      <c r="B20687" s="2">
        <v>134.48996688741803</v>
      </c>
    </row>
    <row r="20688" spans="1:2" x14ac:dyDescent="0.25">
      <c r="A20688" s="1">
        <v>42750.365277777775</v>
      </c>
      <c r="B20688" s="2">
        <v>109.49347954714516</v>
      </c>
    </row>
    <row r="20689" spans="1:2" x14ac:dyDescent="0.25">
      <c r="A20689" s="1">
        <v>42750.365972222222</v>
      </c>
      <c r="B20689" s="2">
        <v>95.584258566247684</v>
      </c>
    </row>
    <row r="20690" spans="1:2" x14ac:dyDescent="0.25">
      <c r="A20690" s="1">
        <v>42750.366666666669</v>
      </c>
      <c r="B20690" s="2">
        <v>91.610914967339099</v>
      </c>
    </row>
    <row r="20691" spans="1:2" x14ac:dyDescent="0.25">
      <c r="A20691" s="1">
        <v>42750.367361111108</v>
      </c>
      <c r="B20691" s="2">
        <v>91.280952400118494</v>
      </c>
    </row>
    <row r="20692" spans="1:2" x14ac:dyDescent="0.25">
      <c r="A20692" s="1">
        <v>42750.368055555555</v>
      </c>
      <c r="B20692" s="2">
        <v>88.478885734979613</v>
      </c>
    </row>
    <row r="20693" spans="1:2" x14ac:dyDescent="0.25">
      <c r="A20693" s="1">
        <v>42750.368750000001</v>
      </c>
      <c r="B20693" s="2">
        <v>104.30367405087455</v>
      </c>
    </row>
    <row r="20694" spans="1:2" x14ac:dyDescent="0.25">
      <c r="A20694" s="1">
        <v>42750.369444444441</v>
      </c>
      <c r="B20694" s="2">
        <v>92.958484912186393</v>
      </c>
    </row>
    <row r="20695" spans="1:2" x14ac:dyDescent="0.25">
      <c r="A20695" s="1">
        <v>42750.370138888888</v>
      </c>
      <c r="B20695" s="2">
        <v>90.009343891144582</v>
      </c>
    </row>
    <row r="20696" spans="1:2" x14ac:dyDescent="0.25">
      <c r="A20696" s="1">
        <v>42750.370833333334</v>
      </c>
      <c r="B20696" s="2">
        <v>79.485607152024755</v>
      </c>
    </row>
    <row r="20697" spans="1:2" x14ac:dyDescent="0.25">
      <c r="A20697" s="1">
        <v>42750.371527777781</v>
      </c>
      <c r="B20697" s="2">
        <v>94.448050380069375</v>
      </c>
    </row>
    <row r="20698" spans="1:2" x14ac:dyDescent="0.25">
      <c r="A20698" s="1">
        <v>42750.37222222222</v>
      </c>
      <c r="B20698" s="2">
        <v>121.58048089027871</v>
      </c>
    </row>
    <row r="20699" spans="1:2" x14ac:dyDescent="0.25">
      <c r="A20699" s="1">
        <v>42750.372916666667</v>
      </c>
      <c r="B20699" s="2">
        <v>83.751794126887887</v>
      </c>
    </row>
    <row r="20700" spans="1:2" x14ac:dyDescent="0.25">
      <c r="A20700" s="1">
        <v>42750.373611111114</v>
      </c>
      <c r="B20700" s="2">
        <v>107.32018025977692</v>
      </c>
    </row>
    <row r="20701" spans="1:2" x14ac:dyDescent="0.25">
      <c r="A20701" s="1">
        <v>42750.374305555553</v>
      </c>
      <c r="B20701" s="2">
        <v>133.73052326991066</v>
      </c>
    </row>
    <row r="20702" spans="1:2" x14ac:dyDescent="0.25">
      <c r="A20702" s="1">
        <v>42750.375</v>
      </c>
      <c r="B20702" s="2">
        <v>131.02709600549036</v>
      </c>
    </row>
    <row r="20703" spans="1:2" x14ac:dyDescent="0.25">
      <c r="A20703" s="1">
        <v>42750.375694444447</v>
      </c>
      <c r="B20703" s="2">
        <v>56.115765022345293</v>
      </c>
    </row>
    <row r="20704" spans="1:2" x14ac:dyDescent="0.25">
      <c r="A20704" s="1">
        <v>42750.376388888886</v>
      </c>
      <c r="B20704" s="2">
        <v>-22.146433156595837</v>
      </c>
    </row>
    <row r="20705" spans="1:2" x14ac:dyDescent="0.25">
      <c r="A20705" s="1">
        <v>42750.377083333333</v>
      </c>
      <c r="B20705" s="2">
        <v>-39.205454268615966</v>
      </c>
    </row>
    <row r="20706" spans="1:2" x14ac:dyDescent="0.25">
      <c r="A20706" s="1">
        <v>42750.37777777778</v>
      </c>
      <c r="B20706" s="2">
        <v>-29.194072350885836</v>
      </c>
    </row>
    <row r="20707" spans="1:2" x14ac:dyDescent="0.25">
      <c r="A20707" s="1">
        <v>42750.378472222219</v>
      </c>
      <c r="B20707" s="2">
        <v>-60.213108533663522</v>
      </c>
    </row>
    <row r="20708" spans="1:2" x14ac:dyDescent="0.25">
      <c r="A20708" s="1">
        <v>42750.379166666666</v>
      </c>
      <c r="B20708" s="2">
        <v>-41.003465764559706</v>
      </c>
    </row>
    <row r="20709" spans="1:2" x14ac:dyDescent="0.25">
      <c r="A20709" s="1">
        <v>42750.379861111112</v>
      </c>
      <c r="B20709" s="2">
        <v>-0.45034815931115496</v>
      </c>
    </row>
    <row r="20710" spans="1:2" x14ac:dyDescent="0.25">
      <c r="A20710" s="1">
        <v>42750.380555555559</v>
      </c>
      <c r="B20710" s="2">
        <v>17.744857105376528</v>
      </c>
    </row>
    <row r="20711" spans="1:2" x14ac:dyDescent="0.25">
      <c r="A20711" s="1">
        <v>42750.381249999999</v>
      </c>
      <c r="B20711" s="2">
        <v>61.399124039639716</v>
      </c>
    </row>
    <row r="20712" spans="1:2" x14ac:dyDescent="0.25">
      <c r="A20712" s="1">
        <v>42750.381944444445</v>
      </c>
      <c r="B20712" s="2">
        <v>88.199195309565397</v>
      </c>
    </row>
    <row r="20713" spans="1:2" x14ac:dyDescent="0.25">
      <c r="A20713" s="1">
        <v>42750.382638888892</v>
      </c>
      <c r="B20713" s="2">
        <v>93.86136900488637</v>
      </c>
    </row>
    <row r="20714" spans="1:2" x14ac:dyDescent="0.25">
      <c r="A20714" s="1">
        <v>42750.383333333331</v>
      </c>
      <c r="B20714" s="2">
        <v>32.32468900818931</v>
      </c>
    </row>
    <row r="20715" spans="1:2" x14ac:dyDescent="0.25">
      <c r="A20715" s="1">
        <v>42750.384027777778</v>
      </c>
      <c r="B20715" s="2">
        <v>15.74611496453775</v>
      </c>
    </row>
    <row r="20716" spans="1:2" x14ac:dyDescent="0.25">
      <c r="A20716" s="1">
        <v>42750.384722222225</v>
      </c>
      <c r="B20716" s="2">
        <v>23.254591757256033</v>
      </c>
    </row>
    <row r="20717" spans="1:2" x14ac:dyDescent="0.25">
      <c r="A20717" s="1">
        <v>42750.385416666664</v>
      </c>
      <c r="B20717" s="2">
        <v>35.444669245040373</v>
      </c>
    </row>
    <row r="20718" spans="1:2" x14ac:dyDescent="0.25">
      <c r="A20718" s="1">
        <v>42750.386111111111</v>
      </c>
      <c r="B20718" s="2">
        <v>74.151901473085545</v>
      </c>
    </row>
    <row r="20719" spans="1:2" x14ac:dyDescent="0.25">
      <c r="A20719" s="1">
        <v>42750.386805555558</v>
      </c>
      <c r="B20719" s="2">
        <v>53.090193365939193</v>
      </c>
    </row>
    <row r="20720" spans="1:2" x14ac:dyDescent="0.25">
      <c r="A20720" s="1">
        <v>42750.387499999997</v>
      </c>
      <c r="B20720" s="2">
        <v>25.163310499223009</v>
      </c>
    </row>
    <row r="20721" spans="1:2" x14ac:dyDescent="0.25">
      <c r="A20721" s="1">
        <v>42750.388194444444</v>
      </c>
      <c r="B20721" s="2">
        <v>34.148189943700949</v>
      </c>
    </row>
    <row r="20722" spans="1:2" x14ac:dyDescent="0.25">
      <c r="A20722" s="1">
        <v>42750.388888888891</v>
      </c>
      <c r="B20722" s="2">
        <v>62.400901682049152</v>
      </c>
    </row>
    <row r="20723" spans="1:2" x14ac:dyDescent="0.25">
      <c r="A20723" s="1">
        <v>42750.38958333333</v>
      </c>
      <c r="B20723" s="2">
        <v>15.122139345684749</v>
      </c>
    </row>
    <row r="20724" spans="1:2" x14ac:dyDescent="0.25">
      <c r="A20724" s="1">
        <v>42750.390277777777</v>
      </c>
      <c r="B20724" s="2">
        <v>8.2189463860898595</v>
      </c>
    </row>
    <row r="20725" spans="1:2" x14ac:dyDescent="0.25">
      <c r="A20725" s="1">
        <v>42750.390972222223</v>
      </c>
      <c r="B20725" s="2">
        <v>-9.1939733223616109</v>
      </c>
    </row>
    <row r="20726" spans="1:2" x14ac:dyDescent="0.25">
      <c r="A20726" s="1">
        <v>42750.39166666667</v>
      </c>
      <c r="B20726" s="2">
        <v>-16.091639086070064</v>
      </c>
    </row>
    <row r="20727" spans="1:2" x14ac:dyDescent="0.25">
      <c r="A20727" s="1">
        <v>42750.392361111109</v>
      </c>
      <c r="B20727" s="2">
        <v>28.009571552507985</v>
      </c>
    </row>
    <row r="20728" spans="1:2" x14ac:dyDescent="0.25">
      <c r="A20728" s="1">
        <v>42750.393055555556</v>
      </c>
      <c r="B20728" s="2">
        <v>-10.552886086843985</v>
      </c>
    </row>
    <row r="20729" spans="1:2" x14ac:dyDescent="0.25">
      <c r="A20729" s="1">
        <v>42750.393750000003</v>
      </c>
      <c r="B20729" s="2">
        <v>15.071291800420537</v>
      </c>
    </row>
    <row r="20730" spans="1:2" x14ac:dyDescent="0.25">
      <c r="A20730" s="1">
        <v>42750.394444444442</v>
      </c>
      <c r="B20730" s="2">
        <v>-20.28092342015152</v>
      </c>
    </row>
    <row r="20731" spans="1:2" x14ac:dyDescent="0.25">
      <c r="A20731" s="1">
        <v>42750.395138888889</v>
      </c>
      <c r="B20731" s="2">
        <v>-5.7084906761165861</v>
      </c>
    </row>
    <row r="20732" spans="1:2" x14ac:dyDescent="0.25">
      <c r="A20732" s="1">
        <v>42750.395833333336</v>
      </c>
      <c r="B20732" s="2">
        <v>24.675375688772572</v>
      </c>
    </row>
    <row r="20733" spans="1:2" x14ac:dyDescent="0.25">
      <c r="A20733" s="1">
        <v>42750.396527777775</v>
      </c>
      <c r="B20733" s="2">
        <v>54.776183549174313</v>
      </c>
    </row>
    <row r="20734" spans="1:2" x14ac:dyDescent="0.25">
      <c r="A20734" s="1">
        <v>42750.397222222222</v>
      </c>
      <c r="B20734" s="2">
        <v>6.0254442405198159</v>
      </c>
    </row>
    <row r="20735" spans="1:2" x14ac:dyDescent="0.25">
      <c r="A20735" s="1">
        <v>42750.397916666669</v>
      </c>
      <c r="B20735" s="2">
        <v>35.768057414840833</v>
      </c>
    </row>
    <row r="20736" spans="1:2" x14ac:dyDescent="0.25">
      <c r="A20736" s="1">
        <v>42750.398611111108</v>
      </c>
      <c r="B20736" s="2">
        <v>44.667149997486071</v>
      </c>
    </row>
    <row r="20737" spans="1:2" x14ac:dyDescent="0.25">
      <c r="A20737" s="1">
        <v>42750.399305555555</v>
      </c>
      <c r="B20737" s="2">
        <v>30.031022648649135</v>
      </c>
    </row>
    <row r="20738" spans="1:2" x14ac:dyDescent="0.25">
      <c r="A20738" s="1">
        <v>42750.400000000001</v>
      </c>
      <c r="B20738" s="2">
        <v>36.43496906522487</v>
      </c>
    </row>
    <row r="20739" spans="1:2" x14ac:dyDescent="0.25">
      <c r="A20739" s="1">
        <v>42750.400694444441</v>
      </c>
      <c r="B20739" s="2">
        <v>62.668267686736847</v>
      </c>
    </row>
    <row r="20740" spans="1:2" x14ac:dyDescent="0.25">
      <c r="A20740" s="1">
        <v>42750.401388888888</v>
      </c>
      <c r="B20740" s="2">
        <v>71.743639182198478</v>
      </c>
    </row>
    <row r="20741" spans="1:2" x14ac:dyDescent="0.25">
      <c r="A20741" s="1">
        <v>42750.402083333334</v>
      </c>
      <c r="B20741" s="2">
        <v>100.23553336908614</v>
      </c>
    </row>
    <row r="20742" spans="1:2" x14ac:dyDescent="0.25">
      <c r="A20742" s="1">
        <v>42750.402777777781</v>
      </c>
      <c r="B20742" s="2">
        <v>79.262199038808461</v>
      </c>
    </row>
    <row r="20743" spans="1:2" x14ac:dyDescent="0.25">
      <c r="A20743" s="1">
        <v>42750.40347222222</v>
      </c>
      <c r="B20743" s="2">
        <v>82.095175118955865</v>
      </c>
    </row>
    <row r="20744" spans="1:2" x14ac:dyDescent="0.25">
      <c r="A20744" s="1">
        <v>42750.404166666667</v>
      </c>
      <c r="B20744" s="2">
        <v>100.81885874540507</v>
      </c>
    </row>
    <row r="20745" spans="1:2" x14ac:dyDescent="0.25">
      <c r="A20745" s="1">
        <v>42750.404861111114</v>
      </c>
      <c r="B20745" s="2">
        <v>96.115745856477105</v>
      </c>
    </row>
    <row r="20746" spans="1:2" x14ac:dyDescent="0.25">
      <c r="A20746" s="1">
        <v>42750.405555555553</v>
      </c>
      <c r="B20746" s="2">
        <v>132.65954598838775</v>
      </c>
    </row>
    <row r="20747" spans="1:2" x14ac:dyDescent="0.25">
      <c r="A20747" s="1">
        <v>42750.40625</v>
      </c>
      <c r="B20747" s="2">
        <v>166.16680559971914</v>
      </c>
    </row>
    <row r="20748" spans="1:2" x14ac:dyDescent="0.25">
      <c r="A20748" s="1">
        <v>42750.406944444447</v>
      </c>
      <c r="B20748" s="2">
        <v>162.02259962824948</v>
      </c>
    </row>
    <row r="20749" spans="1:2" x14ac:dyDescent="0.25">
      <c r="A20749" s="1">
        <v>42750.407638888886</v>
      </c>
      <c r="B20749" s="2">
        <v>110.0873061407862</v>
      </c>
    </row>
    <row r="20750" spans="1:2" x14ac:dyDescent="0.25">
      <c r="A20750" s="1">
        <v>42750.408333333333</v>
      </c>
      <c r="B20750" s="2">
        <v>96.653218376463826</v>
      </c>
    </row>
    <row r="20751" spans="1:2" x14ac:dyDescent="0.25">
      <c r="A20751" s="1">
        <v>42750.40902777778</v>
      </c>
      <c r="B20751" s="2">
        <v>92.653050988741839</v>
      </c>
    </row>
    <row r="20752" spans="1:2" x14ac:dyDescent="0.25">
      <c r="A20752" s="1">
        <v>42750.409722222219</v>
      </c>
      <c r="B20752" s="2">
        <v>56.879199019619655</v>
      </c>
    </row>
    <row r="20753" spans="1:2" x14ac:dyDescent="0.25">
      <c r="A20753" s="1">
        <v>42750.410416666666</v>
      </c>
      <c r="B20753" s="2">
        <v>83.263882998866521</v>
      </c>
    </row>
    <row r="20754" spans="1:2" x14ac:dyDescent="0.25">
      <c r="A20754" s="1">
        <v>42750.411111111112</v>
      </c>
      <c r="B20754" s="2">
        <v>73.421740795929992</v>
      </c>
    </row>
    <row r="20755" spans="1:2" x14ac:dyDescent="0.25">
      <c r="A20755" s="1">
        <v>42750.411805555559</v>
      </c>
      <c r="B20755" s="2">
        <v>69.370227168453852</v>
      </c>
    </row>
    <row r="20756" spans="1:2" x14ac:dyDescent="0.25">
      <c r="A20756" s="1">
        <v>42750.412499999999</v>
      </c>
      <c r="B20756" s="2">
        <v>80.120187823689776</v>
      </c>
    </row>
    <row r="20757" spans="1:2" x14ac:dyDescent="0.25">
      <c r="A20757" s="1">
        <v>42750.413194444445</v>
      </c>
      <c r="B20757" s="2">
        <v>77.791390613866199</v>
      </c>
    </row>
    <row r="20758" spans="1:2" x14ac:dyDescent="0.25">
      <c r="A20758" s="1">
        <v>42750.413888888892</v>
      </c>
      <c r="B20758" s="2">
        <v>108.7541837196836</v>
      </c>
    </row>
    <row r="20759" spans="1:2" x14ac:dyDescent="0.25">
      <c r="A20759" s="1">
        <v>42750.414583333331</v>
      </c>
      <c r="B20759" s="2">
        <v>68.605209869315146</v>
      </c>
    </row>
    <row r="20760" spans="1:2" x14ac:dyDescent="0.25">
      <c r="A20760" s="1">
        <v>42750.415277777778</v>
      </c>
      <c r="B20760" s="2">
        <v>97.12780129910098</v>
      </c>
    </row>
    <row r="20761" spans="1:2" x14ac:dyDescent="0.25">
      <c r="A20761" s="1">
        <v>42750.415972222225</v>
      </c>
      <c r="B20761" s="2">
        <v>54.467710034866954</v>
      </c>
    </row>
    <row r="20762" spans="1:2" x14ac:dyDescent="0.25">
      <c r="A20762" s="1">
        <v>42750.416666666664</v>
      </c>
      <c r="B20762" s="2">
        <v>53.715982131568794</v>
      </c>
    </row>
    <row r="20763" spans="1:2" x14ac:dyDescent="0.25">
      <c r="A20763" s="1">
        <v>42750.417361111111</v>
      </c>
      <c r="B20763" s="2">
        <v>43.507347413746174</v>
      </c>
    </row>
    <row r="20764" spans="1:2" x14ac:dyDescent="0.25">
      <c r="A20764" s="1">
        <v>42750.418055555558</v>
      </c>
      <c r="B20764" s="2">
        <v>79.717200513674953</v>
      </c>
    </row>
    <row r="20765" spans="1:2" x14ac:dyDescent="0.25">
      <c r="A20765" s="1">
        <v>42750.418749999997</v>
      </c>
      <c r="B20765" s="2">
        <v>38.462393092176356</v>
      </c>
    </row>
    <row r="20766" spans="1:2" x14ac:dyDescent="0.25">
      <c r="A20766" s="1">
        <v>42750.419444444444</v>
      </c>
      <c r="B20766" s="2">
        <v>24.082694064109333</v>
      </c>
    </row>
    <row r="20767" spans="1:2" x14ac:dyDescent="0.25">
      <c r="A20767" s="1">
        <v>42750.420138888891</v>
      </c>
      <c r="B20767" s="2">
        <v>34.064528750865911</v>
      </c>
    </row>
    <row r="20768" spans="1:2" x14ac:dyDescent="0.25">
      <c r="A20768" s="1">
        <v>42750.42083333333</v>
      </c>
      <c r="B20768" s="2">
        <v>27.260668007118998</v>
      </c>
    </row>
    <row r="20769" spans="1:2" x14ac:dyDescent="0.25">
      <c r="A20769" s="1">
        <v>42750.421527777777</v>
      </c>
      <c r="B20769" s="2">
        <v>33.580467415802801</v>
      </c>
    </row>
    <row r="20770" spans="1:2" x14ac:dyDescent="0.25">
      <c r="A20770" s="1">
        <v>42750.422222222223</v>
      </c>
      <c r="B20770" s="2">
        <v>24.828581872335054</v>
      </c>
    </row>
    <row r="20771" spans="1:2" x14ac:dyDescent="0.25">
      <c r="A20771" s="1">
        <v>42750.42291666667</v>
      </c>
      <c r="B20771" s="2">
        <v>87.220182783492291</v>
      </c>
    </row>
    <row r="20772" spans="1:2" x14ac:dyDescent="0.25">
      <c r="A20772" s="1">
        <v>42750.423611111109</v>
      </c>
      <c r="B20772" s="2">
        <v>92.29742595068528</v>
      </c>
    </row>
    <row r="20773" spans="1:2" x14ac:dyDescent="0.25">
      <c r="A20773" s="1">
        <v>42750.424305555556</v>
      </c>
      <c r="B20773" s="2">
        <v>50.132947699610668</v>
      </c>
    </row>
    <row r="20774" spans="1:2" x14ac:dyDescent="0.25">
      <c r="A20774" s="1">
        <v>42750.425000000003</v>
      </c>
      <c r="B20774" s="2">
        <v>77.442827466009959</v>
      </c>
    </row>
    <row r="20775" spans="1:2" x14ac:dyDescent="0.25">
      <c r="A20775" s="1">
        <v>42750.425694444442</v>
      </c>
      <c r="B20775" s="2">
        <v>82.873874895138826</v>
      </c>
    </row>
    <row r="20776" spans="1:2" x14ac:dyDescent="0.25">
      <c r="A20776" s="1">
        <v>42750.426388888889</v>
      </c>
      <c r="B20776" s="2">
        <v>83.187106772743093</v>
      </c>
    </row>
    <row r="20777" spans="1:2" x14ac:dyDescent="0.25">
      <c r="A20777" s="1">
        <v>42750.427083333336</v>
      </c>
      <c r="B20777" s="2">
        <v>91.730577835250486</v>
      </c>
    </row>
    <row r="20778" spans="1:2" x14ac:dyDescent="0.25">
      <c r="A20778" s="1">
        <v>42750.427777777775</v>
      </c>
      <c r="B20778" s="2">
        <v>75.937081344549853</v>
      </c>
    </row>
    <row r="20779" spans="1:2" x14ac:dyDescent="0.25">
      <c r="A20779" s="1">
        <v>42750.428472222222</v>
      </c>
      <c r="B20779" s="2">
        <v>70.274958717204086</v>
      </c>
    </row>
    <row r="20780" spans="1:2" x14ac:dyDescent="0.25">
      <c r="A20780" s="1">
        <v>42750.429166666669</v>
      </c>
      <c r="B20780" s="2">
        <v>96.027995020112328</v>
      </c>
    </row>
    <row r="20781" spans="1:2" x14ac:dyDescent="0.25">
      <c r="A20781" s="1">
        <v>42750.429861111108</v>
      </c>
      <c r="B20781" s="2">
        <v>65.088937353523221</v>
      </c>
    </row>
    <row r="20782" spans="1:2" x14ac:dyDescent="0.25">
      <c r="A20782" s="1">
        <v>42750.430555555555</v>
      </c>
      <c r="B20782" s="2">
        <v>52.627013979627129</v>
      </c>
    </row>
    <row r="20783" spans="1:2" x14ac:dyDescent="0.25">
      <c r="A20783" s="1">
        <v>42750.431250000001</v>
      </c>
      <c r="B20783" s="2">
        <v>49.082968051727704</v>
      </c>
    </row>
    <row r="20784" spans="1:2" x14ac:dyDescent="0.25">
      <c r="A20784" s="1">
        <v>42750.431944444441</v>
      </c>
      <c r="B20784" s="2">
        <v>72.849684246363665</v>
      </c>
    </row>
    <row r="20785" spans="1:2" x14ac:dyDescent="0.25">
      <c r="A20785" s="1">
        <v>42750.432638888888</v>
      </c>
      <c r="B20785" s="2">
        <v>50.668201392364182</v>
      </c>
    </row>
    <row r="20786" spans="1:2" x14ac:dyDescent="0.25">
      <c r="A20786" s="1">
        <v>42750.433333333334</v>
      </c>
      <c r="B20786" s="2">
        <v>45.348453783987011</v>
      </c>
    </row>
    <row r="20787" spans="1:2" x14ac:dyDescent="0.25">
      <c r="A20787" s="1">
        <v>42750.434027777781</v>
      </c>
      <c r="B20787" s="2">
        <v>72.305515894610053</v>
      </c>
    </row>
    <row r="20788" spans="1:2" x14ac:dyDescent="0.25">
      <c r="A20788" s="1">
        <v>42750.43472222222</v>
      </c>
      <c r="B20788" s="2">
        <v>42.761443196210408</v>
      </c>
    </row>
    <row r="20789" spans="1:2" x14ac:dyDescent="0.25">
      <c r="A20789" s="1">
        <v>42750.435416666667</v>
      </c>
      <c r="B20789" s="2">
        <v>31.311131174141579</v>
      </c>
    </row>
    <row r="20790" spans="1:2" x14ac:dyDescent="0.25">
      <c r="A20790" s="1">
        <v>42750.436111111114</v>
      </c>
      <c r="B20790" s="2">
        <v>87.692160838285545</v>
      </c>
    </row>
    <row r="20791" spans="1:2" x14ac:dyDescent="0.25">
      <c r="A20791" s="1">
        <v>42750.436805555553</v>
      </c>
      <c r="B20791" s="2">
        <v>58.706916726378644</v>
      </c>
    </row>
    <row r="20792" spans="1:2" x14ac:dyDescent="0.25">
      <c r="A20792" s="1">
        <v>42750.4375</v>
      </c>
      <c r="B20792" s="2">
        <v>60.680640243865007</v>
      </c>
    </row>
    <row r="20793" spans="1:2" x14ac:dyDescent="0.25">
      <c r="A20793" s="1">
        <v>42750.438194444447</v>
      </c>
      <c r="B20793" s="2">
        <v>62.349399651428392</v>
      </c>
    </row>
    <row r="20794" spans="1:2" x14ac:dyDescent="0.25">
      <c r="A20794" s="1">
        <v>42750.438888888886</v>
      </c>
      <c r="B20794" s="2">
        <v>18.695244874299775</v>
      </c>
    </row>
    <row r="20795" spans="1:2" x14ac:dyDescent="0.25">
      <c r="A20795" s="1">
        <v>42750.439583333333</v>
      </c>
      <c r="B20795" s="2">
        <v>28.387142357970394</v>
      </c>
    </row>
    <row r="20796" spans="1:2" x14ac:dyDescent="0.25">
      <c r="A20796" s="1">
        <v>42750.44027777778</v>
      </c>
      <c r="B20796" s="2">
        <v>12.694491089689837</v>
      </c>
    </row>
    <row r="20797" spans="1:2" x14ac:dyDescent="0.25">
      <c r="A20797" s="1">
        <v>42750.440972222219</v>
      </c>
      <c r="B20797" s="2">
        <v>36.97380280421639</v>
      </c>
    </row>
    <row r="20798" spans="1:2" x14ac:dyDescent="0.25">
      <c r="A20798" s="1">
        <v>42750.441666666666</v>
      </c>
      <c r="B20798" s="2">
        <v>55.156694121495818</v>
      </c>
    </row>
    <row r="20799" spans="1:2" x14ac:dyDescent="0.25">
      <c r="A20799" s="1">
        <v>42750.442361111112</v>
      </c>
      <c r="B20799" s="2">
        <v>50.197451893418716</v>
      </c>
    </row>
    <row r="20800" spans="1:2" x14ac:dyDescent="0.25">
      <c r="A20800" s="1">
        <v>42750.443055555559</v>
      </c>
      <c r="B20800" s="2">
        <v>6.4763115717059314</v>
      </c>
    </row>
    <row r="20801" spans="1:2" x14ac:dyDescent="0.25">
      <c r="A20801" s="1">
        <v>42750.443749999999</v>
      </c>
      <c r="B20801" s="2">
        <v>14.820106953536257</v>
      </c>
    </row>
    <row r="20802" spans="1:2" x14ac:dyDescent="0.25">
      <c r="A20802" s="1">
        <v>42750.444444444445</v>
      </c>
      <c r="B20802" s="2">
        <v>54.163949040827966</v>
      </c>
    </row>
    <row r="20803" spans="1:2" x14ac:dyDescent="0.25">
      <c r="A20803" s="1">
        <v>42750.445138888892</v>
      </c>
      <c r="B20803" s="2">
        <v>49.82168216529535</v>
      </c>
    </row>
    <row r="20804" spans="1:2" x14ac:dyDescent="0.25">
      <c r="A20804" s="1">
        <v>42750.445833333331</v>
      </c>
      <c r="B20804" s="2">
        <v>34.823532145916637</v>
      </c>
    </row>
    <row r="20805" spans="1:2" x14ac:dyDescent="0.25">
      <c r="A20805" s="1">
        <v>42750.446527777778</v>
      </c>
      <c r="B20805" s="2">
        <v>57.266936176398303</v>
      </c>
    </row>
    <row r="20806" spans="1:2" x14ac:dyDescent="0.25">
      <c r="A20806" s="1">
        <v>42750.447222222225</v>
      </c>
      <c r="B20806" s="2">
        <v>35.731618223885498</v>
      </c>
    </row>
    <row r="20807" spans="1:2" x14ac:dyDescent="0.25">
      <c r="A20807" s="1">
        <v>42750.447916666664</v>
      </c>
      <c r="B20807" s="2">
        <v>35.444990635277648</v>
      </c>
    </row>
    <row r="20808" spans="1:2" x14ac:dyDescent="0.25">
      <c r="A20808" s="1">
        <v>42750.448611111111</v>
      </c>
      <c r="B20808" s="2">
        <v>43.053974330208924</v>
      </c>
    </row>
    <row r="20809" spans="1:2" x14ac:dyDescent="0.25">
      <c r="A20809" s="1">
        <v>42750.449305555558</v>
      </c>
      <c r="B20809" s="2">
        <v>32.388018603652988</v>
      </c>
    </row>
    <row r="20810" spans="1:2" x14ac:dyDescent="0.25">
      <c r="A20810" s="1">
        <v>42750.45</v>
      </c>
      <c r="B20810" s="2">
        <v>46.296418233979303</v>
      </c>
    </row>
    <row r="20811" spans="1:2" x14ac:dyDescent="0.25">
      <c r="A20811" s="1">
        <v>42750.450694444444</v>
      </c>
      <c r="B20811" s="2">
        <v>35.619385119416982</v>
      </c>
    </row>
    <row r="20812" spans="1:2" x14ac:dyDescent="0.25">
      <c r="A20812" s="1">
        <v>42750.451388888891</v>
      </c>
      <c r="B20812" s="2">
        <v>-1.9747863921814617</v>
      </c>
    </row>
    <row r="20813" spans="1:2" x14ac:dyDescent="0.25">
      <c r="A20813" s="1">
        <v>42750.45208333333</v>
      </c>
      <c r="B20813" s="2">
        <v>-0.2143017985780413</v>
      </c>
    </row>
    <row r="20814" spans="1:2" x14ac:dyDescent="0.25">
      <c r="A20814" s="1">
        <v>42750.452777777777</v>
      </c>
      <c r="B20814" s="2">
        <v>-3.5926392558268465</v>
      </c>
    </row>
    <row r="20815" spans="1:2" x14ac:dyDescent="0.25">
      <c r="A20815" s="1">
        <v>42750.453472222223</v>
      </c>
      <c r="B20815" s="2">
        <v>-3.0820331942013581</v>
      </c>
    </row>
    <row r="20816" spans="1:2" x14ac:dyDescent="0.25">
      <c r="A20816" s="1">
        <v>42750.45416666667</v>
      </c>
      <c r="B20816" s="2">
        <v>13.194109942977956</v>
      </c>
    </row>
    <row r="20817" spans="1:2" x14ac:dyDescent="0.25">
      <c r="A20817" s="1">
        <v>42750.454861111109</v>
      </c>
      <c r="B20817" s="2">
        <v>-6.6163460300323402</v>
      </c>
    </row>
    <row r="20818" spans="1:2" x14ac:dyDescent="0.25">
      <c r="A20818" s="1">
        <v>42750.455555555556</v>
      </c>
      <c r="B20818" s="2">
        <v>-0.75201596404779891</v>
      </c>
    </row>
    <row r="20819" spans="1:2" x14ac:dyDescent="0.25">
      <c r="A20819" s="1">
        <v>42750.456250000003</v>
      </c>
      <c r="B20819" s="2">
        <v>27.177168030071577</v>
      </c>
    </row>
    <row r="20820" spans="1:2" x14ac:dyDescent="0.25">
      <c r="A20820" s="1">
        <v>42750.456944444442</v>
      </c>
      <c r="B20820" s="2">
        <v>28.451560510449539</v>
      </c>
    </row>
    <row r="20821" spans="1:2" x14ac:dyDescent="0.25">
      <c r="A20821" s="1">
        <v>42750.457638888889</v>
      </c>
      <c r="B20821" s="2">
        <v>-4.7281673516525187</v>
      </c>
    </row>
    <row r="20822" spans="1:2" x14ac:dyDescent="0.25">
      <c r="A20822" s="1">
        <v>42750.458333333336</v>
      </c>
      <c r="B20822" s="2">
        <v>42.669033928905264</v>
      </c>
    </row>
    <row r="20823" spans="1:2" x14ac:dyDescent="0.25">
      <c r="A20823" s="1">
        <v>42750.459027777775</v>
      </c>
      <c r="B20823" s="2">
        <v>57.891176965199215</v>
      </c>
    </row>
    <row r="20824" spans="1:2" x14ac:dyDescent="0.25">
      <c r="A20824" s="1">
        <v>42750.459722222222</v>
      </c>
      <c r="B20824" s="2">
        <v>48.518646700569661</v>
      </c>
    </row>
    <row r="20825" spans="1:2" x14ac:dyDescent="0.25">
      <c r="A20825" s="1">
        <v>42750.460416666669</v>
      </c>
      <c r="B20825" s="2">
        <v>43.431546307433749</v>
      </c>
    </row>
    <row r="20826" spans="1:2" x14ac:dyDescent="0.25">
      <c r="A20826" s="1">
        <v>42750.461111111108</v>
      </c>
      <c r="B20826" s="2">
        <v>45.359589892127161</v>
      </c>
    </row>
    <row r="20827" spans="1:2" x14ac:dyDescent="0.25">
      <c r="A20827" s="1">
        <v>42750.461805555555</v>
      </c>
      <c r="B20827" s="2">
        <v>59.131472034806698</v>
      </c>
    </row>
    <row r="20828" spans="1:2" x14ac:dyDescent="0.25">
      <c r="A20828" s="1">
        <v>42750.462500000001</v>
      </c>
      <c r="B20828" s="2">
        <v>30.125516697924954</v>
      </c>
    </row>
    <row r="20829" spans="1:2" x14ac:dyDescent="0.25">
      <c r="A20829" s="1">
        <v>42750.463194444441</v>
      </c>
      <c r="B20829" s="2">
        <v>8.6361633046898838</v>
      </c>
    </row>
    <row r="20830" spans="1:2" x14ac:dyDescent="0.25">
      <c r="A20830" s="1">
        <v>42750.463888888888</v>
      </c>
      <c r="B20830" s="2">
        <v>18.007586451625684</v>
      </c>
    </row>
    <row r="20831" spans="1:2" x14ac:dyDescent="0.25">
      <c r="A20831" s="1">
        <v>42750.464583333334</v>
      </c>
      <c r="B20831" s="2">
        <v>32.719489972843441</v>
      </c>
    </row>
    <row r="20832" spans="1:2" x14ac:dyDescent="0.25">
      <c r="A20832" s="1">
        <v>42750.465277777781</v>
      </c>
      <c r="B20832" s="2">
        <v>23.683964550947227</v>
      </c>
    </row>
    <row r="20833" spans="1:2" x14ac:dyDescent="0.25">
      <c r="A20833" s="1">
        <v>42750.46597222222</v>
      </c>
      <c r="B20833" s="2">
        <v>31.929284059153481</v>
      </c>
    </row>
    <row r="20834" spans="1:2" x14ac:dyDescent="0.25">
      <c r="A20834" s="1">
        <v>42750.466666666667</v>
      </c>
      <c r="B20834" s="2">
        <v>73.906909710428835</v>
      </c>
    </row>
    <row r="20835" spans="1:2" x14ac:dyDescent="0.25">
      <c r="A20835" s="1">
        <v>42750.467361111114</v>
      </c>
      <c r="B20835" s="2">
        <v>48.694779560449632</v>
      </c>
    </row>
    <row r="20836" spans="1:2" x14ac:dyDescent="0.25">
      <c r="A20836" s="1">
        <v>42750.468055555553</v>
      </c>
      <c r="B20836" s="2">
        <v>39.404089596885996</v>
      </c>
    </row>
    <row r="20837" spans="1:2" x14ac:dyDescent="0.25">
      <c r="A20837" s="1">
        <v>42750.46875</v>
      </c>
      <c r="B20837" s="2">
        <v>-1.780449928798286</v>
      </c>
    </row>
    <row r="20838" spans="1:2" x14ac:dyDescent="0.25">
      <c r="A20838" s="1">
        <v>42750.469444444447</v>
      </c>
      <c r="B20838" s="2">
        <v>47.741126251538908</v>
      </c>
    </row>
    <row r="20839" spans="1:2" x14ac:dyDescent="0.25">
      <c r="A20839" s="1">
        <v>42750.470138888886</v>
      </c>
      <c r="B20839" s="2">
        <v>80.410959427801814</v>
      </c>
    </row>
    <row r="20840" spans="1:2" x14ac:dyDescent="0.25">
      <c r="A20840" s="1">
        <v>42750.470833333333</v>
      </c>
      <c r="B20840" s="2">
        <v>111.82774615834933</v>
      </c>
    </row>
    <row r="20841" spans="1:2" x14ac:dyDescent="0.25">
      <c r="A20841" s="1">
        <v>42750.47152777778</v>
      </c>
      <c r="B20841" s="2">
        <v>89.641756182542309</v>
      </c>
    </row>
    <row r="20842" spans="1:2" x14ac:dyDescent="0.25">
      <c r="A20842" s="1">
        <v>42750.472222222219</v>
      </c>
      <c r="B20842" s="2">
        <v>56.562818003719443</v>
      </c>
    </row>
    <row r="20843" spans="1:2" x14ac:dyDescent="0.25">
      <c r="A20843" s="1">
        <v>42750.472916666666</v>
      </c>
      <c r="B20843" s="2">
        <v>60.652717226530271</v>
      </c>
    </row>
    <row r="20844" spans="1:2" x14ac:dyDescent="0.25">
      <c r="A20844" s="1">
        <v>42750.473611111112</v>
      </c>
      <c r="B20844" s="2">
        <v>43.038594098737427</v>
      </c>
    </row>
    <row r="20845" spans="1:2" x14ac:dyDescent="0.25">
      <c r="A20845" s="1">
        <v>42750.474305555559</v>
      </c>
      <c r="B20845" s="2">
        <v>42.712504869804249</v>
      </c>
    </row>
    <row r="20846" spans="1:2" x14ac:dyDescent="0.25">
      <c r="A20846" s="1">
        <v>42750.474999999999</v>
      </c>
      <c r="B20846" s="2">
        <v>41.438001749828494</v>
      </c>
    </row>
    <row r="20847" spans="1:2" x14ac:dyDescent="0.25">
      <c r="A20847" s="1">
        <v>42750.475694444445</v>
      </c>
      <c r="B20847" s="2">
        <v>45.540830842647118</v>
      </c>
    </row>
    <row r="20848" spans="1:2" x14ac:dyDescent="0.25">
      <c r="A20848" s="1">
        <v>42750.476388888892</v>
      </c>
      <c r="B20848" s="2">
        <v>25.186832024633379</v>
      </c>
    </row>
    <row r="20849" spans="1:2" x14ac:dyDescent="0.25">
      <c r="A20849" s="1">
        <v>42750.477083333331</v>
      </c>
      <c r="B20849" s="2">
        <v>31.448044354577725</v>
      </c>
    </row>
    <row r="20850" spans="1:2" x14ac:dyDescent="0.25">
      <c r="A20850" s="1">
        <v>42750.477777777778</v>
      </c>
      <c r="B20850" s="2">
        <v>19.75939976399847</v>
      </c>
    </row>
    <row r="20851" spans="1:2" x14ac:dyDescent="0.25">
      <c r="A20851" s="1">
        <v>42750.478472222225</v>
      </c>
      <c r="B20851" s="2">
        <v>25.818267754057402</v>
      </c>
    </row>
    <row r="20852" spans="1:2" x14ac:dyDescent="0.25">
      <c r="A20852" s="1">
        <v>42750.479166666664</v>
      </c>
      <c r="B20852" s="2">
        <v>38.043757934145106</v>
      </c>
    </row>
    <row r="20853" spans="1:2" x14ac:dyDescent="0.25">
      <c r="A20853" s="1">
        <v>42750.479861111111</v>
      </c>
      <c r="B20853" s="2">
        <v>14.302223384532651</v>
      </c>
    </row>
    <row r="20854" spans="1:2" x14ac:dyDescent="0.25">
      <c r="A20854" s="1">
        <v>42750.480555555558</v>
      </c>
      <c r="B20854" s="2">
        <v>55.201220248810323</v>
      </c>
    </row>
    <row r="20855" spans="1:2" x14ac:dyDescent="0.25">
      <c r="A20855" s="1">
        <v>42750.481249999997</v>
      </c>
      <c r="B20855" s="2">
        <v>25.279587266158583</v>
      </c>
    </row>
    <row r="20856" spans="1:2" x14ac:dyDescent="0.25">
      <c r="A20856" s="1">
        <v>42750.481944444444</v>
      </c>
      <c r="B20856" s="2">
        <v>22.623368776027927</v>
      </c>
    </row>
    <row r="20857" spans="1:2" x14ac:dyDescent="0.25">
      <c r="A20857" s="1">
        <v>42750.482638888891</v>
      </c>
      <c r="B20857" s="2">
        <v>-25.104458739836506</v>
      </c>
    </row>
    <row r="20858" spans="1:2" x14ac:dyDescent="0.25">
      <c r="A20858" s="1">
        <v>42750.48333333333</v>
      </c>
      <c r="B20858" s="2">
        <v>14.744748584051074</v>
      </c>
    </row>
    <row r="20859" spans="1:2" x14ac:dyDescent="0.25">
      <c r="A20859" s="1">
        <v>42750.484027777777</v>
      </c>
      <c r="B20859" s="2">
        <v>-16.019035170727875</v>
      </c>
    </row>
    <row r="20860" spans="1:2" x14ac:dyDescent="0.25">
      <c r="A20860" s="1">
        <v>42750.484722222223</v>
      </c>
      <c r="B20860" s="2">
        <v>-4.473597142610136</v>
      </c>
    </row>
    <row r="20861" spans="1:2" x14ac:dyDescent="0.25">
      <c r="A20861" s="1">
        <v>42750.48541666667</v>
      </c>
      <c r="B20861" s="2">
        <v>-6.6598272251258699</v>
      </c>
    </row>
    <row r="20862" spans="1:2" x14ac:dyDescent="0.25">
      <c r="A20862" s="1">
        <v>42750.486111111109</v>
      </c>
      <c r="B20862" s="2">
        <v>14.879406139837617</v>
      </c>
    </row>
    <row r="20863" spans="1:2" x14ac:dyDescent="0.25">
      <c r="A20863" s="1">
        <v>42750.486805555556</v>
      </c>
      <c r="B20863" s="2">
        <v>-6.5631971151243</v>
      </c>
    </row>
    <row r="20864" spans="1:2" x14ac:dyDescent="0.25">
      <c r="A20864" s="1">
        <v>42750.487500000003</v>
      </c>
      <c r="B20864" s="2">
        <v>-21.92726336207561</v>
      </c>
    </row>
    <row r="20865" spans="1:2" x14ac:dyDescent="0.25">
      <c r="A20865" s="1">
        <v>42750.488194444442</v>
      </c>
      <c r="B20865" s="2">
        <v>14.025471072275105</v>
      </c>
    </row>
    <row r="20866" spans="1:2" x14ac:dyDescent="0.25">
      <c r="A20866" s="1">
        <v>42750.488888888889</v>
      </c>
      <c r="B20866" s="2">
        <v>-6.5476412336235326</v>
      </c>
    </row>
    <row r="20867" spans="1:2" x14ac:dyDescent="0.25">
      <c r="A20867" s="1">
        <v>42750.489583333336</v>
      </c>
      <c r="B20867" s="2">
        <v>-1.7784751461852768</v>
      </c>
    </row>
    <row r="20868" spans="1:2" x14ac:dyDescent="0.25">
      <c r="A20868" s="1">
        <v>42750.490277777775</v>
      </c>
      <c r="B20868" s="2">
        <v>12.772478339625135</v>
      </c>
    </row>
    <row r="20869" spans="1:2" x14ac:dyDescent="0.25">
      <c r="A20869" s="1">
        <v>42750.490972222222</v>
      </c>
      <c r="B20869" s="2">
        <v>-6.9470310209013402</v>
      </c>
    </row>
    <row r="20870" spans="1:2" x14ac:dyDescent="0.25">
      <c r="A20870" s="1">
        <v>42750.491666666669</v>
      </c>
      <c r="B20870" s="2">
        <v>-15.22688995412318</v>
      </c>
    </row>
    <row r="20871" spans="1:2" x14ac:dyDescent="0.25">
      <c r="A20871" s="1">
        <v>42750.492361111108</v>
      </c>
      <c r="B20871" s="2">
        <v>-13.40811877813103</v>
      </c>
    </row>
    <row r="20872" spans="1:2" x14ac:dyDescent="0.25">
      <c r="A20872" s="1">
        <v>42750.493055555555</v>
      </c>
      <c r="B20872" s="2">
        <v>-13.937652725110334</v>
      </c>
    </row>
    <row r="20873" spans="1:2" x14ac:dyDescent="0.25">
      <c r="A20873" s="1">
        <v>42750.493750000001</v>
      </c>
      <c r="B20873" s="2">
        <v>41.658693540009459</v>
      </c>
    </row>
    <row r="20874" spans="1:2" x14ac:dyDescent="0.25">
      <c r="A20874" s="1">
        <v>42750.494444444441</v>
      </c>
      <c r="B20874" s="2">
        <v>-4.3839652812472192</v>
      </c>
    </row>
    <row r="20875" spans="1:2" x14ac:dyDescent="0.25">
      <c r="A20875" s="1">
        <v>42750.495138888888</v>
      </c>
      <c r="B20875" s="2">
        <v>-11.369303057030871</v>
      </c>
    </row>
    <row r="20876" spans="1:2" x14ac:dyDescent="0.25">
      <c r="A20876" s="1">
        <v>42750.495833333334</v>
      </c>
      <c r="B20876" s="2">
        <v>-3.7260450705679733</v>
      </c>
    </row>
    <row r="20877" spans="1:2" x14ac:dyDescent="0.25">
      <c r="A20877" s="1">
        <v>42750.496527777781</v>
      </c>
      <c r="B20877" s="2">
        <v>25.434439650273998</v>
      </c>
    </row>
    <row r="20878" spans="1:2" x14ac:dyDescent="0.25">
      <c r="A20878" s="1">
        <v>42750.49722222222</v>
      </c>
      <c r="B20878" s="2">
        <v>-23.002248434647722</v>
      </c>
    </row>
    <row r="20879" spans="1:2" x14ac:dyDescent="0.25">
      <c r="A20879" s="1">
        <v>42750.497916666667</v>
      </c>
      <c r="B20879" s="2">
        <v>-8.457066716504535</v>
      </c>
    </row>
    <row r="20880" spans="1:2" x14ac:dyDescent="0.25">
      <c r="A20880" s="1">
        <v>42750.498611111114</v>
      </c>
      <c r="B20880" s="2">
        <v>-40.516002250862464</v>
      </c>
    </row>
    <row r="20881" spans="1:2" x14ac:dyDescent="0.25">
      <c r="A20881" s="1">
        <v>42750.499305555553</v>
      </c>
      <c r="B20881" s="2">
        <v>-32.753748017623003</v>
      </c>
    </row>
    <row r="20882" spans="1:2" x14ac:dyDescent="0.25">
      <c r="A20882" s="1">
        <v>42750.5</v>
      </c>
      <c r="B20882" s="2">
        <v>-23.82308131425501</v>
      </c>
    </row>
    <row r="20883" spans="1:2" x14ac:dyDescent="0.25">
      <c r="A20883" s="1">
        <v>42750.500694444447</v>
      </c>
      <c r="B20883" s="2">
        <v>-33.434104953957529</v>
      </c>
    </row>
    <row r="20884" spans="1:2" x14ac:dyDescent="0.25">
      <c r="A20884" s="1">
        <v>42750.501388888886</v>
      </c>
      <c r="B20884" s="2">
        <v>-65.173645928114027</v>
      </c>
    </row>
    <row r="20885" spans="1:2" x14ac:dyDescent="0.25">
      <c r="A20885" s="1">
        <v>42750.502083333333</v>
      </c>
      <c r="B20885" s="2">
        <v>-61.517780114268923</v>
      </c>
    </row>
    <row r="20886" spans="1:2" x14ac:dyDescent="0.25">
      <c r="A20886" s="1">
        <v>42750.50277777778</v>
      </c>
      <c r="B20886" s="2">
        <v>-50.322757571506855</v>
      </c>
    </row>
    <row r="20887" spans="1:2" x14ac:dyDescent="0.25">
      <c r="A20887" s="1">
        <v>42750.503472222219</v>
      </c>
      <c r="B20887" s="2">
        <v>-49.716991971904648</v>
      </c>
    </row>
    <row r="20888" spans="1:2" x14ac:dyDescent="0.25">
      <c r="A20888" s="1">
        <v>42750.504166666666</v>
      </c>
      <c r="B20888" s="2">
        <v>-51.592305997834771</v>
      </c>
    </row>
    <row r="20889" spans="1:2" x14ac:dyDescent="0.25">
      <c r="A20889" s="1">
        <v>42750.504861111112</v>
      </c>
      <c r="B20889" s="2">
        <v>-51.579626171225875</v>
      </c>
    </row>
    <row r="20890" spans="1:2" x14ac:dyDescent="0.25">
      <c r="A20890" s="1">
        <v>42750.505555555559</v>
      </c>
      <c r="B20890" s="2">
        <v>-18.916214009127724</v>
      </c>
    </row>
    <row r="20891" spans="1:2" x14ac:dyDescent="0.25">
      <c r="A20891" s="1">
        <v>42750.506249999999</v>
      </c>
      <c r="B20891" s="2">
        <v>-52.105989528241722</v>
      </c>
    </row>
    <row r="20892" spans="1:2" x14ac:dyDescent="0.25">
      <c r="A20892" s="1">
        <v>42750.506944444445</v>
      </c>
      <c r="B20892" s="2">
        <v>-57.106064809857827</v>
      </c>
    </row>
    <row r="20893" spans="1:2" x14ac:dyDescent="0.25">
      <c r="A20893" s="1">
        <v>42750.507638888892</v>
      </c>
      <c r="B20893" s="2">
        <v>-61.239225478873898</v>
      </c>
    </row>
    <row r="20894" spans="1:2" x14ac:dyDescent="0.25">
      <c r="A20894" s="1">
        <v>42750.508333333331</v>
      </c>
      <c r="B20894" s="2">
        <v>-69.312157356354874</v>
      </c>
    </row>
    <row r="20895" spans="1:2" x14ac:dyDescent="0.25">
      <c r="A20895" s="1">
        <v>42750.509027777778</v>
      </c>
      <c r="B20895" s="2">
        <v>-63.058317595555373</v>
      </c>
    </row>
    <row r="20896" spans="1:2" x14ac:dyDescent="0.25">
      <c r="A20896" s="1">
        <v>42750.509722222225</v>
      </c>
      <c r="B20896" s="2">
        <v>-38.051013532132494</v>
      </c>
    </row>
    <row r="20897" spans="1:2" x14ac:dyDescent="0.25">
      <c r="A20897" s="1">
        <v>42750.510416666664</v>
      </c>
      <c r="B20897" s="2">
        <v>18.45911338469547</v>
      </c>
    </row>
    <row r="20898" spans="1:2" x14ac:dyDescent="0.25">
      <c r="A20898" s="1">
        <v>42750.511111111111</v>
      </c>
      <c r="B20898" s="2">
        <v>-24.124911416405425</v>
      </c>
    </row>
    <row r="20899" spans="1:2" x14ac:dyDescent="0.25">
      <c r="A20899" s="1">
        <v>42750.511805555558</v>
      </c>
      <c r="B20899" s="2">
        <v>-3.906612913935775</v>
      </c>
    </row>
    <row r="20900" spans="1:2" x14ac:dyDescent="0.25">
      <c r="A20900" s="1">
        <v>42750.512499999997</v>
      </c>
      <c r="B20900" s="2">
        <v>-28.444498347229576</v>
      </c>
    </row>
    <row r="20901" spans="1:2" x14ac:dyDescent="0.25">
      <c r="A20901" s="1">
        <v>42750.513194444444</v>
      </c>
      <c r="B20901" s="2">
        <v>3.5284214208329407</v>
      </c>
    </row>
    <row r="20902" spans="1:2" x14ac:dyDescent="0.25">
      <c r="A20902" s="1">
        <v>42750.513888888891</v>
      </c>
      <c r="B20902" s="2">
        <v>-0.66070620272221281</v>
      </c>
    </row>
    <row r="20903" spans="1:2" x14ac:dyDescent="0.25">
      <c r="A20903" s="1">
        <v>42750.51458333333</v>
      </c>
      <c r="B20903" s="2">
        <v>13.956994196338444</v>
      </c>
    </row>
    <row r="20904" spans="1:2" x14ac:dyDescent="0.25">
      <c r="A20904" s="1">
        <v>42750.515277777777</v>
      </c>
      <c r="B20904" s="2">
        <v>6.9425755283606119</v>
      </c>
    </row>
    <row r="20905" spans="1:2" x14ac:dyDescent="0.25">
      <c r="A20905" s="1">
        <v>42750.515972222223</v>
      </c>
      <c r="B20905" s="2">
        <v>-19.755303590843443</v>
      </c>
    </row>
    <row r="20906" spans="1:2" x14ac:dyDescent="0.25">
      <c r="A20906" s="1">
        <v>42750.51666666667</v>
      </c>
      <c r="B20906" s="2">
        <v>-36.203487925657342</v>
      </c>
    </row>
    <row r="20907" spans="1:2" x14ac:dyDescent="0.25">
      <c r="A20907" s="1">
        <v>42750.517361111109</v>
      </c>
      <c r="B20907" s="2">
        <v>-36.258885648252424</v>
      </c>
    </row>
    <row r="20908" spans="1:2" x14ac:dyDescent="0.25">
      <c r="A20908" s="1">
        <v>42750.518055555556</v>
      </c>
      <c r="B20908" s="2">
        <v>-17.441896146121145</v>
      </c>
    </row>
    <row r="20909" spans="1:2" x14ac:dyDescent="0.25">
      <c r="A20909" s="1">
        <v>42750.518750000003</v>
      </c>
      <c r="B20909" s="2">
        <v>-26.90985900837768</v>
      </c>
    </row>
    <row r="20910" spans="1:2" x14ac:dyDescent="0.25">
      <c r="A20910" s="1">
        <v>42750.519444444442</v>
      </c>
      <c r="B20910" s="2">
        <v>-39.555619377635594</v>
      </c>
    </row>
    <row r="20911" spans="1:2" x14ac:dyDescent="0.25">
      <c r="A20911" s="1">
        <v>42750.520138888889</v>
      </c>
      <c r="B20911" s="2">
        <v>-43.606125364821246</v>
      </c>
    </row>
    <row r="20912" spans="1:2" x14ac:dyDescent="0.25">
      <c r="A20912" s="1">
        <v>42750.520833333336</v>
      </c>
      <c r="B20912" s="2">
        <v>-40.239595859939193</v>
      </c>
    </row>
    <row r="20913" spans="1:2" x14ac:dyDescent="0.25">
      <c r="A20913" s="1">
        <v>42750.521527777775</v>
      </c>
      <c r="B20913" s="2">
        <v>-28.256395896557176</v>
      </c>
    </row>
    <row r="20914" spans="1:2" x14ac:dyDescent="0.25">
      <c r="A20914" s="1">
        <v>42750.522222222222</v>
      </c>
      <c r="B20914" s="2">
        <v>-25.062547260837164</v>
      </c>
    </row>
    <row r="20915" spans="1:2" x14ac:dyDescent="0.25">
      <c r="A20915" s="1">
        <v>42750.522916666669</v>
      </c>
      <c r="B20915" s="2">
        <v>-17.541644271490078</v>
      </c>
    </row>
    <row r="20916" spans="1:2" x14ac:dyDescent="0.25">
      <c r="A20916" s="1">
        <v>42750.523611111108</v>
      </c>
      <c r="B20916" s="2">
        <v>-16.615141449749352</v>
      </c>
    </row>
    <row r="20917" spans="1:2" x14ac:dyDescent="0.25">
      <c r="A20917" s="1">
        <v>42750.524305555555</v>
      </c>
      <c r="B20917" s="2">
        <v>-32.088675417436271</v>
      </c>
    </row>
    <row r="20918" spans="1:2" x14ac:dyDescent="0.25">
      <c r="A20918" s="1">
        <v>42750.525000000001</v>
      </c>
      <c r="B20918" s="2">
        <v>-13.779045178039329</v>
      </c>
    </row>
    <row r="20919" spans="1:2" x14ac:dyDescent="0.25">
      <c r="A20919" s="1">
        <v>42750.525694444441</v>
      </c>
      <c r="B20919" s="2">
        <v>6.8603073113078912</v>
      </c>
    </row>
    <row r="20920" spans="1:2" x14ac:dyDescent="0.25">
      <c r="A20920" s="1">
        <v>42750.526388888888</v>
      </c>
      <c r="B20920" s="2">
        <v>3.2866111476602478</v>
      </c>
    </row>
    <row r="20921" spans="1:2" x14ac:dyDescent="0.25">
      <c r="A20921" s="1">
        <v>42750.527083333334</v>
      </c>
      <c r="B20921" s="2">
        <v>43.551833356197555</v>
      </c>
    </row>
    <row r="20922" spans="1:2" x14ac:dyDescent="0.25">
      <c r="A20922" s="1">
        <v>42750.527777777781</v>
      </c>
      <c r="B20922" s="2">
        <v>17.154786590213188</v>
      </c>
    </row>
    <row r="20923" spans="1:2" x14ac:dyDescent="0.25">
      <c r="A20923" s="1">
        <v>42750.52847222222</v>
      </c>
      <c r="B20923" s="2">
        <v>6.3698144069722424</v>
      </c>
    </row>
    <row r="20924" spans="1:2" x14ac:dyDescent="0.25">
      <c r="A20924" s="1">
        <v>42750.529166666667</v>
      </c>
      <c r="B20924" s="2">
        <v>23.59035555657756</v>
      </c>
    </row>
    <row r="20925" spans="1:2" x14ac:dyDescent="0.25">
      <c r="A20925" s="1">
        <v>42750.529861111114</v>
      </c>
      <c r="B20925" s="2">
        <v>22.222748654088356</v>
      </c>
    </row>
    <row r="20926" spans="1:2" x14ac:dyDescent="0.25">
      <c r="A20926" s="1">
        <v>42750.530555555553</v>
      </c>
      <c r="B20926" s="2">
        <v>17.86914452017712</v>
      </c>
    </row>
    <row r="20927" spans="1:2" x14ac:dyDescent="0.25">
      <c r="A20927" s="1">
        <v>42750.53125</v>
      </c>
      <c r="B20927" s="2">
        <v>4.4928666715820631</v>
      </c>
    </row>
    <row r="20928" spans="1:2" x14ac:dyDescent="0.25">
      <c r="A20928" s="1">
        <v>42750.531944444447</v>
      </c>
      <c r="B20928" s="2">
        <v>20.439253434869656</v>
      </c>
    </row>
    <row r="20929" spans="1:2" x14ac:dyDescent="0.25">
      <c r="A20929" s="1">
        <v>42750.532638888886</v>
      </c>
      <c r="B20929" s="2">
        <v>23.369231653192642</v>
      </c>
    </row>
    <row r="20930" spans="1:2" x14ac:dyDescent="0.25">
      <c r="A20930" s="1">
        <v>42750.533333333333</v>
      </c>
      <c r="B20930" s="2">
        <v>59.532505668079828</v>
      </c>
    </row>
    <row r="20931" spans="1:2" x14ac:dyDescent="0.25">
      <c r="A20931" s="1">
        <v>42750.53402777778</v>
      </c>
      <c r="B20931" s="2">
        <v>28.914898034435463</v>
      </c>
    </row>
    <row r="20932" spans="1:2" x14ac:dyDescent="0.25">
      <c r="A20932" s="1">
        <v>42750.534722222219</v>
      </c>
      <c r="B20932" s="2">
        <v>30.397569457515782</v>
      </c>
    </row>
    <row r="20933" spans="1:2" x14ac:dyDescent="0.25">
      <c r="A20933" s="1">
        <v>42750.535416666666</v>
      </c>
      <c r="B20933" s="2">
        <v>16.651298174974119</v>
      </c>
    </row>
    <row r="20934" spans="1:2" x14ac:dyDescent="0.25">
      <c r="A20934" s="1">
        <v>42750.536111111112</v>
      </c>
      <c r="B20934" s="2">
        <v>21.206172121110043</v>
      </c>
    </row>
    <row r="20935" spans="1:2" x14ac:dyDescent="0.25">
      <c r="A20935" s="1">
        <v>42750.536805555559</v>
      </c>
      <c r="B20935" s="2">
        <v>24.306329034152927</v>
      </c>
    </row>
    <row r="20936" spans="1:2" x14ac:dyDescent="0.25">
      <c r="A20936" s="1">
        <v>42750.537499999999</v>
      </c>
      <c r="B20936" s="2">
        <v>22.39770168296333</v>
      </c>
    </row>
    <row r="20937" spans="1:2" x14ac:dyDescent="0.25">
      <c r="A20937" s="1">
        <v>42750.538194444445</v>
      </c>
      <c r="B20937" s="2">
        <v>17.37136999929935</v>
      </c>
    </row>
    <row r="20938" spans="1:2" x14ac:dyDescent="0.25">
      <c r="A20938" s="1">
        <v>42750.538888888892</v>
      </c>
      <c r="B20938" s="2">
        <v>16.998728103066</v>
      </c>
    </row>
    <row r="20939" spans="1:2" x14ac:dyDescent="0.25">
      <c r="A20939" s="1">
        <v>42750.539583333331</v>
      </c>
      <c r="B20939" s="2">
        <v>23.914965349420285</v>
      </c>
    </row>
    <row r="20940" spans="1:2" x14ac:dyDescent="0.25">
      <c r="A20940" s="1">
        <v>42750.540277777778</v>
      </c>
      <c r="B20940" s="2">
        <v>-2.9498118296619698</v>
      </c>
    </row>
    <row r="20941" spans="1:2" x14ac:dyDescent="0.25">
      <c r="A20941" s="1">
        <v>42750.540972222225</v>
      </c>
      <c r="B20941" s="2">
        <v>9.1869866658654544</v>
      </c>
    </row>
    <row r="20942" spans="1:2" x14ac:dyDescent="0.25">
      <c r="A20942" s="1">
        <v>42750.541666666664</v>
      </c>
      <c r="B20942" s="2">
        <v>7.5279153146890163</v>
      </c>
    </row>
    <row r="20943" spans="1:2" x14ac:dyDescent="0.25">
      <c r="A20943" s="1">
        <v>42750.542361111111</v>
      </c>
      <c r="B20943" s="2">
        <v>-7.146727852424859</v>
      </c>
    </row>
    <row r="20944" spans="1:2" x14ac:dyDescent="0.25">
      <c r="A20944" s="1">
        <v>42750.543055555558</v>
      </c>
      <c r="B20944" s="2">
        <v>18.541900551923511</v>
      </c>
    </row>
    <row r="20945" spans="1:2" x14ac:dyDescent="0.25">
      <c r="A20945" s="1">
        <v>42750.543749999997</v>
      </c>
      <c r="B20945" s="2">
        <v>22.871450486972268</v>
      </c>
    </row>
    <row r="20946" spans="1:2" x14ac:dyDescent="0.25">
      <c r="A20946" s="1">
        <v>42750.544444444444</v>
      </c>
      <c r="B20946" s="2">
        <v>9.0112935669259357</v>
      </c>
    </row>
    <row r="20947" spans="1:2" x14ac:dyDescent="0.25">
      <c r="A20947" s="1">
        <v>42750.545138888891</v>
      </c>
      <c r="B20947" s="2">
        <v>24.913226192332029</v>
      </c>
    </row>
    <row r="20948" spans="1:2" x14ac:dyDescent="0.25">
      <c r="A20948" s="1">
        <v>42750.54583333333</v>
      </c>
      <c r="B20948" s="2">
        <v>6.7054664188918345</v>
      </c>
    </row>
    <row r="20949" spans="1:2" x14ac:dyDescent="0.25">
      <c r="A20949" s="1">
        <v>42750.546527777777</v>
      </c>
      <c r="B20949" s="2">
        <v>22.840450072014939</v>
      </c>
    </row>
    <row r="20950" spans="1:2" x14ac:dyDescent="0.25">
      <c r="A20950" s="1">
        <v>42750.547222222223</v>
      </c>
      <c r="B20950" s="2">
        <v>1.9047327896289061</v>
      </c>
    </row>
    <row r="20951" spans="1:2" x14ac:dyDescent="0.25">
      <c r="A20951" s="1">
        <v>42750.54791666667</v>
      </c>
      <c r="B20951" s="2">
        <v>-10.110371738144993</v>
      </c>
    </row>
    <row r="20952" spans="1:2" x14ac:dyDescent="0.25">
      <c r="A20952" s="1">
        <v>42750.548611111109</v>
      </c>
      <c r="B20952" s="2">
        <v>-2.7945291695097696</v>
      </c>
    </row>
    <row r="20953" spans="1:2" x14ac:dyDescent="0.25">
      <c r="A20953" s="1">
        <v>42750.549305555556</v>
      </c>
      <c r="B20953" s="2">
        <v>5.8984779202418087</v>
      </c>
    </row>
    <row r="20954" spans="1:2" x14ac:dyDescent="0.25">
      <c r="A20954" s="1">
        <v>42750.55</v>
      </c>
      <c r="B20954" s="2">
        <v>-23.537835496389985</v>
      </c>
    </row>
    <row r="20955" spans="1:2" x14ac:dyDescent="0.25">
      <c r="A20955" s="1">
        <v>42750.550694444442</v>
      </c>
      <c r="B20955" s="2">
        <v>34.45975483068905</v>
      </c>
    </row>
    <row r="20956" spans="1:2" x14ac:dyDescent="0.25">
      <c r="A20956" s="1">
        <v>42750.551388888889</v>
      </c>
      <c r="B20956" s="2">
        <v>29.101734202483687</v>
      </c>
    </row>
    <row r="20957" spans="1:2" x14ac:dyDescent="0.25">
      <c r="A20957" s="1">
        <v>42750.552083333336</v>
      </c>
      <c r="B20957" s="2">
        <v>18.116409699590683</v>
      </c>
    </row>
    <row r="20958" spans="1:2" x14ac:dyDescent="0.25">
      <c r="A20958" s="1">
        <v>42750.552777777775</v>
      </c>
      <c r="B20958" s="2">
        <v>26.223355437174906</v>
      </c>
    </row>
    <row r="20959" spans="1:2" x14ac:dyDescent="0.25">
      <c r="A20959" s="1">
        <v>42750.553472222222</v>
      </c>
      <c r="B20959" s="2">
        <v>23.806475199435955</v>
      </c>
    </row>
    <row r="20960" spans="1:2" x14ac:dyDescent="0.25">
      <c r="A20960" s="1">
        <v>42750.554166666669</v>
      </c>
      <c r="B20960" s="2">
        <v>14.118358714570059</v>
      </c>
    </row>
    <row r="20961" spans="1:2" x14ac:dyDescent="0.25">
      <c r="A20961" s="1">
        <v>42750.554861111108</v>
      </c>
      <c r="B20961" s="2">
        <v>35.357490138376306</v>
      </c>
    </row>
    <row r="20962" spans="1:2" x14ac:dyDescent="0.25">
      <c r="A20962" s="1">
        <v>42750.555555555555</v>
      </c>
      <c r="B20962" s="2">
        <v>13.186268393215625</v>
      </c>
    </row>
    <row r="20963" spans="1:2" x14ac:dyDescent="0.25">
      <c r="A20963" s="1">
        <v>42750.556250000001</v>
      </c>
      <c r="B20963" s="2">
        <v>5.044158004282508</v>
      </c>
    </row>
    <row r="20964" spans="1:2" x14ac:dyDescent="0.25">
      <c r="A20964" s="1">
        <v>42750.556944444441</v>
      </c>
      <c r="B20964" s="2">
        <v>15.819062642244292</v>
      </c>
    </row>
    <row r="20965" spans="1:2" x14ac:dyDescent="0.25">
      <c r="A20965" s="1">
        <v>42750.557638888888</v>
      </c>
      <c r="B20965" s="2">
        <v>7.2034386917788655</v>
      </c>
    </row>
    <row r="20966" spans="1:2" x14ac:dyDescent="0.25">
      <c r="A20966" s="1">
        <v>42750.558333333334</v>
      </c>
      <c r="B20966" s="2">
        <v>3.5733530346806219</v>
      </c>
    </row>
    <row r="20967" spans="1:2" x14ac:dyDescent="0.25">
      <c r="A20967" s="1">
        <v>42750.559027777781</v>
      </c>
      <c r="B20967" s="2">
        <v>3.1442575918112805</v>
      </c>
    </row>
    <row r="20968" spans="1:2" x14ac:dyDescent="0.25">
      <c r="A20968" s="1">
        <v>42750.55972222222</v>
      </c>
      <c r="B20968" s="2">
        <v>20.886639832071765</v>
      </c>
    </row>
    <row r="20969" spans="1:2" x14ac:dyDescent="0.25">
      <c r="A20969" s="1">
        <v>42750.560416666667</v>
      </c>
      <c r="B20969" s="2">
        <v>5.1666810518140363</v>
      </c>
    </row>
    <row r="20970" spans="1:2" x14ac:dyDescent="0.25">
      <c r="A20970" s="1">
        <v>42750.561111111114</v>
      </c>
      <c r="B20970" s="2">
        <v>24.945397744146369</v>
      </c>
    </row>
    <row r="20971" spans="1:2" x14ac:dyDescent="0.25">
      <c r="A20971" s="1">
        <v>42750.561805555553</v>
      </c>
      <c r="B20971" s="2">
        <v>8.3402071208930764</v>
      </c>
    </row>
    <row r="20972" spans="1:2" x14ac:dyDescent="0.25">
      <c r="A20972" s="1">
        <v>42750.5625</v>
      </c>
      <c r="B20972" s="2">
        <v>11.080550181999085</v>
      </c>
    </row>
    <row r="20973" spans="1:2" x14ac:dyDescent="0.25">
      <c r="A20973" s="1">
        <v>42750.563194444447</v>
      </c>
      <c r="B20973" s="2">
        <v>19.252823697178975</v>
      </c>
    </row>
    <row r="20974" spans="1:2" x14ac:dyDescent="0.25">
      <c r="A20974" s="1">
        <v>42750.563888888886</v>
      </c>
      <c r="B20974" s="2">
        <v>43.984083318723911</v>
      </c>
    </row>
    <row r="20975" spans="1:2" x14ac:dyDescent="0.25">
      <c r="A20975" s="1">
        <v>42750.564583333333</v>
      </c>
      <c r="B20975" s="2">
        <v>8.9640603442050626</v>
      </c>
    </row>
    <row r="20976" spans="1:2" x14ac:dyDescent="0.25">
      <c r="A20976" s="1">
        <v>42750.56527777778</v>
      </c>
      <c r="B20976" s="2">
        <v>13.598742376675364</v>
      </c>
    </row>
    <row r="20977" spans="1:2" x14ac:dyDescent="0.25">
      <c r="A20977" s="1">
        <v>42750.565972222219</v>
      </c>
      <c r="B20977" s="2">
        <v>-2.154694318853823</v>
      </c>
    </row>
    <row r="20978" spans="1:2" x14ac:dyDescent="0.25">
      <c r="A20978" s="1">
        <v>42750.566666666666</v>
      </c>
      <c r="B20978" s="2">
        <v>-2.9708517642165435</v>
      </c>
    </row>
    <row r="20979" spans="1:2" x14ac:dyDescent="0.25">
      <c r="A20979" s="1">
        <v>42750.567361111112</v>
      </c>
      <c r="B20979" s="2">
        <v>13.248978813424037</v>
      </c>
    </row>
    <row r="20980" spans="1:2" x14ac:dyDescent="0.25">
      <c r="A20980" s="1">
        <v>42750.568055555559</v>
      </c>
      <c r="B20980" s="2">
        <v>-23.388514246112027</v>
      </c>
    </row>
    <row r="20981" spans="1:2" x14ac:dyDescent="0.25">
      <c r="A20981" s="1">
        <v>42750.568749999999</v>
      </c>
      <c r="B20981" s="2">
        <v>-30.541191343976244</v>
      </c>
    </row>
    <row r="20982" spans="1:2" x14ac:dyDescent="0.25">
      <c r="A20982" s="1">
        <v>42750.569444444445</v>
      </c>
      <c r="B20982" s="2">
        <v>-21.702806456178951</v>
      </c>
    </row>
    <row r="20983" spans="1:2" x14ac:dyDescent="0.25">
      <c r="A20983" s="1">
        <v>42750.570138888892</v>
      </c>
      <c r="B20983" s="2">
        <v>-24.304718701319263</v>
      </c>
    </row>
    <row r="20984" spans="1:2" x14ac:dyDescent="0.25">
      <c r="A20984" s="1">
        <v>42750.570833333331</v>
      </c>
      <c r="B20984" s="2">
        <v>-49.123289456496906</v>
      </c>
    </row>
    <row r="20985" spans="1:2" x14ac:dyDescent="0.25">
      <c r="A20985" s="1">
        <v>42750.571527777778</v>
      </c>
      <c r="B20985" s="2">
        <v>-33.584947310506443</v>
      </c>
    </row>
    <row r="20986" spans="1:2" x14ac:dyDescent="0.25">
      <c r="A20986" s="1">
        <v>42750.572222222225</v>
      </c>
      <c r="B20986" s="2">
        <v>-16.794062886416455</v>
      </c>
    </row>
    <row r="20987" spans="1:2" x14ac:dyDescent="0.25">
      <c r="A20987" s="1">
        <v>42750.572916666664</v>
      </c>
      <c r="B20987" s="2">
        <v>-0.25174622076883679</v>
      </c>
    </row>
    <row r="20988" spans="1:2" x14ac:dyDescent="0.25">
      <c r="A20988" s="1">
        <v>42750.573611111111</v>
      </c>
      <c r="B20988" s="2">
        <v>-0.62089458547634424</v>
      </c>
    </row>
    <row r="20989" spans="1:2" x14ac:dyDescent="0.25">
      <c r="A20989" s="1">
        <v>42750.574305555558</v>
      </c>
      <c r="B20989" s="2">
        <v>16.202744957440881</v>
      </c>
    </row>
    <row r="20990" spans="1:2" x14ac:dyDescent="0.25">
      <c r="A20990" s="1">
        <v>42750.574999999997</v>
      </c>
      <c r="B20990" s="2">
        <v>8.2822370361648314</v>
      </c>
    </row>
    <row r="20991" spans="1:2" x14ac:dyDescent="0.25">
      <c r="A20991" s="1">
        <v>42750.575694444444</v>
      </c>
      <c r="B20991" s="2">
        <v>20.296851090343747</v>
      </c>
    </row>
    <row r="20992" spans="1:2" x14ac:dyDescent="0.25">
      <c r="A20992" s="1">
        <v>42750.576388888891</v>
      </c>
      <c r="B20992" s="2">
        <v>18.0325252681893</v>
      </c>
    </row>
    <row r="20993" spans="1:2" x14ac:dyDescent="0.25">
      <c r="A20993" s="1">
        <v>42750.57708333333</v>
      </c>
      <c r="B20993" s="2">
        <v>12.58004759298686</v>
      </c>
    </row>
    <row r="20994" spans="1:2" x14ac:dyDescent="0.25">
      <c r="A20994" s="1">
        <v>42750.577777777777</v>
      </c>
      <c r="B20994" s="2">
        <v>54.558964507022758</v>
      </c>
    </row>
    <row r="20995" spans="1:2" x14ac:dyDescent="0.25">
      <c r="A20995" s="1">
        <v>42750.578472222223</v>
      </c>
      <c r="B20995" s="2">
        <v>59.254680193110353</v>
      </c>
    </row>
    <row r="20996" spans="1:2" x14ac:dyDescent="0.25">
      <c r="A20996" s="1">
        <v>42750.57916666667</v>
      </c>
      <c r="B20996" s="2">
        <v>19.582315287413074</v>
      </c>
    </row>
    <row r="20997" spans="1:2" x14ac:dyDescent="0.25">
      <c r="A20997" s="1">
        <v>42750.579861111109</v>
      </c>
      <c r="B20997" s="2">
        <v>-2.4370374206861016</v>
      </c>
    </row>
    <row r="20998" spans="1:2" x14ac:dyDescent="0.25">
      <c r="A20998" s="1">
        <v>42750.580555555556</v>
      </c>
      <c r="B20998" s="2">
        <v>-2.5096455302268925</v>
      </c>
    </row>
    <row r="20999" spans="1:2" x14ac:dyDescent="0.25">
      <c r="A20999" s="1">
        <v>42750.581250000003</v>
      </c>
      <c r="B20999" s="2">
        <v>12.548583876256453</v>
      </c>
    </row>
    <row r="21000" spans="1:2" x14ac:dyDescent="0.25">
      <c r="A21000" s="1">
        <v>42750.581944444442</v>
      </c>
      <c r="B21000" s="2">
        <v>-6.3695969926021156</v>
      </c>
    </row>
    <row r="21001" spans="1:2" x14ac:dyDescent="0.25">
      <c r="A21001" s="1">
        <v>42750.582638888889</v>
      </c>
      <c r="B21001" s="2">
        <v>-18.968357422092716</v>
      </c>
    </row>
    <row r="21002" spans="1:2" x14ac:dyDescent="0.25">
      <c r="A21002" s="1">
        <v>42750.583333333336</v>
      </c>
      <c r="B21002" s="2">
        <v>-22.882954487160895</v>
      </c>
    </row>
    <row r="21003" spans="1:2" x14ac:dyDescent="0.25">
      <c r="A21003" s="1">
        <v>42750.584027777775</v>
      </c>
      <c r="B21003" s="2">
        <v>-41.052694203708477</v>
      </c>
    </row>
    <row r="21004" spans="1:2" x14ac:dyDescent="0.25">
      <c r="A21004" s="1">
        <v>42750.584722222222</v>
      </c>
      <c r="B21004" s="2">
        <v>-31.177856177397917</v>
      </c>
    </row>
    <row r="21005" spans="1:2" x14ac:dyDescent="0.25">
      <c r="A21005" s="1">
        <v>42750.585416666669</v>
      </c>
      <c r="B21005" s="2">
        <v>-5.1486121338156714</v>
      </c>
    </row>
    <row r="21006" spans="1:2" x14ac:dyDescent="0.25">
      <c r="A21006" s="1">
        <v>42750.586111111108</v>
      </c>
      <c r="B21006" s="2">
        <v>-21.925058273560715</v>
      </c>
    </row>
    <row r="21007" spans="1:2" x14ac:dyDescent="0.25">
      <c r="A21007" s="1">
        <v>42750.586805555555</v>
      </c>
      <c r="B21007" s="2">
        <v>-21.997512789765704</v>
      </c>
    </row>
    <row r="21008" spans="1:2" x14ac:dyDescent="0.25">
      <c r="A21008" s="1">
        <v>42750.587500000001</v>
      </c>
      <c r="B21008" s="2">
        <v>-14.678762301243356</v>
      </c>
    </row>
    <row r="21009" spans="1:2" x14ac:dyDescent="0.25">
      <c r="A21009" s="1">
        <v>42750.588194444441</v>
      </c>
      <c r="B21009" s="2">
        <v>-28.155464761129405</v>
      </c>
    </row>
    <row r="21010" spans="1:2" x14ac:dyDescent="0.25">
      <c r="A21010" s="1">
        <v>42750.588888888888</v>
      </c>
      <c r="B21010" s="2">
        <v>-7.5947686833601136</v>
      </c>
    </row>
    <row r="21011" spans="1:2" x14ac:dyDescent="0.25">
      <c r="A21011" s="1">
        <v>42750.589583333334</v>
      </c>
      <c r="B21011" s="2">
        <v>-47.815611648678896</v>
      </c>
    </row>
    <row r="21012" spans="1:2" x14ac:dyDescent="0.25">
      <c r="A21012" s="1">
        <v>42750.590277777781</v>
      </c>
      <c r="B21012" s="2">
        <v>-44.283863909947101</v>
      </c>
    </row>
    <row r="21013" spans="1:2" x14ac:dyDescent="0.25">
      <c r="A21013" s="1">
        <v>42750.59097222222</v>
      </c>
      <c r="B21013" s="2">
        <v>-37.771067822498054</v>
      </c>
    </row>
    <row r="21014" spans="1:2" x14ac:dyDescent="0.25">
      <c r="A21014" s="1">
        <v>42750.591666666667</v>
      </c>
      <c r="B21014" s="2">
        <v>-45.16860440096449</v>
      </c>
    </row>
    <row r="21015" spans="1:2" x14ac:dyDescent="0.25">
      <c r="A21015" s="1">
        <v>42750.592361111114</v>
      </c>
      <c r="B21015" s="2">
        <v>-50.952002478323024</v>
      </c>
    </row>
    <row r="21016" spans="1:2" x14ac:dyDescent="0.25">
      <c r="A21016" s="1">
        <v>42750.593055555553</v>
      </c>
      <c r="B21016" s="2">
        <v>-28.467862264917493</v>
      </c>
    </row>
    <row r="21017" spans="1:2" x14ac:dyDescent="0.25">
      <c r="A21017" s="1">
        <v>42750.59375</v>
      </c>
      <c r="B21017" s="2">
        <v>-64.486651549596957</v>
      </c>
    </row>
    <row r="21018" spans="1:2" x14ac:dyDescent="0.25">
      <c r="A21018" s="1">
        <v>42750.594444444447</v>
      </c>
      <c r="B21018" s="2">
        <v>-59.892664092072906</v>
      </c>
    </row>
    <row r="21019" spans="1:2" x14ac:dyDescent="0.25">
      <c r="A21019" s="1">
        <v>42750.595138888886</v>
      </c>
      <c r="B21019" s="2">
        <v>-61.19202003031581</v>
      </c>
    </row>
    <row r="21020" spans="1:2" x14ac:dyDescent="0.25">
      <c r="A21020" s="1">
        <v>42750.595833333333</v>
      </c>
      <c r="B21020" s="2">
        <v>-59.023606873583049</v>
      </c>
    </row>
    <row r="21021" spans="1:2" x14ac:dyDescent="0.25">
      <c r="A21021" s="1">
        <v>42750.59652777778</v>
      </c>
      <c r="B21021" s="2">
        <v>-69.64014788643108</v>
      </c>
    </row>
    <row r="21022" spans="1:2" x14ac:dyDescent="0.25">
      <c r="A21022" s="1">
        <v>42750.597222222219</v>
      </c>
      <c r="B21022" s="2">
        <v>-70.942311843537027</v>
      </c>
    </row>
    <row r="21023" spans="1:2" x14ac:dyDescent="0.25">
      <c r="A21023" s="1">
        <v>42750.597916666666</v>
      </c>
      <c r="B21023" s="2">
        <v>-89.870086612032409</v>
      </c>
    </row>
    <row r="21024" spans="1:2" x14ac:dyDescent="0.25">
      <c r="A21024" s="1">
        <v>42750.598611111112</v>
      </c>
      <c r="B21024" s="2">
        <v>-85.579159724531934</v>
      </c>
    </row>
    <row r="21025" spans="1:2" x14ac:dyDescent="0.25">
      <c r="A21025" s="1">
        <v>42750.599305555559</v>
      </c>
      <c r="B21025" s="2">
        <v>-53.996457725604223</v>
      </c>
    </row>
    <row r="21026" spans="1:2" x14ac:dyDescent="0.25">
      <c r="A21026" s="1">
        <v>42750.6</v>
      </c>
      <c r="B21026" s="2">
        <v>-38.742333201408719</v>
      </c>
    </row>
    <row r="21027" spans="1:2" x14ac:dyDescent="0.25">
      <c r="A21027" s="1">
        <v>42750.600694444445</v>
      </c>
      <c r="B21027" s="2">
        <v>-50.645452120100771</v>
      </c>
    </row>
    <row r="21028" spans="1:2" x14ac:dyDescent="0.25">
      <c r="A21028" s="1">
        <v>42750.601388888892</v>
      </c>
      <c r="B21028" s="2">
        <v>-55.500288878218271</v>
      </c>
    </row>
    <row r="21029" spans="1:2" x14ac:dyDescent="0.25">
      <c r="A21029" s="1">
        <v>42750.602083333331</v>
      </c>
      <c r="B21029" s="2">
        <v>-49.982954827225576</v>
      </c>
    </row>
    <row r="21030" spans="1:2" x14ac:dyDescent="0.25">
      <c r="A21030" s="1">
        <v>42750.602777777778</v>
      </c>
      <c r="B21030" s="2">
        <v>-39.097146246934429</v>
      </c>
    </row>
    <row r="21031" spans="1:2" x14ac:dyDescent="0.25">
      <c r="A21031" s="1">
        <v>42750.603472222225</v>
      </c>
      <c r="B21031" s="2">
        <v>-25.550628631512275</v>
      </c>
    </row>
    <row r="21032" spans="1:2" x14ac:dyDescent="0.25">
      <c r="A21032" s="1">
        <v>42750.604166666664</v>
      </c>
      <c r="B21032" s="2">
        <v>-65.056031506373742</v>
      </c>
    </row>
    <row r="21033" spans="1:2" x14ac:dyDescent="0.25">
      <c r="A21033" s="1">
        <v>42750.604861111111</v>
      </c>
      <c r="B21033" s="2">
        <v>-46.707378244307861</v>
      </c>
    </row>
    <row r="21034" spans="1:2" x14ac:dyDescent="0.25">
      <c r="A21034" s="1">
        <v>42750.605555555558</v>
      </c>
      <c r="B21034" s="2">
        <v>-29.608397351415867</v>
      </c>
    </row>
    <row r="21035" spans="1:2" x14ac:dyDescent="0.25">
      <c r="A21035" s="1">
        <v>42750.606249999997</v>
      </c>
      <c r="B21035" s="2">
        <v>8.3542447323309421</v>
      </c>
    </row>
    <row r="21036" spans="1:2" x14ac:dyDescent="0.25">
      <c r="A21036" s="1">
        <v>42750.606944444444</v>
      </c>
      <c r="B21036" s="2">
        <v>18.79152276808454</v>
      </c>
    </row>
    <row r="21037" spans="1:2" x14ac:dyDescent="0.25">
      <c r="A21037" s="1">
        <v>42750.607638888891</v>
      </c>
      <c r="B21037" s="2">
        <v>14.031276123439117</v>
      </c>
    </row>
    <row r="21038" spans="1:2" x14ac:dyDescent="0.25">
      <c r="A21038" s="1">
        <v>42750.60833333333</v>
      </c>
      <c r="B21038" s="2">
        <v>13.964788838503591</v>
      </c>
    </row>
    <row r="21039" spans="1:2" x14ac:dyDescent="0.25">
      <c r="A21039" s="1">
        <v>42750.609027777777</v>
      </c>
      <c r="B21039" s="2">
        <v>36.04549490635933</v>
      </c>
    </row>
    <row r="21040" spans="1:2" x14ac:dyDescent="0.25">
      <c r="A21040" s="1">
        <v>42750.609722222223</v>
      </c>
      <c r="B21040" s="2">
        <v>27.712279136247524</v>
      </c>
    </row>
    <row r="21041" spans="1:2" x14ac:dyDescent="0.25">
      <c r="A21041" s="1">
        <v>42750.61041666667</v>
      </c>
      <c r="B21041" s="2">
        <v>40.455376218328702</v>
      </c>
    </row>
    <row r="21042" spans="1:2" x14ac:dyDescent="0.25">
      <c r="A21042" s="1">
        <v>42750.611111111109</v>
      </c>
      <c r="B21042" s="2">
        <v>18.534103411172207</v>
      </c>
    </row>
    <row r="21043" spans="1:2" x14ac:dyDescent="0.25">
      <c r="A21043" s="1">
        <v>42750.611805555556</v>
      </c>
      <c r="B21043" s="2">
        <v>37.569446646054466</v>
      </c>
    </row>
    <row r="21044" spans="1:2" x14ac:dyDescent="0.25">
      <c r="A21044" s="1">
        <v>42750.612500000003</v>
      </c>
      <c r="B21044" s="2">
        <v>7.9228835840454845</v>
      </c>
    </row>
    <row r="21045" spans="1:2" x14ac:dyDescent="0.25">
      <c r="A21045" s="1">
        <v>42750.613194444442</v>
      </c>
      <c r="B21045" s="2">
        <v>-3.2749613460749969</v>
      </c>
    </row>
    <row r="21046" spans="1:2" x14ac:dyDescent="0.25">
      <c r="A21046" s="1">
        <v>42750.613888888889</v>
      </c>
      <c r="B21046" s="2">
        <v>-1.0563124904894114</v>
      </c>
    </row>
    <row r="21047" spans="1:2" x14ac:dyDescent="0.25">
      <c r="A21047" s="1">
        <v>42750.614583333336</v>
      </c>
      <c r="B21047" s="2">
        <v>26.671784725674176</v>
      </c>
    </row>
    <row r="21048" spans="1:2" x14ac:dyDescent="0.25">
      <c r="A21048" s="1">
        <v>42750.615277777775</v>
      </c>
      <c r="B21048" s="2">
        <v>35.076042112729922</v>
      </c>
    </row>
    <row r="21049" spans="1:2" x14ac:dyDescent="0.25">
      <c r="A21049" s="1">
        <v>42750.615972222222</v>
      </c>
      <c r="B21049" s="2">
        <v>0.23202873645835401</v>
      </c>
    </row>
    <row r="21050" spans="1:2" x14ac:dyDescent="0.25">
      <c r="A21050" s="1">
        <v>42750.616666666669</v>
      </c>
      <c r="B21050" s="2">
        <v>-0.59775806393590758</v>
      </c>
    </row>
    <row r="21051" spans="1:2" x14ac:dyDescent="0.25">
      <c r="A21051" s="1">
        <v>42750.617361111108</v>
      </c>
      <c r="B21051" s="2">
        <v>-8.5436410251527075</v>
      </c>
    </row>
    <row r="21052" spans="1:2" x14ac:dyDescent="0.25">
      <c r="A21052" s="1">
        <v>42750.618055555555</v>
      </c>
      <c r="B21052" s="2">
        <v>-0.77516845076509833</v>
      </c>
    </row>
    <row r="21053" spans="1:2" x14ac:dyDescent="0.25">
      <c r="A21053" s="1">
        <v>42750.618750000001</v>
      </c>
      <c r="B21053" s="2">
        <v>-11.689774273216123</v>
      </c>
    </row>
    <row r="21054" spans="1:2" x14ac:dyDescent="0.25">
      <c r="A21054" s="1">
        <v>42750.619444444441</v>
      </c>
      <c r="B21054" s="2">
        <v>-9.9766681724982238</v>
      </c>
    </row>
    <row r="21055" spans="1:2" x14ac:dyDescent="0.25">
      <c r="A21055" s="1">
        <v>42750.620138888888</v>
      </c>
      <c r="B21055" s="2">
        <v>-3.1779139074841321</v>
      </c>
    </row>
    <row r="21056" spans="1:2" x14ac:dyDescent="0.25">
      <c r="A21056" s="1">
        <v>42750.620833333334</v>
      </c>
      <c r="B21056" s="2">
        <v>-16.637196393091774</v>
      </c>
    </row>
    <row r="21057" spans="1:2" x14ac:dyDescent="0.25">
      <c r="A21057" s="1">
        <v>42750.621527777781</v>
      </c>
      <c r="B21057" s="2">
        <v>9.2759615480894961</v>
      </c>
    </row>
    <row r="21058" spans="1:2" x14ac:dyDescent="0.25">
      <c r="A21058" s="1">
        <v>42750.62222222222</v>
      </c>
      <c r="B21058" s="2">
        <v>4.5008704533053487</v>
      </c>
    </row>
    <row r="21059" spans="1:2" x14ac:dyDescent="0.25">
      <c r="A21059" s="1">
        <v>42750.622916666667</v>
      </c>
      <c r="B21059" s="2">
        <v>-6.3386603828485626</v>
      </c>
    </row>
    <row r="21060" spans="1:2" x14ac:dyDescent="0.25">
      <c r="A21060" s="1">
        <v>42750.623611111114</v>
      </c>
      <c r="B21060" s="2">
        <v>-13.969892104897493</v>
      </c>
    </row>
    <row r="21061" spans="1:2" x14ac:dyDescent="0.25">
      <c r="A21061" s="1">
        <v>42750.624305555553</v>
      </c>
      <c r="B21061" s="2">
        <v>-11.11645643098988</v>
      </c>
    </row>
    <row r="21062" spans="1:2" x14ac:dyDescent="0.25">
      <c r="A21062" s="1">
        <v>42750.625</v>
      </c>
      <c r="B21062" s="2">
        <v>4.2390431779611388</v>
      </c>
    </row>
    <row r="21063" spans="1:2" x14ac:dyDescent="0.25">
      <c r="A21063" s="1">
        <v>42750.625694444447</v>
      </c>
      <c r="B21063" s="2">
        <v>-2.5268638005756658</v>
      </c>
    </row>
    <row r="21064" spans="1:2" x14ac:dyDescent="0.25">
      <c r="A21064" s="1">
        <v>42750.626388888886</v>
      </c>
      <c r="B21064" s="2">
        <v>-49.938075061177372</v>
      </c>
    </row>
    <row r="21065" spans="1:2" x14ac:dyDescent="0.25">
      <c r="A21065" s="1">
        <v>42750.627083333333</v>
      </c>
      <c r="B21065" s="2">
        <v>-49.208368316652681</v>
      </c>
    </row>
    <row r="21066" spans="1:2" x14ac:dyDescent="0.25">
      <c r="A21066" s="1">
        <v>42750.62777777778</v>
      </c>
      <c r="B21066" s="2">
        <v>-36.567630220970024</v>
      </c>
    </row>
    <row r="21067" spans="1:2" x14ac:dyDescent="0.25">
      <c r="A21067" s="1">
        <v>42750.628472222219</v>
      </c>
      <c r="B21067" s="2">
        <v>0.96898441320566542</v>
      </c>
    </row>
    <row r="21068" spans="1:2" x14ac:dyDescent="0.25">
      <c r="A21068" s="1">
        <v>42750.629166666666</v>
      </c>
      <c r="B21068" s="2">
        <v>0.4836425370342719</v>
      </c>
    </row>
    <row r="21069" spans="1:2" x14ac:dyDescent="0.25">
      <c r="A21069" s="1">
        <v>42750.629861111112</v>
      </c>
      <c r="B21069" s="2">
        <v>-6.6305133348806216</v>
      </c>
    </row>
    <row r="21070" spans="1:2" x14ac:dyDescent="0.25">
      <c r="A21070" s="1">
        <v>42750.630555555559</v>
      </c>
      <c r="B21070" s="2">
        <v>11.241859955350325</v>
      </c>
    </row>
    <row r="21071" spans="1:2" x14ac:dyDescent="0.25">
      <c r="A21071" s="1">
        <v>42750.631249999999</v>
      </c>
      <c r="B21071" s="2">
        <v>53.332941383854873</v>
      </c>
    </row>
    <row r="21072" spans="1:2" x14ac:dyDescent="0.25">
      <c r="A21072" s="1">
        <v>42750.631944444445</v>
      </c>
      <c r="B21072" s="2">
        <v>-8.2958703513228098</v>
      </c>
    </row>
    <row r="21073" spans="1:2" x14ac:dyDescent="0.25">
      <c r="A21073" s="1">
        <v>42750.632638888892</v>
      </c>
      <c r="B21073" s="2">
        <v>-14.874763385366531</v>
      </c>
    </row>
    <row r="21074" spans="1:2" x14ac:dyDescent="0.25">
      <c r="A21074" s="1">
        <v>42750.633333333331</v>
      </c>
      <c r="B21074" s="2">
        <v>-42.424165358024766</v>
      </c>
    </row>
    <row r="21075" spans="1:2" x14ac:dyDescent="0.25">
      <c r="A21075" s="1">
        <v>42750.634027777778</v>
      </c>
      <c r="B21075" s="2">
        <v>-38.223178015805992</v>
      </c>
    </row>
    <row r="21076" spans="1:2" x14ac:dyDescent="0.25">
      <c r="A21076" s="1">
        <v>42750.634722222225</v>
      </c>
      <c r="B21076" s="2">
        <v>-28.470738086067527</v>
      </c>
    </row>
    <row r="21077" spans="1:2" x14ac:dyDescent="0.25">
      <c r="A21077" s="1">
        <v>42750.635416666664</v>
      </c>
      <c r="B21077" s="2">
        <v>-22.01079923468836</v>
      </c>
    </row>
    <row r="21078" spans="1:2" x14ac:dyDescent="0.25">
      <c r="A21078" s="1">
        <v>42750.636111111111</v>
      </c>
      <c r="B21078" s="2">
        <v>-21.174037261897563</v>
      </c>
    </row>
    <row r="21079" spans="1:2" x14ac:dyDescent="0.25">
      <c r="A21079" s="1">
        <v>42750.636805555558</v>
      </c>
      <c r="B21079" s="2">
        <v>-30.718692900230721</v>
      </c>
    </row>
    <row r="21080" spans="1:2" x14ac:dyDescent="0.25">
      <c r="A21080" s="1">
        <v>42750.637499999997</v>
      </c>
      <c r="B21080" s="2">
        <v>-49.469209101525003</v>
      </c>
    </row>
    <row r="21081" spans="1:2" x14ac:dyDescent="0.25">
      <c r="A21081" s="1">
        <v>42750.638194444444</v>
      </c>
      <c r="B21081" s="2">
        <v>-32.20163746176889</v>
      </c>
    </row>
    <row r="21082" spans="1:2" x14ac:dyDescent="0.25">
      <c r="A21082" s="1">
        <v>42750.638888888891</v>
      </c>
      <c r="B21082" s="2">
        <v>-42.05303827770792</v>
      </c>
    </row>
    <row r="21083" spans="1:2" x14ac:dyDescent="0.25">
      <c r="A21083" s="1">
        <v>42750.63958333333</v>
      </c>
      <c r="B21083" s="2">
        <v>-47.227948165543786</v>
      </c>
    </row>
    <row r="21084" spans="1:2" x14ac:dyDescent="0.25">
      <c r="A21084" s="1">
        <v>42750.640277777777</v>
      </c>
      <c r="B21084" s="2">
        <v>-39.559231157285588</v>
      </c>
    </row>
    <row r="21085" spans="1:2" x14ac:dyDescent="0.25">
      <c r="A21085" s="1">
        <v>42750.640972222223</v>
      </c>
      <c r="B21085" s="2">
        <v>-71.389790262353685</v>
      </c>
    </row>
    <row r="21086" spans="1:2" x14ac:dyDescent="0.25">
      <c r="A21086" s="1">
        <v>42750.64166666667</v>
      </c>
      <c r="B21086" s="2">
        <v>-64.345925524017858</v>
      </c>
    </row>
    <row r="21087" spans="1:2" x14ac:dyDescent="0.25">
      <c r="A21087" s="1">
        <v>42750.642361111109</v>
      </c>
      <c r="B21087" s="2">
        <v>-64.952971605004862</v>
      </c>
    </row>
    <row r="21088" spans="1:2" x14ac:dyDescent="0.25">
      <c r="A21088" s="1">
        <v>42750.643055555556</v>
      </c>
      <c r="B21088" s="2">
        <v>-60.921910032468922</v>
      </c>
    </row>
    <row r="21089" spans="1:2" x14ac:dyDescent="0.25">
      <c r="A21089" s="1">
        <v>42750.643750000003</v>
      </c>
      <c r="B21089" s="2">
        <v>-60.642652048274371</v>
      </c>
    </row>
    <row r="21090" spans="1:2" x14ac:dyDescent="0.25">
      <c r="A21090" s="1">
        <v>42750.644444444442</v>
      </c>
      <c r="B21090" s="2">
        <v>-61.340042709417567</v>
      </c>
    </row>
    <row r="21091" spans="1:2" x14ac:dyDescent="0.25">
      <c r="A21091" s="1">
        <v>42750.645138888889</v>
      </c>
      <c r="B21091" s="2">
        <v>-36.928084873092303</v>
      </c>
    </row>
    <row r="21092" spans="1:2" x14ac:dyDescent="0.25">
      <c r="A21092" s="1">
        <v>42750.645833333336</v>
      </c>
      <c r="B21092" s="2">
        <v>-36.908169410329236</v>
      </c>
    </row>
    <row r="21093" spans="1:2" x14ac:dyDescent="0.25">
      <c r="A21093" s="1">
        <v>42750.646527777775</v>
      </c>
      <c r="B21093" s="2">
        <v>-22.669481954340394</v>
      </c>
    </row>
    <row r="21094" spans="1:2" x14ac:dyDescent="0.25">
      <c r="A21094" s="1">
        <v>42750.647222222222</v>
      </c>
      <c r="B21094" s="2">
        <v>-45.060696594794962</v>
      </c>
    </row>
    <row r="21095" spans="1:2" x14ac:dyDescent="0.25">
      <c r="A21095" s="1">
        <v>42750.647916666669</v>
      </c>
      <c r="B21095" s="2">
        <v>-41.294305276634013</v>
      </c>
    </row>
    <row r="21096" spans="1:2" x14ac:dyDescent="0.25">
      <c r="A21096" s="1">
        <v>42750.648611111108</v>
      </c>
      <c r="B21096" s="2">
        <v>-30.362327412215141</v>
      </c>
    </row>
    <row r="21097" spans="1:2" x14ac:dyDescent="0.25">
      <c r="A21097" s="1">
        <v>42750.649305555555</v>
      </c>
      <c r="B21097" s="2">
        <v>-33.342441427455441</v>
      </c>
    </row>
    <row r="21098" spans="1:2" x14ac:dyDescent="0.25">
      <c r="A21098" s="1">
        <v>42750.65</v>
      </c>
      <c r="B21098" s="2">
        <v>-38.835589248368827</v>
      </c>
    </row>
    <row r="21099" spans="1:2" x14ac:dyDescent="0.25">
      <c r="A21099" s="1">
        <v>42750.650694444441</v>
      </c>
      <c r="B21099" s="2">
        <v>-32.951483976948658</v>
      </c>
    </row>
    <row r="21100" spans="1:2" x14ac:dyDescent="0.25">
      <c r="A21100" s="1">
        <v>42750.651388888888</v>
      </c>
      <c r="B21100" s="2">
        <v>-3.6414195665497875</v>
      </c>
    </row>
    <row r="21101" spans="1:2" x14ac:dyDescent="0.25">
      <c r="A21101" s="1">
        <v>42750.652083333334</v>
      </c>
      <c r="B21101" s="2">
        <v>-31.531847492653956</v>
      </c>
    </row>
    <row r="21102" spans="1:2" x14ac:dyDescent="0.25">
      <c r="A21102" s="1">
        <v>42750.652777777781</v>
      </c>
      <c r="B21102" s="2">
        <v>-34.840025957684944</v>
      </c>
    </row>
    <row r="21103" spans="1:2" x14ac:dyDescent="0.25">
      <c r="A21103" s="1">
        <v>42750.65347222222</v>
      </c>
      <c r="B21103" s="2">
        <v>-33.343435830189748</v>
      </c>
    </row>
    <row r="21104" spans="1:2" x14ac:dyDescent="0.25">
      <c r="A21104" s="1">
        <v>42750.654166666667</v>
      </c>
      <c r="B21104" s="2">
        <v>-36.875244985682848</v>
      </c>
    </row>
    <row r="21105" spans="1:2" x14ac:dyDescent="0.25">
      <c r="A21105" s="1">
        <v>42750.654861111114</v>
      </c>
      <c r="B21105" s="2">
        <v>-45.17227757787817</v>
      </c>
    </row>
    <row r="21106" spans="1:2" x14ac:dyDescent="0.25">
      <c r="A21106" s="1">
        <v>42750.655555555553</v>
      </c>
      <c r="B21106" s="2">
        <v>-63.162146260333245</v>
      </c>
    </row>
    <row r="21107" spans="1:2" x14ac:dyDescent="0.25">
      <c r="A21107" s="1">
        <v>42750.65625</v>
      </c>
      <c r="B21107" s="2">
        <v>-54.116781722401115</v>
      </c>
    </row>
    <row r="21108" spans="1:2" x14ac:dyDescent="0.25">
      <c r="A21108" s="1">
        <v>42750.656944444447</v>
      </c>
      <c r="B21108" s="2">
        <v>-46.278974137465895</v>
      </c>
    </row>
    <row r="21109" spans="1:2" x14ac:dyDescent="0.25">
      <c r="A21109" s="1">
        <v>42750.657638888886</v>
      </c>
      <c r="B21109" s="2">
        <v>-75.074207822400297</v>
      </c>
    </row>
    <row r="21110" spans="1:2" x14ac:dyDescent="0.25">
      <c r="A21110" s="1">
        <v>42750.658333333333</v>
      </c>
      <c r="B21110" s="2">
        <v>-41.046450283737798</v>
      </c>
    </row>
    <row r="21111" spans="1:2" x14ac:dyDescent="0.25">
      <c r="A21111" s="1">
        <v>42750.65902777778</v>
      </c>
      <c r="B21111" s="2">
        <v>-51.718633687608722</v>
      </c>
    </row>
    <row r="21112" spans="1:2" x14ac:dyDescent="0.25">
      <c r="A21112" s="1">
        <v>42750.659722222219</v>
      </c>
      <c r="B21112" s="2">
        <v>-49.644737651436053</v>
      </c>
    </row>
    <row r="21113" spans="1:2" x14ac:dyDescent="0.25">
      <c r="A21113" s="1">
        <v>42750.660416666666</v>
      </c>
      <c r="B21113" s="2">
        <v>-9.9716297896387314</v>
      </c>
    </row>
    <row r="21114" spans="1:2" x14ac:dyDescent="0.25">
      <c r="A21114" s="1">
        <v>42750.661111111112</v>
      </c>
      <c r="B21114" s="2">
        <v>-34.756411269246989</v>
      </c>
    </row>
    <row r="21115" spans="1:2" x14ac:dyDescent="0.25">
      <c r="A21115" s="1">
        <v>42750.661805555559</v>
      </c>
      <c r="B21115" s="2">
        <v>-38.26377339390941</v>
      </c>
    </row>
    <row r="21116" spans="1:2" x14ac:dyDescent="0.25">
      <c r="A21116" s="1">
        <v>42750.662499999999</v>
      </c>
      <c r="B21116" s="2">
        <v>-14.663117011089829</v>
      </c>
    </row>
    <row r="21117" spans="1:2" x14ac:dyDescent="0.25">
      <c r="A21117" s="1">
        <v>42750.663194444445</v>
      </c>
      <c r="B21117" s="2">
        <v>-33.345620115678564</v>
      </c>
    </row>
    <row r="21118" spans="1:2" x14ac:dyDescent="0.25">
      <c r="A21118" s="1">
        <v>42750.663888888892</v>
      </c>
      <c r="B21118" s="2">
        <v>-43.831103198681376</v>
      </c>
    </row>
    <row r="21119" spans="1:2" x14ac:dyDescent="0.25">
      <c r="A21119" s="1">
        <v>42750.664583333331</v>
      </c>
      <c r="B21119" s="2">
        <v>-54.428753172337501</v>
      </c>
    </row>
    <row r="21120" spans="1:2" x14ac:dyDescent="0.25">
      <c r="A21120" s="1">
        <v>42750.665277777778</v>
      </c>
      <c r="B21120" s="2">
        <v>-48.618355429921458</v>
      </c>
    </row>
    <row r="21121" spans="1:2" x14ac:dyDescent="0.25">
      <c r="A21121" s="1">
        <v>42750.665972222225</v>
      </c>
      <c r="B21121" s="2">
        <v>-41.037485120035129</v>
      </c>
    </row>
    <row r="21122" spans="1:2" x14ac:dyDescent="0.25">
      <c r="A21122" s="1">
        <v>42750.666666666664</v>
      </c>
      <c r="B21122" s="2">
        <v>-48.739484170284896</v>
      </c>
    </row>
    <row r="21123" spans="1:2" x14ac:dyDescent="0.25">
      <c r="A21123" s="1">
        <v>42750.667361111111</v>
      </c>
      <c r="B21123" s="2">
        <v>-35.395075465925039</v>
      </c>
    </row>
    <row r="21124" spans="1:2" x14ac:dyDescent="0.25">
      <c r="A21124" s="1">
        <v>42750.668055555558</v>
      </c>
      <c r="B21124" s="2">
        <v>4.965051559935576</v>
      </c>
    </row>
    <row r="21125" spans="1:2" x14ac:dyDescent="0.25">
      <c r="A21125" s="1">
        <v>42750.668749999997</v>
      </c>
      <c r="B21125" s="2">
        <v>-43.839706722797324</v>
      </c>
    </row>
    <row r="21126" spans="1:2" x14ac:dyDescent="0.25">
      <c r="A21126" s="1">
        <v>42750.669444444444</v>
      </c>
      <c r="B21126" s="2">
        <v>-20.699383450220434</v>
      </c>
    </row>
    <row r="21127" spans="1:2" x14ac:dyDescent="0.25">
      <c r="A21127" s="1">
        <v>42750.670138888891</v>
      </c>
      <c r="B21127" s="2">
        <v>-19.617555120135755</v>
      </c>
    </row>
    <row r="21128" spans="1:2" x14ac:dyDescent="0.25">
      <c r="A21128" s="1">
        <v>42750.67083333333</v>
      </c>
      <c r="B21128" s="2">
        <v>-17.50465214618016</v>
      </c>
    </row>
    <row r="21129" spans="1:2" x14ac:dyDescent="0.25">
      <c r="A21129" s="1">
        <v>42750.671527777777</v>
      </c>
      <c r="B21129" s="2">
        <v>-26.398606852645994</v>
      </c>
    </row>
    <row r="21130" spans="1:2" x14ac:dyDescent="0.25">
      <c r="A21130" s="1">
        <v>42750.672222222223</v>
      </c>
      <c r="B21130" s="2">
        <v>4.9220994229661299</v>
      </c>
    </row>
    <row r="21131" spans="1:2" x14ac:dyDescent="0.25">
      <c r="A21131" s="1">
        <v>42750.67291666667</v>
      </c>
      <c r="B21131" s="2">
        <v>-21.409673281623689</v>
      </c>
    </row>
    <row r="21132" spans="1:2" x14ac:dyDescent="0.25">
      <c r="A21132" s="1">
        <v>42750.673611111109</v>
      </c>
      <c r="B21132" s="2">
        <v>-14.580007447019064</v>
      </c>
    </row>
    <row r="21133" spans="1:2" x14ac:dyDescent="0.25">
      <c r="A21133" s="1">
        <v>42750.674305555556</v>
      </c>
      <c r="B21133" s="2">
        <v>-32.704910351705621</v>
      </c>
    </row>
    <row r="21134" spans="1:2" x14ac:dyDescent="0.25">
      <c r="A21134" s="1">
        <v>42750.675000000003</v>
      </c>
      <c r="B21134" s="2">
        <v>-22.410879981673983</v>
      </c>
    </row>
    <row r="21135" spans="1:2" x14ac:dyDescent="0.25">
      <c r="A21135" s="1">
        <v>42750.675694444442</v>
      </c>
      <c r="B21135" s="2">
        <v>-26.191947069232992</v>
      </c>
    </row>
    <row r="21136" spans="1:2" x14ac:dyDescent="0.25">
      <c r="A21136" s="1">
        <v>42750.676388888889</v>
      </c>
      <c r="B21136" s="2">
        <v>-31.402932543721786</v>
      </c>
    </row>
    <row r="21137" spans="1:2" x14ac:dyDescent="0.25">
      <c r="A21137" s="1">
        <v>42750.677083333336</v>
      </c>
      <c r="B21137" s="2">
        <v>-25.185860955103514</v>
      </c>
    </row>
    <row r="21138" spans="1:2" x14ac:dyDescent="0.25">
      <c r="A21138" s="1">
        <v>42750.677777777775</v>
      </c>
      <c r="B21138" s="2">
        <v>-20.130594426769918</v>
      </c>
    </row>
    <row r="21139" spans="1:2" x14ac:dyDescent="0.25">
      <c r="A21139" s="1">
        <v>42750.678472222222</v>
      </c>
      <c r="B21139" s="2">
        <v>-48.131477236047793</v>
      </c>
    </row>
    <row r="21140" spans="1:2" x14ac:dyDescent="0.25">
      <c r="A21140" s="1">
        <v>42750.679166666669</v>
      </c>
      <c r="B21140" s="2">
        <v>-31.981036932626253</v>
      </c>
    </row>
    <row r="21141" spans="1:2" x14ac:dyDescent="0.25">
      <c r="A21141" s="1">
        <v>42750.679861111108</v>
      </c>
      <c r="B21141" s="2">
        <v>-40.412712234973633</v>
      </c>
    </row>
    <row r="21142" spans="1:2" x14ac:dyDescent="0.25">
      <c r="A21142" s="1">
        <v>42750.680555555555</v>
      </c>
      <c r="B21142" s="2">
        <v>-46.516282947127671</v>
      </c>
    </row>
    <row r="21143" spans="1:2" x14ac:dyDescent="0.25">
      <c r="A21143" s="1">
        <v>42750.681250000001</v>
      </c>
      <c r="B21143" s="2">
        <v>-44.110601768188644</v>
      </c>
    </row>
    <row r="21144" spans="1:2" x14ac:dyDescent="0.25">
      <c r="A21144" s="1">
        <v>42750.681944444441</v>
      </c>
      <c r="B21144" s="2">
        <v>-20.239169004919436</v>
      </c>
    </row>
    <row r="21145" spans="1:2" x14ac:dyDescent="0.25">
      <c r="A21145" s="1">
        <v>42750.682638888888</v>
      </c>
      <c r="B21145" s="2">
        <v>-9.1875183420735986</v>
      </c>
    </row>
    <row r="21146" spans="1:2" x14ac:dyDescent="0.25">
      <c r="A21146" s="1">
        <v>42750.683333333334</v>
      </c>
      <c r="B21146" s="2">
        <v>-4.6867522083872855</v>
      </c>
    </row>
    <row r="21147" spans="1:2" x14ac:dyDescent="0.25">
      <c r="A21147" s="1">
        <v>42750.684027777781</v>
      </c>
      <c r="B21147" s="2">
        <v>-7.9704456674260049</v>
      </c>
    </row>
    <row r="21148" spans="1:2" x14ac:dyDescent="0.25">
      <c r="A21148" s="1">
        <v>42750.68472222222</v>
      </c>
      <c r="B21148" s="2">
        <v>-1.5077077732169224</v>
      </c>
    </row>
    <row r="21149" spans="1:2" x14ac:dyDescent="0.25">
      <c r="A21149" s="1">
        <v>42750.685416666667</v>
      </c>
      <c r="B21149" s="2">
        <v>-2.3917018952900739</v>
      </c>
    </row>
    <row r="21150" spans="1:2" x14ac:dyDescent="0.25">
      <c r="A21150" s="1">
        <v>42750.686111111114</v>
      </c>
      <c r="B21150" s="2">
        <v>3.2525464504835933</v>
      </c>
    </row>
    <row r="21151" spans="1:2" x14ac:dyDescent="0.25">
      <c r="A21151" s="1">
        <v>42750.686805555553</v>
      </c>
      <c r="B21151" s="2">
        <v>-27.933650310945328</v>
      </c>
    </row>
    <row r="21152" spans="1:2" x14ac:dyDescent="0.25">
      <c r="A21152" s="1">
        <v>42750.6875</v>
      </c>
      <c r="B21152" s="2">
        <v>-1.9536175378966922</v>
      </c>
    </row>
    <row r="21153" spans="1:2" x14ac:dyDescent="0.25">
      <c r="A21153" s="1">
        <v>42750.688194444447</v>
      </c>
      <c r="B21153" s="2">
        <v>37.248557630375821</v>
      </c>
    </row>
    <row r="21154" spans="1:2" x14ac:dyDescent="0.25">
      <c r="A21154" s="1">
        <v>42750.688888888886</v>
      </c>
      <c r="B21154" s="2">
        <v>30.867504682422926</v>
      </c>
    </row>
    <row r="21155" spans="1:2" x14ac:dyDescent="0.25">
      <c r="A21155" s="1">
        <v>42750.689583333333</v>
      </c>
      <c r="B21155" s="2">
        <v>87.729766037146334</v>
      </c>
    </row>
    <row r="21156" spans="1:2" x14ac:dyDescent="0.25">
      <c r="A21156" s="1">
        <v>42750.69027777778</v>
      </c>
      <c r="B21156" s="2">
        <v>-16.130240792834471</v>
      </c>
    </row>
    <row r="21157" spans="1:2" x14ac:dyDescent="0.25">
      <c r="A21157" s="1">
        <v>42750.690972222219</v>
      </c>
      <c r="B21157" s="2">
        <v>-18.911196019218188</v>
      </c>
    </row>
    <row r="21158" spans="1:2" x14ac:dyDescent="0.25">
      <c r="A21158" s="1">
        <v>42750.691666666666</v>
      </c>
      <c r="B21158" s="2">
        <v>-38.986940357067702</v>
      </c>
    </row>
    <row r="21159" spans="1:2" x14ac:dyDescent="0.25">
      <c r="A21159" s="1">
        <v>42750.692361111112</v>
      </c>
      <c r="B21159" s="2">
        <v>-34.934340554663017</v>
      </c>
    </row>
    <row r="21160" spans="1:2" x14ac:dyDescent="0.25">
      <c r="A21160" s="1">
        <v>42750.693055555559</v>
      </c>
      <c r="B21160" s="2">
        <v>-30.522011587376863</v>
      </c>
    </row>
    <row r="21161" spans="1:2" x14ac:dyDescent="0.25">
      <c r="A21161" s="1">
        <v>42750.693749999999</v>
      </c>
      <c r="B21161" s="2">
        <v>-33.730618855707384</v>
      </c>
    </row>
    <row r="21162" spans="1:2" x14ac:dyDescent="0.25">
      <c r="A21162" s="1">
        <v>42750.694444444445</v>
      </c>
      <c r="B21162" s="2">
        <v>-38.838977361527697</v>
      </c>
    </row>
    <row r="21163" spans="1:2" x14ac:dyDescent="0.25">
      <c r="A21163" s="1">
        <v>42750.695138888892</v>
      </c>
      <c r="B21163" s="2">
        <v>-54.884859203323138</v>
      </c>
    </row>
    <row r="21164" spans="1:2" x14ac:dyDescent="0.25">
      <c r="A21164" s="1">
        <v>42750.695833333331</v>
      </c>
      <c r="B21164" s="2">
        <v>-49.939641444993562</v>
      </c>
    </row>
    <row r="21165" spans="1:2" x14ac:dyDescent="0.25">
      <c r="A21165" s="1">
        <v>42750.696527777778</v>
      </c>
      <c r="B21165" s="2">
        <v>-60.927807485561544</v>
      </c>
    </row>
    <row r="21166" spans="1:2" x14ac:dyDescent="0.25">
      <c r="A21166" s="1">
        <v>42750.697222222225</v>
      </c>
      <c r="B21166" s="2">
        <v>-12.034288257176135</v>
      </c>
    </row>
    <row r="21167" spans="1:2" x14ac:dyDescent="0.25">
      <c r="A21167" s="1">
        <v>42750.697916666664</v>
      </c>
      <c r="B21167" s="2">
        <v>-55.414557808831646</v>
      </c>
    </row>
    <row r="21168" spans="1:2" x14ac:dyDescent="0.25">
      <c r="A21168" s="1">
        <v>42750.698611111111</v>
      </c>
      <c r="B21168" s="2">
        <v>-49.801060439629751</v>
      </c>
    </row>
    <row r="21169" spans="1:2" x14ac:dyDescent="0.25">
      <c r="A21169" s="1">
        <v>42750.699305555558</v>
      </c>
      <c r="B21169" s="2">
        <v>-51.52209030650944</v>
      </c>
    </row>
    <row r="21170" spans="1:2" x14ac:dyDescent="0.25">
      <c r="A21170" s="1">
        <v>42750.7</v>
      </c>
      <c r="B21170" s="2">
        <v>-37.639072446766662</v>
      </c>
    </row>
    <row r="21171" spans="1:2" x14ac:dyDescent="0.25">
      <c r="A21171" s="1">
        <v>42750.700694444444</v>
      </c>
      <c r="B21171" s="2">
        <v>-39.40923590979898</v>
      </c>
    </row>
    <row r="21172" spans="1:2" x14ac:dyDescent="0.25">
      <c r="A21172" s="1">
        <v>42750.701388888891</v>
      </c>
      <c r="B21172" s="2">
        <v>-22.569264459506666</v>
      </c>
    </row>
    <row r="21173" spans="1:2" x14ac:dyDescent="0.25">
      <c r="A21173" s="1">
        <v>42750.70208333333</v>
      </c>
      <c r="B21173" s="2">
        <v>2.0141357564134523</v>
      </c>
    </row>
    <row r="21174" spans="1:2" x14ac:dyDescent="0.25">
      <c r="A21174" s="1">
        <v>42750.702777777777</v>
      </c>
      <c r="B21174" s="2">
        <v>-20.938826916609834</v>
      </c>
    </row>
    <row r="21175" spans="1:2" x14ac:dyDescent="0.25">
      <c r="A21175" s="1">
        <v>42750.703472222223</v>
      </c>
      <c r="B21175" s="2">
        <v>19.767432737477552</v>
      </c>
    </row>
    <row r="21176" spans="1:2" x14ac:dyDescent="0.25">
      <c r="A21176" s="1">
        <v>42750.70416666667</v>
      </c>
      <c r="B21176" s="2">
        <v>-4.5149715446052143</v>
      </c>
    </row>
    <row r="21177" spans="1:2" x14ac:dyDescent="0.25">
      <c r="A21177" s="1">
        <v>42750.704861111109</v>
      </c>
      <c r="B21177" s="2">
        <v>39.58640848751044</v>
      </c>
    </row>
    <row r="21178" spans="1:2" x14ac:dyDescent="0.25">
      <c r="A21178" s="1">
        <v>42750.705555555556</v>
      </c>
      <c r="B21178" s="2">
        <v>55.53064255898159</v>
      </c>
    </row>
    <row r="21179" spans="1:2" x14ac:dyDescent="0.25">
      <c r="A21179" s="1">
        <v>42750.706250000003</v>
      </c>
      <c r="B21179" s="2">
        <v>15.309879286407766</v>
      </c>
    </row>
    <row r="21180" spans="1:2" x14ac:dyDescent="0.25">
      <c r="A21180" s="1">
        <v>42750.706944444442</v>
      </c>
      <c r="B21180" s="2">
        <v>11.574020912057312</v>
      </c>
    </row>
    <row r="21181" spans="1:2" x14ac:dyDescent="0.25">
      <c r="A21181" s="1">
        <v>42750.707638888889</v>
      </c>
      <c r="B21181" s="2">
        <v>20.355915793772631</v>
      </c>
    </row>
    <row r="21182" spans="1:2" x14ac:dyDescent="0.25">
      <c r="A21182" s="1">
        <v>42750.708333333336</v>
      </c>
      <c r="B21182" s="2">
        <v>21.819248495882494</v>
      </c>
    </row>
    <row r="21183" spans="1:2" x14ac:dyDescent="0.25">
      <c r="A21183" s="1">
        <v>42750.709027777775</v>
      </c>
      <c r="B21183" s="2">
        <v>48.320226121739928</v>
      </c>
    </row>
    <row r="21184" spans="1:2" x14ac:dyDescent="0.25">
      <c r="A21184" s="1">
        <v>42750.709722222222</v>
      </c>
      <c r="B21184" s="2">
        <v>39.025540387552851</v>
      </c>
    </row>
    <row r="21185" spans="1:2" x14ac:dyDescent="0.25">
      <c r="A21185" s="1">
        <v>42750.710416666669</v>
      </c>
      <c r="B21185" s="2">
        <v>43.738515216440042</v>
      </c>
    </row>
    <row r="21186" spans="1:2" x14ac:dyDescent="0.25">
      <c r="A21186" s="1">
        <v>42750.711111111108</v>
      </c>
      <c r="B21186" s="2">
        <v>11.755394106461608</v>
      </c>
    </row>
    <row r="21187" spans="1:2" x14ac:dyDescent="0.25">
      <c r="A21187" s="1">
        <v>42750.711805555555</v>
      </c>
      <c r="B21187" s="2">
        <v>13.206512099911439</v>
      </c>
    </row>
    <row r="21188" spans="1:2" x14ac:dyDescent="0.25">
      <c r="A21188" s="1">
        <v>42750.712500000001</v>
      </c>
      <c r="B21188" s="2">
        <v>42.867250472162659</v>
      </c>
    </row>
    <row r="21189" spans="1:2" x14ac:dyDescent="0.25">
      <c r="A21189" s="1">
        <v>42750.713194444441</v>
      </c>
      <c r="B21189" s="2">
        <v>61.795789790170964</v>
      </c>
    </row>
    <row r="21190" spans="1:2" x14ac:dyDescent="0.25">
      <c r="A21190" s="1">
        <v>42750.713888888888</v>
      </c>
      <c r="B21190" s="2">
        <v>80.054229667123096</v>
      </c>
    </row>
    <row r="21191" spans="1:2" x14ac:dyDescent="0.25">
      <c r="A21191" s="1">
        <v>42750.714583333334</v>
      </c>
      <c r="B21191" s="2">
        <v>37.194702816999055</v>
      </c>
    </row>
    <row r="21192" spans="1:2" x14ac:dyDescent="0.25">
      <c r="A21192" s="1">
        <v>42750.715277777781</v>
      </c>
      <c r="B21192" s="2">
        <v>-19.9934713305726</v>
      </c>
    </row>
    <row r="21193" spans="1:2" x14ac:dyDescent="0.25">
      <c r="A21193" s="1">
        <v>42750.71597222222</v>
      </c>
      <c r="B21193" s="2">
        <v>-37.933085104121709</v>
      </c>
    </row>
    <row r="21194" spans="1:2" x14ac:dyDescent="0.25">
      <c r="A21194" s="1">
        <v>42750.716666666667</v>
      </c>
      <c r="B21194" s="2">
        <v>-31.892611544734972</v>
      </c>
    </row>
    <row r="21195" spans="1:2" x14ac:dyDescent="0.25">
      <c r="A21195" s="1">
        <v>42750.717361111114</v>
      </c>
      <c r="B21195" s="2">
        <v>-41.503892007452187</v>
      </c>
    </row>
    <row r="21196" spans="1:2" x14ac:dyDescent="0.25">
      <c r="A21196" s="1">
        <v>42750.718055555553</v>
      </c>
      <c r="B21196" s="2">
        <v>-66.358137384570725</v>
      </c>
    </row>
    <row r="21197" spans="1:2" x14ac:dyDescent="0.25">
      <c r="A21197" s="1">
        <v>42750.71875</v>
      </c>
      <c r="B21197" s="2">
        <v>-41.686038718607357</v>
      </c>
    </row>
    <row r="21198" spans="1:2" x14ac:dyDescent="0.25">
      <c r="A21198" s="1">
        <v>42750.719444444447</v>
      </c>
      <c r="B21198" s="2">
        <v>-40.678200794545894</v>
      </c>
    </row>
    <row r="21199" spans="1:2" x14ac:dyDescent="0.25">
      <c r="A21199" s="1">
        <v>42750.720138888886</v>
      </c>
      <c r="B21199" s="2">
        <v>-37.852285442717161</v>
      </c>
    </row>
    <row r="21200" spans="1:2" x14ac:dyDescent="0.25">
      <c r="A21200" s="1">
        <v>42750.720833333333</v>
      </c>
      <c r="B21200" s="2">
        <v>-35.218730430745929</v>
      </c>
    </row>
    <row r="21201" spans="1:2" x14ac:dyDescent="0.25">
      <c r="A21201" s="1">
        <v>42750.72152777778</v>
      </c>
      <c r="B21201" s="2">
        <v>-32.505356991462513</v>
      </c>
    </row>
    <row r="21202" spans="1:2" x14ac:dyDescent="0.25">
      <c r="A21202" s="1">
        <v>42750.722222222219</v>
      </c>
      <c r="B21202" s="2">
        <v>-18.649184189892065</v>
      </c>
    </row>
    <row r="21203" spans="1:2" x14ac:dyDescent="0.25">
      <c r="A21203" s="1">
        <v>42750.722916666666</v>
      </c>
      <c r="B21203" s="2">
        <v>-36.006103030406422</v>
      </c>
    </row>
    <row r="21204" spans="1:2" x14ac:dyDescent="0.25">
      <c r="A21204" s="1">
        <v>42750.723611111112</v>
      </c>
      <c r="B21204" s="2">
        <v>-45.435098916238836</v>
      </c>
    </row>
    <row r="21205" spans="1:2" x14ac:dyDescent="0.25">
      <c r="A21205" s="1">
        <v>42750.724305555559</v>
      </c>
      <c r="B21205" s="2">
        <v>-46.515240972209725</v>
      </c>
    </row>
    <row r="21206" spans="1:2" x14ac:dyDescent="0.25">
      <c r="A21206" s="1">
        <v>42750.724999999999</v>
      </c>
      <c r="B21206" s="2">
        <v>-42.386756061109672</v>
      </c>
    </row>
    <row r="21207" spans="1:2" x14ac:dyDescent="0.25">
      <c r="A21207" s="1">
        <v>42750.725694444445</v>
      </c>
      <c r="B21207" s="2">
        <v>-39.437483668164347</v>
      </c>
    </row>
    <row r="21208" spans="1:2" x14ac:dyDescent="0.25">
      <c r="A21208" s="1">
        <v>42750.726388888892</v>
      </c>
      <c r="B21208" s="2">
        <v>-14.223571111089647</v>
      </c>
    </row>
    <row r="21209" spans="1:2" x14ac:dyDescent="0.25">
      <c r="A21209" s="1">
        <v>42750.727083333331</v>
      </c>
      <c r="B21209" s="2">
        <v>-67.649668983129473</v>
      </c>
    </row>
    <row r="21210" spans="1:2" x14ac:dyDescent="0.25">
      <c r="A21210" s="1">
        <v>42750.727777777778</v>
      </c>
      <c r="B21210" s="2">
        <v>-37.723042096486701</v>
      </c>
    </row>
    <row r="21211" spans="1:2" x14ac:dyDescent="0.25">
      <c r="A21211" s="1">
        <v>42750.728472222225</v>
      </c>
      <c r="B21211" s="2">
        <v>-23.358663155353376</v>
      </c>
    </row>
    <row r="21212" spans="1:2" x14ac:dyDescent="0.25">
      <c r="A21212" s="1">
        <v>42750.729166666664</v>
      </c>
      <c r="B21212" s="2">
        <v>-26.669976209091448</v>
      </c>
    </row>
    <row r="21213" spans="1:2" x14ac:dyDescent="0.25">
      <c r="A21213" s="1">
        <v>42750.729861111111</v>
      </c>
      <c r="B21213" s="2">
        <v>-35.844314623169097</v>
      </c>
    </row>
    <row r="21214" spans="1:2" x14ac:dyDescent="0.25">
      <c r="A21214" s="1">
        <v>42750.730555555558</v>
      </c>
      <c r="B21214" s="2">
        <v>-38.116305420695184</v>
      </c>
    </row>
    <row r="21215" spans="1:2" x14ac:dyDescent="0.25">
      <c r="A21215" s="1">
        <v>42750.731249999997</v>
      </c>
      <c r="B21215" s="2">
        <v>-27.737898997320979</v>
      </c>
    </row>
    <row r="21216" spans="1:2" x14ac:dyDescent="0.25">
      <c r="A21216" s="1">
        <v>42750.731944444444</v>
      </c>
      <c r="B21216" s="2">
        <v>-34.14901823968151</v>
      </c>
    </row>
    <row r="21217" spans="1:2" x14ac:dyDescent="0.25">
      <c r="A21217" s="1">
        <v>42750.732638888891</v>
      </c>
      <c r="B21217" s="2">
        <v>-31.606262374863096</v>
      </c>
    </row>
    <row r="21218" spans="1:2" x14ac:dyDescent="0.25">
      <c r="A21218" s="1">
        <v>42750.73333333333</v>
      </c>
      <c r="B21218" s="2">
        <v>-30.154714909321047</v>
      </c>
    </row>
    <row r="21219" spans="1:2" x14ac:dyDescent="0.25">
      <c r="A21219" s="1">
        <v>42750.734027777777</v>
      </c>
      <c r="B21219" s="2">
        <v>-46.789918947895785</v>
      </c>
    </row>
    <row r="21220" spans="1:2" x14ac:dyDescent="0.25">
      <c r="A21220" s="1">
        <v>42750.734722222223</v>
      </c>
      <c r="B21220" s="2">
        <v>-57.49485780670463</v>
      </c>
    </row>
    <row r="21221" spans="1:2" x14ac:dyDescent="0.25">
      <c r="A21221" s="1">
        <v>42750.73541666667</v>
      </c>
      <c r="B21221" s="2">
        <v>-46.383544432463047</v>
      </c>
    </row>
    <row r="21222" spans="1:2" x14ac:dyDescent="0.25">
      <c r="A21222" s="1">
        <v>42750.736111111109</v>
      </c>
      <c r="B21222" s="2">
        <v>-37.125816563996096</v>
      </c>
    </row>
    <row r="21223" spans="1:2" x14ac:dyDescent="0.25">
      <c r="A21223" s="1">
        <v>42750.736805555556</v>
      </c>
      <c r="B21223" s="2">
        <v>-39.292335091792239</v>
      </c>
    </row>
    <row r="21224" spans="1:2" x14ac:dyDescent="0.25">
      <c r="A21224" s="1">
        <v>42750.737500000003</v>
      </c>
      <c r="B21224" s="2">
        <v>-46.792437736944215</v>
      </c>
    </row>
    <row r="21225" spans="1:2" x14ac:dyDescent="0.25">
      <c r="A21225" s="1">
        <v>42750.738194444442</v>
      </c>
      <c r="B21225" s="2">
        <v>-42.976251240484999</v>
      </c>
    </row>
    <row r="21226" spans="1:2" x14ac:dyDescent="0.25">
      <c r="A21226" s="1">
        <v>42750.738888888889</v>
      </c>
      <c r="B21226" s="2">
        <v>-55.978171701288858</v>
      </c>
    </row>
    <row r="21227" spans="1:2" x14ac:dyDescent="0.25">
      <c r="A21227" s="1">
        <v>42750.739583333336</v>
      </c>
      <c r="B21227" s="2">
        <v>-59.138368796489281</v>
      </c>
    </row>
    <row r="21228" spans="1:2" x14ac:dyDescent="0.25">
      <c r="A21228" s="1">
        <v>42750.740277777775</v>
      </c>
      <c r="B21228" s="2">
        <v>-57.829773444701765</v>
      </c>
    </row>
    <row r="21229" spans="1:2" x14ac:dyDescent="0.25">
      <c r="A21229" s="1">
        <v>42750.740972222222</v>
      </c>
      <c r="B21229" s="2">
        <v>-2.2126867782542829</v>
      </c>
    </row>
    <row r="21230" spans="1:2" x14ac:dyDescent="0.25">
      <c r="A21230" s="1">
        <v>42750.741666666669</v>
      </c>
      <c r="B21230" s="2">
        <v>-22.470792992208349</v>
      </c>
    </row>
    <row r="21231" spans="1:2" x14ac:dyDescent="0.25">
      <c r="A21231" s="1">
        <v>42750.742361111108</v>
      </c>
      <c r="B21231" s="2">
        <v>-34.779473804281828</v>
      </c>
    </row>
    <row r="21232" spans="1:2" x14ac:dyDescent="0.25">
      <c r="A21232" s="1">
        <v>42750.743055555555</v>
      </c>
      <c r="B21232" s="2">
        <v>17.610848404788218</v>
      </c>
    </row>
    <row r="21233" spans="1:2" x14ac:dyDescent="0.25">
      <c r="A21233" s="1">
        <v>42750.743750000001</v>
      </c>
      <c r="B21233" s="2">
        <v>15.352096257571732</v>
      </c>
    </row>
    <row r="21234" spans="1:2" x14ac:dyDescent="0.25">
      <c r="A21234" s="1">
        <v>42750.744444444441</v>
      </c>
      <c r="B21234" s="2">
        <v>14.158319154426863</v>
      </c>
    </row>
    <row r="21235" spans="1:2" x14ac:dyDescent="0.25">
      <c r="A21235" s="1">
        <v>42750.745138888888</v>
      </c>
      <c r="B21235" s="2">
        <v>18.593152741980155</v>
      </c>
    </row>
    <row r="21236" spans="1:2" x14ac:dyDescent="0.25">
      <c r="A21236" s="1">
        <v>42750.745833333334</v>
      </c>
      <c r="B21236" s="2">
        <v>16.085428630006938</v>
      </c>
    </row>
    <row r="21237" spans="1:2" x14ac:dyDescent="0.25">
      <c r="A21237" s="1">
        <v>42750.746527777781</v>
      </c>
      <c r="B21237" s="2">
        <v>30.162424226182338</v>
      </c>
    </row>
    <row r="21238" spans="1:2" x14ac:dyDescent="0.25">
      <c r="A21238" s="1">
        <v>42750.74722222222</v>
      </c>
      <c r="B21238" s="2">
        <v>23.061587480873762</v>
      </c>
    </row>
    <row r="21239" spans="1:2" x14ac:dyDescent="0.25">
      <c r="A21239" s="1">
        <v>42750.747916666667</v>
      </c>
      <c r="B21239" s="2">
        <v>24.155495613828194</v>
      </c>
    </row>
    <row r="21240" spans="1:2" x14ac:dyDescent="0.25">
      <c r="A21240" s="1">
        <v>42750.748611111114</v>
      </c>
      <c r="B21240" s="2">
        <v>5.5931459004071558</v>
      </c>
    </row>
    <row r="21241" spans="1:2" x14ac:dyDescent="0.25">
      <c r="A21241" s="1">
        <v>42750.749305555553</v>
      </c>
      <c r="B21241" s="2">
        <v>61.850987853940268</v>
      </c>
    </row>
    <row r="21242" spans="1:2" x14ac:dyDescent="0.25">
      <c r="A21242" s="1">
        <v>42750.75</v>
      </c>
      <c r="B21242" s="2">
        <v>28.677402002103431</v>
      </c>
    </row>
    <row r="21243" spans="1:2" x14ac:dyDescent="0.25">
      <c r="A21243" s="1">
        <v>42750.750694444447</v>
      </c>
      <c r="B21243" s="2">
        <v>19.223297045536551</v>
      </c>
    </row>
    <row r="21244" spans="1:2" x14ac:dyDescent="0.25">
      <c r="A21244" s="1">
        <v>42750.751388888886</v>
      </c>
      <c r="B21244" s="2">
        <v>32.079695115191377</v>
      </c>
    </row>
    <row r="21245" spans="1:2" x14ac:dyDescent="0.25">
      <c r="A21245" s="1">
        <v>42750.752083333333</v>
      </c>
      <c r="B21245" s="2">
        <v>29.01943396013424</v>
      </c>
    </row>
    <row r="21246" spans="1:2" x14ac:dyDescent="0.25">
      <c r="A21246" s="1">
        <v>42750.75277777778</v>
      </c>
      <c r="B21246" s="2">
        <v>26.87998410165601</v>
      </c>
    </row>
    <row r="21247" spans="1:2" x14ac:dyDescent="0.25">
      <c r="A21247" s="1">
        <v>42750.753472222219</v>
      </c>
      <c r="B21247" s="2">
        <v>48.733271900226825</v>
      </c>
    </row>
    <row r="21248" spans="1:2" x14ac:dyDescent="0.25">
      <c r="A21248" s="1">
        <v>42750.754166666666</v>
      </c>
      <c r="B21248" s="2">
        <v>45.379542982154334</v>
      </c>
    </row>
    <row r="21249" spans="1:2" x14ac:dyDescent="0.25">
      <c r="A21249" s="1">
        <v>42750.754861111112</v>
      </c>
      <c r="B21249" s="2">
        <v>38.824093561734962</v>
      </c>
    </row>
    <row r="21250" spans="1:2" x14ac:dyDescent="0.25">
      <c r="A21250" s="1">
        <v>42750.755555555559</v>
      </c>
      <c r="B21250" s="2">
        <v>32.019782995896335</v>
      </c>
    </row>
    <row r="21251" spans="1:2" x14ac:dyDescent="0.25">
      <c r="A21251" s="1">
        <v>42750.756249999999</v>
      </c>
      <c r="B21251" s="2">
        <v>16.327214370941512</v>
      </c>
    </row>
    <row r="21252" spans="1:2" x14ac:dyDescent="0.25">
      <c r="A21252" s="1">
        <v>42750.756944444445</v>
      </c>
      <c r="B21252" s="2">
        <v>19.663433765157244</v>
      </c>
    </row>
    <row r="21253" spans="1:2" x14ac:dyDescent="0.25">
      <c r="A21253" s="1">
        <v>42750.757638888892</v>
      </c>
      <c r="B21253" s="2">
        <v>37.63533265002043</v>
      </c>
    </row>
    <row r="21254" spans="1:2" x14ac:dyDescent="0.25">
      <c r="A21254" s="1">
        <v>42750.758333333331</v>
      </c>
      <c r="B21254" s="2">
        <v>24.042956170917023</v>
      </c>
    </row>
    <row r="21255" spans="1:2" x14ac:dyDescent="0.25">
      <c r="A21255" s="1">
        <v>42750.759027777778</v>
      </c>
      <c r="B21255" s="2">
        <v>31.999518315002206</v>
      </c>
    </row>
    <row r="21256" spans="1:2" x14ac:dyDescent="0.25">
      <c r="A21256" s="1">
        <v>42750.759722222225</v>
      </c>
      <c r="B21256" s="2">
        <v>22.055979182358229</v>
      </c>
    </row>
    <row r="21257" spans="1:2" x14ac:dyDescent="0.25">
      <c r="A21257" s="1">
        <v>42750.760416666664</v>
      </c>
      <c r="B21257" s="2">
        <v>3.7982759474325576</v>
      </c>
    </row>
    <row r="21258" spans="1:2" x14ac:dyDescent="0.25">
      <c r="A21258" s="1">
        <v>42750.761111111111</v>
      </c>
      <c r="B21258" s="2">
        <v>15.620226662048177</v>
      </c>
    </row>
    <row r="21259" spans="1:2" x14ac:dyDescent="0.25">
      <c r="A21259" s="1">
        <v>42750.761805555558</v>
      </c>
      <c r="B21259" s="2">
        <v>43.878808114506441</v>
      </c>
    </row>
    <row r="21260" spans="1:2" x14ac:dyDescent="0.25">
      <c r="A21260" s="1">
        <v>42750.762499999997</v>
      </c>
      <c r="B21260" s="2">
        <v>91.401604593529683</v>
      </c>
    </row>
    <row r="21261" spans="1:2" x14ac:dyDescent="0.25">
      <c r="A21261" s="1">
        <v>42750.763194444444</v>
      </c>
      <c r="B21261" s="2">
        <v>56.953037060370356</v>
      </c>
    </row>
    <row r="21262" spans="1:2" x14ac:dyDescent="0.25">
      <c r="A21262" s="1">
        <v>42750.763888888891</v>
      </c>
      <c r="B21262" s="2">
        <v>55.038275608075004</v>
      </c>
    </row>
    <row r="21263" spans="1:2" x14ac:dyDescent="0.25">
      <c r="A21263" s="1">
        <v>42750.76458333333</v>
      </c>
      <c r="B21263" s="2">
        <v>73.632921414661297</v>
      </c>
    </row>
    <row r="21264" spans="1:2" x14ac:dyDescent="0.25">
      <c r="A21264" s="1">
        <v>42750.765277777777</v>
      </c>
      <c r="B21264" s="2">
        <v>48.912589035577064</v>
      </c>
    </row>
    <row r="21265" spans="1:2" x14ac:dyDescent="0.25">
      <c r="A21265" s="1">
        <v>42750.765972222223</v>
      </c>
      <c r="B21265" s="2">
        <v>73.799100178202693</v>
      </c>
    </row>
    <row r="21266" spans="1:2" x14ac:dyDescent="0.25">
      <c r="A21266" s="1">
        <v>42750.76666666667</v>
      </c>
      <c r="B21266" s="2">
        <v>47.076064853702945</v>
      </c>
    </row>
    <row r="21267" spans="1:2" x14ac:dyDescent="0.25">
      <c r="A21267" s="1">
        <v>42750.767361111109</v>
      </c>
      <c r="B21267" s="2">
        <v>28.338009918633908</v>
      </c>
    </row>
    <row r="21268" spans="1:2" x14ac:dyDescent="0.25">
      <c r="A21268" s="1">
        <v>42750.768055555556</v>
      </c>
      <c r="B21268" s="2">
        <v>24.422489172320152</v>
      </c>
    </row>
    <row r="21269" spans="1:2" x14ac:dyDescent="0.25">
      <c r="A21269" s="1">
        <v>42750.768750000003</v>
      </c>
      <c r="B21269" s="2">
        <v>30.079449394690165</v>
      </c>
    </row>
    <row r="21270" spans="1:2" x14ac:dyDescent="0.25">
      <c r="A21270" s="1">
        <v>42750.769444444442</v>
      </c>
      <c r="B21270" s="2">
        <v>27.434247800167942</v>
      </c>
    </row>
    <row r="21271" spans="1:2" x14ac:dyDescent="0.25">
      <c r="A21271" s="1">
        <v>42750.770138888889</v>
      </c>
      <c r="B21271" s="2">
        <v>11.09745544578036</v>
      </c>
    </row>
    <row r="21272" spans="1:2" x14ac:dyDescent="0.25">
      <c r="A21272" s="1">
        <v>42750.770833333336</v>
      </c>
      <c r="B21272" s="2">
        <v>5.1083904571942789</v>
      </c>
    </row>
    <row r="21273" spans="1:2" x14ac:dyDescent="0.25">
      <c r="A21273" s="1">
        <v>42750.771527777775</v>
      </c>
      <c r="B21273" s="2">
        <v>8.2629747116753904</v>
      </c>
    </row>
    <row r="21274" spans="1:2" x14ac:dyDescent="0.25">
      <c r="A21274" s="1">
        <v>42750.772222222222</v>
      </c>
      <c r="B21274" s="2">
        <v>-2.0825111547390405</v>
      </c>
    </row>
    <row r="21275" spans="1:2" x14ac:dyDescent="0.25">
      <c r="A21275" s="1">
        <v>42750.772916666669</v>
      </c>
      <c r="B21275" s="2">
        <v>54.750221046574005</v>
      </c>
    </row>
    <row r="21276" spans="1:2" x14ac:dyDescent="0.25">
      <c r="A21276" s="1">
        <v>42750.773611111108</v>
      </c>
      <c r="B21276" s="2">
        <v>22.660985913076242</v>
      </c>
    </row>
    <row r="21277" spans="1:2" x14ac:dyDescent="0.25">
      <c r="A21277" s="1">
        <v>42750.774305555555</v>
      </c>
      <c r="B21277" s="2">
        <v>16.542918406892081</v>
      </c>
    </row>
    <row r="21278" spans="1:2" x14ac:dyDescent="0.25">
      <c r="A21278" s="1">
        <v>42750.775000000001</v>
      </c>
      <c r="B21278" s="2">
        <v>9.318212271890177</v>
      </c>
    </row>
    <row r="21279" spans="1:2" x14ac:dyDescent="0.25">
      <c r="A21279" s="1">
        <v>42750.775694444441</v>
      </c>
      <c r="B21279" s="2">
        <v>-10.587769271273768</v>
      </c>
    </row>
    <row r="21280" spans="1:2" x14ac:dyDescent="0.25">
      <c r="A21280" s="1">
        <v>42750.776388888888</v>
      </c>
      <c r="B21280" s="2">
        <v>-7.8001084955903934</v>
      </c>
    </row>
    <row r="21281" spans="1:2" x14ac:dyDescent="0.25">
      <c r="A21281" s="1">
        <v>42750.777083333334</v>
      </c>
      <c r="B21281" s="2">
        <v>4.2828953147155211</v>
      </c>
    </row>
    <row r="21282" spans="1:2" x14ac:dyDescent="0.25">
      <c r="A21282" s="1">
        <v>42750.777777777781</v>
      </c>
      <c r="B21282" s="2">
        <v>-7.7682948021033855</v>
      </c>
    </row>
    <row r="21283" spans="1:2" x14ac:dyDescent="0.25">
      <c r="A21283" s="1">
        <v>42750.77847222222</v>
      </c>
      <c r="B21283" s="2">
        <v>-17.107966122278594</v>
      </c>
    </row>
    <row r="21284" spans="1:2" x14ac:dyDescent="0.25">
      <c r="A21284" s="1">
        <v>42750.779166666667</v>
      </c>
      <c r="B21284" s="2">
        <v>0.18482385717943545</v>
      </c>
    </row>
    <row r="21285" spans="1:2" x14ac:dyDescent="0.25">
      <c r="A21285" s="1">
        <v>42750.779861111114</v>
      </c>
      <c r="B21285" s="2">
        <v>-0.65329241436387142</v>
      </c>
    </row>
    <row r="21286" spans="1:2" x14ac:dyDescent="0.25">
      <c r="A21286" s="1">
        <v>42750.780555555553</v>
      </c>
      <c r="B21286" s="2">
        <v>-12.553334509235961</v>
      </c>
    </row>
    <row r="21287" spans="1:2" x14ac:dyDescent="0.25">
      <c r="A21287" s="1">
        <v>42750.78125</v>
      </c>
      <c r="B21287" s="2">
        <v>-27.074669738751741</v>
      </c>
    </row>
    <row r="21288" spans="1:2" x14ac:dyDescent="0.25">
      <c r="A21288" s="1">
        <v>42750.781944444447</v>
      </c>
      <c r="B21288" s="2">
        <v>-3.8858074761645791</v>
      </c>
    </row>
    <row r="21289" spans="1:2" x14ac:dyDescent="0.25">
      <c r="A21289" s="1">
        <v>42750.782638888886</v>
      </c>
      <c r="B21289" s="2">
        <v>-3.9139138669600166</v>
      </c>
    </row>
    <row r="21290" spans="1:2" x14ac:dyDescent="0.25">
      <c r="A21290" s="1">
        <v>42750.783333333333</v>
      </c>
      <c r="B21290" s="2">
        <v>14.588287129499076</v>
      </c>
    </row>
    <row r="21291" spans="1:2" x14ac:dyDescent="0.25">
      <c r="A21291" s="1">
        <v>42750.78402777778</v>
      </c>
      <c r="B21291" s="2">
        <v>17.173911008314462</v>
      </c>
    </row>
    <row r="21292" spans="1:2" x14ac:dyDescent="0.25">
      <c r="A21292" s="1">
        <v>42750.784722222219</v>
      </c>
      <c r="B21292" s="2">
        <v>-14.641320975354271</v>
      </c>
    </row>
    <row r="21293" spans="1:2" x14ac:dyDescent="0.25">
      <c r="A21293" s="1">
        <v>42750.785416666666</v>
      </c>
      <c r="B21293" s="2">
        <v>-6.0807461658934097</v>
      </c>
    </row>
    <row r="21294" spans="1:2" x14ac:dyDescent="0.25">
      <c r="A21294" s="1">
        <v>42750.786111111112</v>
      </c>
      <c r="B21294" s="2">
        <v>1.1833106686167107</v>
      </c>
    </row>
    <row r="21295" spans="1:2" x14ac:dyDescent="0.25">
      <c r="A21295" s="1">
        <v>42750.786805555559</v>
      </c>
      <c r="B21295" s="2">
        <v>11.690880798739576</v>
      </c>
    </row>
    <row r="21296" spans="1:2" x14ac:dyDescent="0.25">
      <c r="A21296" s="1">
        <v>42750.787499999999</v>
      </c>
      <c r="B21296" s="2">
        <v>27.865875353754383</v>
      </c>
    </row>
    <row r="21297" spans="1:2" x14ac:dyDescent="0.25">
      <c r="A21297" s="1">
        <v>42750.788194444445</v>
      </c>
      <c r="B21297" s="2">
        <v>-2.274704437100445</v>
      </c>
    </row>
    <row r="21298" spans="1:2" x14ac:dyDescent="0.25">
      <c r="A21298" s="1">
        <v>42750.788888888892</v>
      </c>
      <c r="B21298" s="2">
        <v>5.5696231546780233</v>
      </c>
    </row>
    <row r="21299" spans="1:2" x14ac:dyDescent="0.25">
      <c r="A21299" s="1">
        <v>42750.789583333331</v>
      </c>
      <c r="B21299" s="2">
        <v>7.9196484257627162</v>
      </c>
    </row>
    <row r="21300" spans="1:2" x14ac:dyDescent="0.25">
      <c r="A21300" s="1">
        <v>42750.790277777778</v>
      </c>
      <c r="B21300" s="2">
        <v>-10.792943467020329</v>
      </c>
    </row>
    <row r="21301" spans="1:2" x14ac:dyDescent="0.25">
      <c r="A21301" s="1">
        <v>42750.790972222225</v>
      </c>
      <c r="B21301" s="2">
        <v>-1.5439438372481769</v>
      </c>
    </row>
    <row r="21302" spans="1:2" x14ac:dyDescent="0.25">
      <c r="A21302" s="1">
        <v>42750.791666666664</v>
      </c>
      <c r="B21302" s="2">
        <v>-8.4948127864636866</v>
      </c>
    </row>
    <row r="21303" spans="1:2" x14ac:dyDescent="0.25">
      <c r="A21303" s="1">
        <v>42750.792361111111</v>
      </c>
      <c r="B21303" s="2">
        <v>-29.277210140260287</v>
      </c>
    </row>
    <row r="21304" spans="1:2" x14ac:dyDescent="0.25">
      <c r="A21304" s="1">
        <v>42750.793055555558</v>
      </c>
      <c r="B21304" s="2">
        <v>-62.550742064506629</v>
      </c>
    </row>
    <row r="21305" spans="1:2" x14ac:dyDescent="0.25">
      <c r="A21305" s="1">
        <v>42750.793749999997</v>
      </c>
      <c r="B21305" s="2">
        <v>-63.937761773634705</v>
      </c>
    </row>
    <row r="21306" spans="1:2" x14ac:dyDescent="0.25">
      <c r="A21306" s="1">
        <v>42750.794444444444</v>
      </c>
      <c r="B21306" s="2">
        <v>-71.423307444894448</v>
      </c>
    </row>
    <row r="21307" spans="1:2" x14ac:dyDescent="0.25">
      <c r="A21307" s="1">
        <v>42750.795138888891</v>
      </c>
      <c r="B21307" s="2">
        <v>-61.149468412638335</v>
      </c>
    </row>
    <row r="21308" spans="1:2" x14ac:dyDescent="0.25">
      <c r="A21308" s="1">
        <v>42750.79583333333</v>
      </c>
      <c r="B21308" s="2">
        <v>-74.673596502632918</v>
      </c>
    </row>
    <row r="21309" spans="1:2" x14ac:dyDescent="0.25">
      <c r="A21309" s="1">
        <v>42750.796527777777</v>
      </c>
      <c r="B21309" s="2">
        <v>-76.394641734692655</v>
      </c>
    </row>
    <row r="21310" spans="1:2" x14ac:dyDescent="0.25">
      <c r="A21310" s="1">
        <v>42750.797222222223</v>
      </c>
      <c r="B21310" s="2">
        <v>-72.151266083590841</v>
      </c>
    </row>
    <row r="21311" spans="1:2" x14ac:dyDescent="0.25">
      <c r="A21311" s="1">
        <v>42750.79791666667</v>
      </c>
      <c r="B21311" s="2">
        <v>-65.647451039983807</v>
      </c>
    </row>
    <row r="21312" spans="1:2" x14ac:dyDescent="0.25">
      <c r="A21312" s="1">
        <v>42750.798611111109</v>
      </c>
      <c r="B21312" s="2">
        <v>-84.241953927297928</v>
      </c>
    </row>
    <row r="21313" spans="1:2" x14ac:dyDescent="0.25">
      <c r="A21313" s="1">
        <v>42750.799305555556</v>
      </c>
      <c r="B21313" s="2">
        <v>-81.887481592248278</v>
      </c>
    </row>
    <row r="21314" spans="1:2" x14ac:dyDescent="0.25">
      <c r="A21314" s="1">
        <v>42750.8</v>
      </c>
      <c r="B21314" s="2">
        <v>-71.04702029825809</v>
      </c>
    </row>
    <row r="21315" spans="1:2" x14ac:dyDescent="0.25">
      <c r="A21315" s="1">
        <v>42750.800694444442</v>
      </c>
      <c r="B21315" s="2">
        <v>-89.670343623514057</v>
      </c>
    </row>
    <row r="21316" spans="1:2" x14ac:dyDescent="0.25">
      <c r="A21316" s="1">
        <v>42750.801388888889</v>
      </c>
      <c r="B21316" s="2">
        <v>-88.996889211025945</v>
      </c>
    </row>
    <row r="21317" spans="1:2" x14ac:dyDescent="0.25">
      <c r="A21317" s="1">
        <v>42750.802083333336</v>
      </c>
      <c r="B21317" s="2">
        <v>-75.736434344493318</v>
      </c>
    </row>
    <row r="21318" spans="1:2" x14ac:dyDescent="0.25">
      <c r="A21318" s="1">
        <v>42750.802777777775</v>
      </c>
      <c r="B21318" s="2">
        <v>-75.382762240893015</v>
      </c>
    </row>
    <row r="21319" spans="1:2" x14ac:dyDescent="0.25">
      <c r="A21319" s="1">
        <v>42750.803472222222</v>
      </c>
      <c r="B21319" s="2">
        <v>-81.269959273678253</v>
      </c>
    </row>
    <row r="21320" spans="1:2" x14ac:dyDescent="0.25">
      <c r="A21320" s="1">
        <v>42750.804166666669</v>
      </c>
      <c r="B21320" s="2">
        <v>-46.715398469006566</v>
      </c>
    </row>
    <row r="21321" spans="1:2" x14ac:dyDescent="0.25">
      <c r="A21321" s="1">
        <v>42750.804861111108</v>
      </c>
      <c r="B21321" s="2">
        <v>-38.580482567012467</v>
      </c>
    </row>
    <row r="21322" spans="1:2" x14ac:dyDescent="0.25">
      <c r="A21322" s="1">
        <v>42750.805555555555</v>
      </c>
      <c r="B21322" s="2">
        <v>-17.583886584536959</v>
      </c>
    </row>
    <row r="21323" spans="1:2" x14ac:dyDescent="0.25">
      <c r="A21323" s="1">
        <v>42750.806250000001</v>
      </c>
      <c r="B21323" s="2">
        <v>-49.205469031922988</v>
      </c>
    </row>
    <row r="21324" spans="1:2" x14ac:dyDescent="0.25">
      <c r="A21324" s="1">
        <v>42750.806944444441</v>
      </c>
      <c r="B21324" s="2">
        <v>-80.842669506927876</v>
      </c>
    </row>
    <row r="21325" spans="1:2" x14ac:dyDescent="0.25">
      <c r="A21325" s="1">
        <v>42750.807638888888</v>
      </c>
      <c r="B21325" s="2">
        <v>-65.196213353264227</v>
      </c>
    </row>
    <row r="21326" spans="1:2" x14ac:dyDescent="0.25">
      <c r="A21326" s="1">
        <v>42750.808333333334</v>
      </c>
      <c r="B21326" s="2">
        <v>-1.2578530966866917</v>
      </c>
    </row>
    <row r="21327" spans="1:2" x14ac:dyDescent="0.25">
      <c r="A21327" s="1">
        <v>42750.809027777781</v>
      </c>
      <c r="B21327" s="2">
        <v>-53.131075061715094</v>
      </c>
    </row>
    <row r="21328" spans="1:2" x14ac:dyDescent="0.25">
      <c r="A21328" s="1">
        <v>42750.80972222222</v>
      </c>
      <c r="B21328" s="2">
        <v>-136.59742360127663</v>
      </c>
    </row>
    <row r="21329" spans="1:2" x14ac:dyDescent="0.25">
      <c r="A21329" s="1">
        <v>42750.810416666667</v>
      </c>
      <c r="B21329" s="2">
        <v>-120.396178904785</v>
      </c>
    </row>
    <row r="21330" spans="1:2" x14ac:dyDescent="0.25">
      <c r="A21330" s="1">
        <v>42750.811111111114</v>
      </c>
      <c r="B21330" s="2">
        <v>-75.730711485714224</v>
      </c>
    </row>
    <row r="21331" spans="1:2" x14ac:dyDescent="0.25">
      <c r="A21331" s="1">
        <v>42750.811805555553</v>
      </c>
      <c r="B21331" s="2">
        <v>-27.43710344014568</v>
      </c>
    </row>
    <row r="21332" spans="1:2" x14ac:dyDescent="0.25">
      <c r="A21332" s="1">
        <v>42750.8125</v>
      </c>
      <c r="B21332" s="2">
        <v>-8.2043374312066586</v>
      </c>
    </row>
    <row r="21333" spans="1:2" x14ac:dyDescent="0.25">
      <c r="A21333" s="1">
        <v>42750.813194444447</v>
      </c>
      <c r="B21333" s="2">
        <v>-34.649948021018645</v>
      </c>
    </row>
    <row r="21334" spans="1:2" x14ac:dyDescent="0.25">
      <c r="A21334" s="1">
        <v>42750.813888888886</v>
      </c>
      <c r="B21334" s="2">
        <v>-41.017779042652549</v>
      </c>
    </row>
    <row r="21335" spans="1:2" x14ac:dyDescent="0.25">
      <c r="A21335" s="1">
        <v>42750.814583333333</v>
      </c>
      <c r="B21335" s="2">
        <v>-83.755295269266938</v>
      </c>
    </row>
    <row r="21336" spans="1:2" x14ac:dyDescent="0.25">
      <c r="A21336" s="1">
        <v>42750.81527777778</v>
      </c>
      <c r="B21336" s="2">
        <v>-50.67748008866765</v>
      </c>
    </row>
    <row r="21337" spans="1:2" x14ac:dyDescent="0.25">
      <c r="A21337" s="1">
        <v>42750.815972222219</v>
      </c>
      <c r="B21337" s="2">
        <v>-33.222335832809527</v>
      </c>
    </row>
    <row r="21338" spans="1:2" x14ac:dyDescent="0.25">
      <c r="A21338" s="1">
        <v>42750.816666666666</v>
      </c>
      <c r="B21338" s="2">
        <v>10.706908155919518</v>
      </c>
    </row>
    <row r="21339" spans="1:2" x14ac:dyDescent="0.25">
      <c r="A21339" s="1">
        <v>42750.817361111112</v>
      </c>
      <c r="B21339" s="2">
        <v>-60.358736927067611</v>
      </c>
    </row>
    <row r="21340" spans="1:2" x14ac:dyDescent="0.25">
      <c r="A21340" s="1">
        <v>42750.818055555559</v>
      </c>
      <c r="B21340" s="2">
        <v>-4.288679383287672</v>
      </c>
    </row>
    <row r="21341" spans="1:2" x14ac:dyDescent="0.25">
      <c r="A21341" s="1">
        <v>42750.818749999999</v>
      </c>
      <c r="B21341" s="2">
        <v>-43.736349681536858</v>
      </c>
    </row>
    <row r="21342" spans="1:2" x14ac:dyDescent="0.25">
      <c r="A21342" s="1">
        <v>42750.819444444445</v>
      </c>
      <c r="B21342" s="2">
        <v>-52.480436844453408</v>
      </c>
    </row>
    <row r="21343" spans="1:2" x14ac:dyDescent="0.25">
      <c r="A21343" s="1">
        <v>42750.820138888892</v>
      </c>
      <c r="B21343" s="2">
        <v>-52.497791585385372</v>
      </c>
    </row>
    <row r="21344" spans="1:2" x14ac:dyDescent="0.25">
      <c r="A21344" s="1">
        <v>42750.820833333331</v>
      </c>
      <c r="B21344" s="2">
        <v>-86.638903420368536</v>
      </c>
    </row>
    <row r="21345" spans="1:2" x14ac:dyDescent="0.25">
      <c r="A21345" s="1">
        <v>42750.821527777778</v>
      </c>
      <c r="B21345" s="2">
        <v>-119.41312682471666</v>
      </c>
    </row>
    <row r="21346" spans="1:2" x14ac:dyDescent="0.25">
      <c r="A21346" s="1">
        <v>42750.822222222225</v>
      </c>
      <c r="B21346" s="2">
        <v>-148.31340192786882</v>
      </c>
    </row>
    <row r="21347" spans="1:2" x14ac:dyDescent="0.25">
      <c r="A21347" s="1">
        <v>42750.822916666664</v>
      </c>
      <c r="B21347" s="2">
        <v>-199.34157769383552</v>
      </c>
    </row>
    <row r="21348" spans="1:2" x14ac:dyDescent="0.25">
      <c r="A21348" s="1">
        <v>42750.823611111111</v>
      </c>
      <c r="B21348" s="2">
        <v>-226.70863020399119</v>
      </c>
    </row>
    <row r="21349" spans="1:2" x14ac:dyDescent="0.25">
      <c r="A21349" s="1">
        <v>42750.824305555558</v>
      </c>
      <c r="B21349" s="2">
        <v>-252.87244745983432</v>
      </c>
    </row>
    <row r="21350" spans="1:2" x14ac:dyDescent="0.25">
      <c r="A21350" s="1">
        <v>42750.824999999997</v>
      </c>
      <c r="B21350" s="2">
        <v>-233.24985891018684</v>
      </c>
    </row>
    <row r="21351" spans="1:2" x14ac:dyDescent="0.25">
      <c r="A21351" s="1">
        <v>42750.825694444444</v>
      </c>
      <c r="B21351" s="2">
        <v>-218.91137868477963</v>
      </c>
    </row>
    <row r="21352" spans="1:2" x14ac:dyDescent="0.25">
      <c r="A21352" s="1">
        <v>42750.826388888891</v>
      </c>
      <c r="B21352" s="2">
        <v>-216.87925819871791</v>
      </c>
    </row>
    <row r="21353" spans="1:2" x14ac:dyDescent="0.25">
      <c r="A21353" s="1">
        <v>42750.82708333333</v>
      </c>
      <c r="B21353" s="2">
        <v>-176.26162165625138</v>
      </c>
    </row>
    <row r="21354" spans="1:2" x14ac:dyDescent="0.25">
      <c r="A21354" s="1">
        <v>42750.827777777777</v>
      </c>
      <c r="B21354" s="2">
        <v>-129.3823981244835</v>
      </c>
    </row>
    <row r="21355" spans="1:2" x14ac:dyDescent="0.25">
      <c r="A21355" s="1">
        <v>42750.828472222223</v>
      </c>
      <c r="B21355" s="2">
        <v>-108.12764285522668</v>
      </c>
    </row>
    <row r="21356" spans="1:2" x14ac:dyDescent="0.25">
      <c r="A21356" s="1">
        <v>42750.82916666667</v>
      </c>
      <c r="B21356" s="2">
        <v>-82.474539202897958</v>
      </c>
    </row>
    <row r="21357" spans="1:2" x14ac:dyDescent="0.25">
      <c r="A21357" s="1">
        <v>42750.829861111109</v>
      </c>
      <c r="B21357" s="2">
        <v>-58.95509955981494</v>
      </c>
    </row>
    <row r="21358" spans="1:2" x14ac:dyDescent="0.25">
      <c r="A21358" s="1">
        <v>42750.830555555556</v>
      </c>
      <c r="B21358" s="2">
        <v>-18.589930814623465</v>
      </c>
    </row>
    <row r="21359" spans="1:2" x14ac:dyDescent="0.25">
      <c r="A21359" s="1">
        <v>42750.831250000003</v>
      </c>
      <c r="B21359" s="2">
        <v>-2.578803352736577</v>
      </c>
    </row>
    <row r="21360" spans="1:2" x14ac:dyDescent="0.25">
      <c r="A21360" s="1">
        <v>42750.831944444442</v>
      </c>
      <c r="B21360" s="2">
        <v>-27.411703134911658</v>
      </c>
    </row>
    <row r="21361" spans="1:2" x14ac:dyDescent="0.25">
      <c r="A21361" s="1">
        <v>42750.832638888889</v>
      </c>
      <c r="B21361" s="2">
        <v>-71.999765525886318</v>
      </c>
    </row>
    <row r="21362" spans="1:2" x14ac:dyDescent="0.25">
      <c r="A21362" s="1">
        <v>42750.833333333336</v>
      </c>
      <c r="B21362" s="2">
        <v>-163.73826415244645</v>
      </c>
    </row>
    <row r="21363" spans="1:2" x14ac:dyDescent="0.25">
      <c r="A21363" s="1">
        <v>42750.834027777775</v>
      </c>
      <c r="B21363" s="2">
        <v>-174.84370640734753</v>
      </c>
    </row>
    <row r="21364" spans="1:2" x14ac:dyDescent="0.25">
      <c r="A21364" s="1">
        <v>42750.834722222222</v>
      </c>
      <c r="B21364" s="2">
        <v>-187.16244540562232</v>
      </c>
    </row>
    <row r="21365" spans="1:2" x14ac:dyDescent="0.25">
      <c r="A21365" s="1">
        <v>42750.835416666669</v>
      </c>
      <c r="B21365" s="2">
        <v>-184.40381200338405</v>
      </c>
    </row>
    <row r="21366" spans="1:2" x14ac:dyDescent="0.25">
      <c r="A21366" s="1">
        <v>42750.836111111108</v>
      </c>
      <c r="B21366" s="2">
        <v>-108.05248434123932</v>
      </c>
    </row>
    <row r="21367" spans="1:2" x14ac:dyDescent="0.25">
      <c r="A21367" s="1">
        <v>42750.836805555555</v>
      </c>
      <c r="B21367" s="2">
        <v>-107.45446729598333</v>
      </c>
    </row>
    <row r="21368" spans="1:2" x14ac:dyDescent="0.25">
      <c r="A21368" s="1">
        <v>42750.837500000001</v>
      </c>
      <c r="B21368" s="2">
        <v>-117.09497109131772</v>
      </c>
    </row>
    <row r="21369" spans="1:2" x14ac:dyDescent="0.25">
      <c r="A21369" s="1">
        <v>42750.838194444441</v>
      </c>
      <c r="B21369" s="2">
        <v>-110.81100766108915</v>
      </c>
    </row>
    <row r="21370" spans="1:2" x14ac:dyDescent="0.25">
      <c r="A21370" s="1">
        <v>42750.838888888888</v>
      </c>
      <c r="B21370" s="2">
        <v>-139.82082972078933</v>
      </c>
    </row>
    <row r="21371" spans="1:2" x14ac:dyDescent="0.25">
      <c r="A21371" s="1">
        <v>42750.839583333334</v>
      </c>
      <c r="B21371" s="2">
        <v>-108.92450608231593</v>
      </c>
    </row>
    <row r="21372" spans="1:2" x14ac:dyDescent="0.25">
      <c r="A21372" s="1">
        <v>42750.840277777781</v>
      </c>
      <c r="B21372" s="2">
        <v>-84.033069300767963</v>
      </c>
    </row>
    <row r="21373" spans="1:2" x14ac:dyDescent="0.25">
      <c r="A21373" s="1">
        <v>42750.84097222222</v>
      </c>
      <c r="B21373" s="2">
        <v>-36.48386403910505</v>
      </c>
    </row>
    <row r="21374" spans="1:2" x14ac:dyDescent="0.25">
      <c r="A21374" s="1">
        <v>42750.841666666667</v>
      </c>
      <c r="B21374" s="2">
        <v>-17.800043487667427</v>
      </c>
    </row>
    <row r="21375" spans="1:2" x14ac:dyDescent="0.25">
      <c r="A21375" s="1">
        <v>42750.842361111114</v>
      </c>
      <c r="B21375" s="2">
        <v>-52.458648250298573</v>
      </c>
    </row>
    <row r="21376" spans="1:2" x14ac:dyDescent="0.25">
      <c r="A21376" s="1">
        <v>42750.843055555553</v>
      </c>
      <c r="B21376" s="2">
        <v>-61.666893794090718</v>
      </c>
    </row>
    <row r="21377" spans="1:2" x14ac:dyDescent="0.25">
      <c r="A21377" s="1">
        <v>42750.84375</v>
      </c>
      <c r="B21377" s="2">
        <v>-82.085515676526114</v>
      </c>
    </row>
    <row r="21378" spans="1:2" x14ac:dyDescent="0.25">
      <c r="A21378" s="1">
        <v>42750.844444444447</v>
      </c>
      <c r="B21378" s="2">
        <v>-99.969625407996745</v>
      </c>
    </row>
    <row r="21379" spans="1:2" x14ac:dyDescent="0.25">
      <c r="A21379" s="1">
        <v>42750.845138888886</v>
      </c>
      <c r="B21379" s="2">
        <v>-127.63812945808168</v>
      </c>
    </row>
    <row r="21380" spans="1:2" x14ac:dyDescent="0.25">
      <c r="A21380" s="1">
        <v>42750.845833333333</v>
      </c>
      <c r="B21380" s="2">
        <v>-148.36428281147965</v>
      </c>
    </row>
    <row r="21381" spans="1:2" x14ac:dyDescent="0.25">
      <c r="A21381" s="1">
        <v>42750.84652777778</v>
      </c>
      <c r="B21381" s="2">
        <v>-119.63873953846827</v>
      </c>
    </row>
    <row r="21382" spans="1:2" x14ac:dyDescent="0.25">
      <c r="A21382" s="1">
        <v>42750.847222222219</v>
      </c>
      <c r="B21382" s="2">
        <v>-94.24460542456363</v>
      </c>
    </row>
    <row r="21383" spans="1:2" x14ac:dyDescent="0.25">
      <c r="A21383" s="1">
        <v>42750.847916666666</v>
      </c>
      <c r="B21383" s="2">
        <v>-140.31621331592711</v>
      </c>
    </row>
    <row r="21384" spans="1:2" x14ac:dyDescent="0.25">
      <c r="A21384" s="1">
        <v>42750.848611111112</v>
      </c>
      <c r="B21384" s="2">
        <v>-118.58834230328017</v>
      </c>
    </row>
    <row r="21385" spans="1:2" x14ac:dyDescent="0.25">
      <c r="A21385" s="1">
        <v>42750.849305555559</v>
      </c>
      <c r="B21385" s="2">
        <v>-136.56005059161106</v>
      </c>
    </row>
    <row r="21386" spans="1:2" x14ac:dyDescent="0.25">
      <c r="A21386" s="1">
        <v>42750.85</v>
      </c>
      <c r="B21386" s="2">
        <v>-135.78599557309062</v>
      </c>
    </row>
    <row r="21387" spans="1:2" x14ac:dyDescent="0.25">
      <c r="A21387" s="1">
        <v>42750.850694444445</v>
      </c>
      <c r="B21387" s="2">
        <v>-100.52294941744185</v>
      </c>
    </row>
    <row r="21388" spans="1:2" x14ac:dyDescent="0.25">
      <c r="A21388" s="1">
        <v>42750.851388888892</v>
      </c>
      <c r="B21388" s="2">
        <v>-100.45005862040561</v>
      </c>
    </row>
    <row r="21389" spans="1:2" x14ac:dyDescent="0.25">
      <c r="A21389" s="1">
        <v>42750.852083333331</v>
      </c>
      <c r="B21389" s="2">
        <v>-126.35494059378786</v>
      </c>
    </row>
    <row r="21390" spans="1:2" x14ac:dyDescent="0.25">
      <c r="A21390" s="1">
        <v>42750.852777777778</v>
      </c>
      <c r="B21390" s="2">
        <v>-96.077832171074505</v>
      </c>
    </row>
    <row r="21391" spans="1:2" x14ac:dyDescent="0.25">
      <c r="A21391" s="1">
        <v>42750.853472222225</v>
      </c>
      <c r="B21391" s="2">
        <v>-71.71985654048234</v>
      </c>
    </row>
    <row r="21392" spans="1:2" x14ac:dyDescent="0.25">
      <c r="A21392" s="1">
        <v>42750.854166666664</v>
      </c>
      <c r="B21392" s="2">
        <v>-47.866049373332743</v>
      </c>
    </row>
    <row r="21393" spans="1:2" x14ac:dyDescent="0.25">
      <c r="A21393" s="1">
        <v>42750.854861111111</v>
      </c>
      <c r="B21393" s="2">
        <v>-93.316350970170845</v>
      </c>
    </row>
    <row r="21394" spans="1:2" x14ac:dyDescent="0.25">
      <c r="A21394" s="1">
        <v>42750.855555555558</v>
      </c>
      <c r="B21394" s="2">
        <v>-114.39850274576263</v>
      </c>
    </row>
    <row r="21395" spans="1:2" x14ac:dyDescent="0.25">
      <c r="A21395" s="1">
        <v>42750.856249999997</v>
      </c>
      <c r="B21395" s="2">
        <v>-130.0132832408747</v>
      </c>
    </row>
    <row r="21396" spans="1:2" x14ac:dyDescent="0.25">
      <c r="A21396" s="1">
        <v>42750.856944444444</v>
      </c>
      <c r="B21396" s="2">
        <v>-120.93571657940046</v>
      </c>
    </row>
    <row r="21397" spans="1:2" x14ac:dyDescent="0.25">
      <c r="A21397" s="1">
        <v>42750.857638888891</v>
      </c>
      <c r="B21397" s="2">
        <v>-127.09600477367057</v>
      </c>
    </row>
    <row r="21398" spans="1:2" x14ac:dyDescent="0.25">
      <c r="A21398" s="1">
        <v>42750.85833333333</v>
      </c>
      <c r="B21398" s="2">
        <v>-111.96925359766077</v>
      </c>
    </row>
    <row r="21399" spans="1:2" x14ac:dyDescent="0.25">
      <c r="A21399" s="1">
        <v>42750.859027777777</v>
      </c>
      <c r="B21399" s="2">
        <v>-102.15553793509608</v>
      </c>
    </row>
    <row r="21400" spans="1:2" x14ac:dyDescent="0.25">
      <c r="A21400" s="1">
        <v>42750.859722222223</v>
      </c>
      <c r="B21400" s="2">
        <v>-93.420121432786502</v>
      </c>
    </row>
    <row r="21401" spans="1:2" x14ac:dyDescent="0.25">
      <c r="A21401" s="1">
        <v>42750.86041666667</v>
      </c>
      <c r="B21401" s="2">
        <v>-73.431055670198603</v>
      </c>
    </row>
    <row r="21402" spans="1:2" x14ac:dyDescent="0.25">
      <c r="A21402" s="1">
        <v>42750.861111111109</v>
      </c>
      <c r="B21402" s="2">
        <v>-110.27475049752005</v>
      </c>
    </row>
    <row r="21403" spans="1:2" x14ac:dyDescent="0.25">
      <c r="A21403" s="1">
        <v>42750.861805555556</v>
      </c>
      <c r="B21403" s="2">
        <v>-102.11345143157523</v>
      </c>
    </row>
    <row r="21404" spans="1:2" x14ac:dyDescent="0.25">
      <c r="A21404" s="1">
        <v>42750.862500000003</v>
      </c>
      <c r="B21404" s="2">
        <v>-86.749676054262096</v>
      </c>
    </row>
    <row r="21405" spans="1:2" x14ac:dyDescent="0.25">
      <c r="A21405" s="1">
        <v>42750.863194444442</v>
      </c>
      <c r="B21405" s="2">
        <v>-68.146193280315487</v>
      </c>
    </row>
    <row r="21406" spans="1:2" x14ac:dyDescent="0.25">
      <c r="A21406" s="1">
        <v>42750.863888888889</v>
      </c>
      <c r="B21406" s="2">
        <v>-57.578525541603447</v>
      </c>
    </row>
    <row r="21407" spans="1:2" x14ac:dyDescent="0.25">
      <c r="A21407" s="1">
        <v>42750.864583333336</v>
      </c>
      <c r="B21407" s="2">
        <v>-77.873678889350657</v>
      </c>
    </row>
    <row r="21408" spans="1:2" x14ac:dyDescent="0.25">
      <c r="A21408" s="1">
        <v>42750.865277777775</v>
      </c>
      <c r="B21408" s="2">
        <v>-84.690141758800024</v>
      </c>
    </row>
    <row r="21409" spans="1:2" x14ac:dyDescent="0.25">
      <c r="A21409" s="1">
        <v>42750.865972222222</v>
      </c>
      <c r="B21409" s="2">
        <v>-95.392582508180439</v>
      </c>
    </row>
    <row r="21410" spans="1:2" x14ac:dyDescent="0.25">
      <c r="A21410" s="1">
        <v>42750.866666666669</v>
      </c>
      <c r="B21410" s="2">
        <v>-115.94628537544243</v>
      </c>
    </row>
    <row r="21411" spans="1:2" x14ac:dyDescent="0.25">
      <c r="A21411" s="1">
        <v>42750.867361111108</v>
      </c>
      <c r="B21411" s="2">
        <v>-146.76569032566235</v>
      </c>
    </row>
    <row r="21412" spans="1:2" x14ac:dyDescent="0.25">
      <c r="A21412" s="1">
        <v>42750.868055555555</v>
      </c>
      <c r="B21412" s="2">
        <v>-166.20378076185781</v>
      </c>
    </row>
    <row r="21413" spans="1:2" x14ac:dyDescent="0.25">
      <c r="A21413" s="1">
        <v>42750.868750000001</v>
      </c>
      <c r="B21413" s="2">
        <v>-200.37147601073764</v>
      </c>
    </row>
    <row r="21414" spans="1:2" x14ac:dyDescent="0.25">
      <c r="A21414" s="1">
        <v>42750.869444444441</v>
      </c>
      <c r="B21414" s="2">
        <v>-231.55557816972723</v>
      </c>
    </row>
    <row r="21415" spans="1:2" x14ac:dyDescent="0.25">
      <c r="A21415" s="1">
        <v>42750.870138888888</v>
      </c>
      <c r="B21415" s="2">
        <v>-199.88627190435849</v>
      </c>
    </row>
    <row r="21416" spans="1:2" x14ac:dyDescent="0.25">
      <c r="A21416" s="1">
        <v>42750.870833333334</v>
      </c>
      <c r="B21416" s="2">
        <v>-235.51991252556908</v>
      </c>
    </row>
    <row r="21417" spans="1:2" x14ac:dyDescent="0.25">
      <c r="A21417" s="1">
        <v>42750.871527777781</v>
      </c>
      <c r="B21417" s="2">
        <v>-228.52273035920226</v>
      </c>
    </row>
    <row r="21418" spans="1:2" x14ac:dyDescent="0.25">
      <c r="A21418" s="1">
        <v>42750.87222222222</v>
      </c>
      <c r="B21418" s="2">
        <v>-214.92057116078988</v>
      </c>
    </row>
    <row r="21419" spans="1:2" x14ac:dyDescent="0.25">
      <c r="A21419" s="1">
        <v>42750.872916666667</v>
      </c>
      <c r="B21419" s="2">
        <v>-199.8445567282848</v>
      </c>
    </row>
    <row r="21420" spans="1:2" x14ac:dyDescent="0.25">
      <c r="A21420" s="1">
        <v>42750.873611111114</v>
      </c>
      <c r="B21420" s="2">
        <v>-140.6655652668521</v>
      </c>
    </row>
    <row r="21421" spans="1:2" x14ac:dyDescent="0.25">
      <c r="A21421" s="1">
        <v>42750.874305555553</v>
      </c>
      <c r="B21421" s="2">
        <v>-125.07110463174759</v>
      </c>
    </row>
    <row r="21422" spans="1:2" x14ac:dyDescent="0.25">
      <c r="A21422" s="1">
        <v>42750.875</v>
      </c>
      <c r="B21422" s="2">
        <v>-43.318712456269232</v>
      </c>
    </row>
    <row r="21423" spans="1:2" x14ac:dyDescent="0.25">
      <c r="A21423" s="1">
        <v>42750.875694444447</v>
      </c>
      <c r="B21423" s="2">
        <v>-61.569714209526623</v>
      </c>
    </row>
    <row r="21424" spans="1:2" x14ac:dyDescent="0.25">
      <c r="A21424" s="1">
        <v>42750.876388888886</v>
      </c>
      <c r="B21424" s="2">
        <v>-61.486807418499183</v>
      </c>
    </row>
    <row r="21425" spans="1:2" x14ac:dyDescent="0.25">
      <c r="A21425" s="1">
        <v>42750.877083333333</v>
      </c>
      <c r="B21425" s="2">
        <v>-52.634980000289701</v>
      </c>
    </row>
    <row r="21426" spans="1:2" x14ac:dyDescent="0.25">
      <c r="A21426" s="1">
        <v>42750.87777777778</v>
      </c>
      <c r="B21426" s="2">
        <v>-56.074714122892082</v>
      </c>
    </row>
    <row r="21427" spans="1:2" x14ac:dyDescent="0.25">
      <c r="A21427" s="1">
        <v>42750.878472222219</v>
      </c>
      <c r="B21427" s="2">
        <v>-96.28080691462965</v>
      </c>
    </row>
    <row r="21428" spans="1:2" x14ac:dyDescent="0.25">
      <c r="A21428" s="1">
        <v>42750.879166666666</v>
      </c>
      <c r="B21428" s="2">
        <v>-99.46823386874361</v>
      </c>
    </row>
    <row r="21429" spans="1:2" x14ac:dyDescent="0.25">
      <c r="A21429" s="1">
        <v>42750.879861111112</v>
      </c>
      <c r="B21429" s="2">
        <v>-67.489610105966378</v>
      </c>
    </row>
    <row r="21430" spans="1:2" x14ac:dyDescent="0.25">
      <c r="A21430" s="1">
        <v>42750.880555555559</v>
      </c>
      <c r="B21430" s="2">
        <v>-137.95080005498602</v>
      </c>
    </row>
    <row r="21431" spans="1:2" x14ac:dyDescent="0.25">
      <c r="A21431" s="1">
        <v>42750.881249999999</v>
      </c>
      <c r="B21431" s="2">
        <v>-146.5814357544179</v>
      </c>
    </row>
    <row r="21432" spans="1:2" x14ac:dyDescent="0.25">
      <c r="A21432" s="1">
        <v>42750.881944444445</v>
      </c>
      <c r="B21432" s="2">
        <v>-178.70680919079652</v>
      </c>
    </row>
    <row r="21433" spans="1:2" x14ac:dyDescent="0.25">
      <c r="A21433" s="1">
        <v>42750.882638888892</v>
      </c>
      <c r="B21433" s="2">
        <v>-203.35099583741587</v>
      </c>
    </row>
    <row r="21434" spans="1:2" x14ac:dyDescent="0.25">
      <c r="A21434" s="1">
        <v>42750.883333333331</v>
      </c>
      <c r="B21434" s="2">
        <v>-217.79027369942438</v>
      </c>
    </row>
    <row r="21435" spans="1:2" x14ac:dyDescent="0.25">
      <c r="A21435" s="1">
        <v>42750.884027777778</v>
      </c>
      <c r="B21435" s="2">
        <v>-216.70185424262891</v>
      </c>
    </row>
    <row r="21436" spans="1:2" x14ac:dyDescent="0.25">
      <c r="A21436" s="1">
        <v>42750.884722222225</v>
      </c>
      <c r="B21436" s="2">
        <v>-224.17832022054742</v>
      </c>
    </row>
    <row r="21437" spans="1:2" x14ac:dyDescent="0.25">
      <c r="A21437" s="1">
        <v>42750.885416666664</v>
      </c>
      <c r="B21437" s="2">
        <v>-206.12679532980934</v>
      </c>
    </row>
    <row r="21438" spans="1:2" x14ac:dyDescent="0.25">
      <c r="A21438" s="1">
        <v>42750.886111111111</v>
      </c>
      <c r="B21438" s="2">
        <v>-187.11564124256839</v>
      </c>
    </row>
    <row r="21439" spans="1:2" x14ac:dyDescent="0.25">
      <c r="A21439" s="1">
        <v>42750.886805555558</v>
      </c>
      <c r="B21439" s="2">
        <v>-213.68551885916386</v>
      </c>
    </row>
    <row r="21440" spans="1:2" x14ac:dyDescent="0.25">
      <c r="A21440" s="1">
        <v>42750.887499999997</v>
      </c>
      <c r="B21440" s="2">
        <v>-171.0747279405555</v>
      </c>
    </row>
    <row r="21441" spans="1:2" x14ac:dyDescent="0.25">
      <c r="A21441" s="1">
        <v>42750.888194444444</v>
      </c>
      <c r="B21441" s="2">
        <v>-174.92798335368281</v>
      </c>
    </row>
    <row r="21442" spans="1:2" x14ac:dyDescent="0.25">
      <c r="A21442" s="1">
        <v>42750.888888888891</v>
      </c>
      <c r="B21442" s="2">
        <v>-186.53544211250264</v>
      </c>
    </row>
    <row r="21443" spans="1:2" x14ac:dyDescent="0.25">
      <c r="A21443" s="1">
        <v>42750.88958333333</v>
      </c>
      <c r="B21443" s="2">
        <v>-172.20832533665234</v>
      </c>
    </row>
    <row r="21444" spans="1:2" x14ac:dyDescent="0.25">
      <c r="A21444" s="1">
        <v>42750.890277777777</v>
      </c>
      <c r="B21444" s="2">
        <v>-183.07835543679928</v>
      </c>
    </row>
    <row r="21445" spans="1:2" x14ac:dyDescent="0.25">
      <c r="A21445" s="1">
        <v>42750.890972222223</v>
      </c>
      <c r="B21445" s="2">
        <v>-161.52088442756795</v>
      </c>
    </row>
    <row r="21446" spans="1:2" x14ac:dyDescent="0.25">
      <c r="A21446" s="1">
        <v>42750.89166666667</v>
      </c>
      <c r="B21446" s="2">
        <v>-139.84598929687053</v>
      </c>
    </row>
    <row r="21447" spans="1:2" x14ac:dyDescent="0.25">
      <c r="A21447" s="1">
        <v>42750.892361111109</v>
      </c>
      <c r="B21447" s="2">
        <v>-78.201860002818279</v>
      </c>
    </row>
    <row r="21448" spans="1:2" x14ac:dyDescent="0.25">
      <c r="A21448" s="1">
        <v>42750.893055555556</v>
      </c>
      <c r="B21448" s="2">
        <v>-36.502931210487922</v>
      </c>
    </row>
    <row r="21449" spans="1:2" x14ac:dyDescent="0.25">
      <c r="A21449" s="1">
        <v>42750.893750000003</v>
      </c>
      <c r="B21449" s="2">
        <v>-48.912193404006153</v>
      </c>
    </row>
    <row r="21450" spans="1:2" x14ac:dyDescent="0.25">
      <c r="A21450" s="1">
        <v>42750.894444444442</v>
      </c>
      <c r="B21450" s="2">
        <v>-48.515214861040782</v>
      </c>
    </row>
    <row r="21451" spans="1:2" x14ac:dyDescent="0.25">
      <c r="A21451" s="1">
        <v>42750.895138888889</v>
      </c>
      <c r="B21451" s="2">
        <v>-15.867975173899806</v>
      </c>
    </row>
    <row r="21452" spans="1:2" x14ac:dyDescent="0.25">
      <c r="A21452" s="1">
        <v>42750.895833333336</v>
      </c>
      <c r="B21452" s="2">
        <v>-34.318666589276596</v>
      </c>
    </row>
    <row r="21453" spans="1:2" x14ac:dyDescent="0.25">
      <c r="A21453" s="1">
        <v>42750.896527777775</v>
      </c>
      <c r="B21453" s="2">
        <v>-34.540139574641458</v>
      </c>
    </row>
    <row r="21454" spans="1:2" x14ac:dyDescent="0.25">
      <c r="A21454" s="1">
        <v>42750.897222222222</v>
      </c>
      <c r="B21454" s="2">
        <v>-27.218942642190573</v>
      </c>
    </row>
    <row r="21455" spans="1:2" x14ac:dyDescent="0.25">
      <c r="A21455" s="1">
        <v>42750.897916666669</v>
      </c>
      <c r="B21455" s="2">
        <v>-28.958818138527569</v>
      </c>
    </row>
    <row r="21456" spans="1:2" x14ac:dyDescent="0.25">
      <c r="A21456" s="1">
        <v>42750.898611111108</v>
      </c>
      <c r="B21456" s="2">
        <v>-34.242428691870977</v>
      </c>
    </row>
    <row r="21457" spans="1:2" x14ac:dyDescent="0.25">
      <c r="A21457" s="1">
        <v>42750.899305555555</v>
      </c>
      <c r="B21457" s="2">
        <v>-60.492409396421863</v>
      </c>
    </row>
    <row r="21458" spans="1:2" x14ac:dyDescent="0.25">
      <c r="A21458" s="1">
        <v>42750.9</v>
      </c>
      <c r="B21458" s="2">
        <v>-46.457793629262596</v>
      </c>
    </row>
    <row r="21459" spans="1:2" x14ac:dyDescent="0.25">
      <c r="A21459" s="1">
        <v>42750.900694444441</v>
      </c>
      <c r="B21459" s="2">
        <v>-39.184590400222802</v>
      </c>
    </row>
    <row r="21460" spans="1:2" x14ac:dyDescent="0.25">
      <c r="A21460" s="1">
        <v>42750.901388888888</v>
      </c>
      <c r="B21460" s="2">
        <v>-36.85718603806405</v>
      </c>
    </row>
    <row r="21461" spans="1:2" x14ac:dyDescent="0.25">
      <c r="A21461" s="1">
        <v>42750.902083333334</v>
      </c>
      <c r="B21461" s="2">
        <v>-40.042203982283048</v>
      </c>
    </row>
    <row r="21462" spans="1:2" x14ac:dyDescent="0.25">
      <c r="A21462" s="1">
        <v>42750.902777777781</v>
      </c>
      <c r="B21462" s="2">
        <v>-47.459403974506614</v>
      </c>
    </row>
    <row r="21463" spans="1:2" x14ac:dyDescent="0.25">
      <c r="A21463" s="1">
        <v>42750.90347222222</v>
      </c>
      <c r="B21463" s="2">
        <v>-51.313050250782787</v>
      </c>
    </row>
    <row r="21464" spans="1:2" x14ac:dyDescent="0.25">
      <c r="A21464" s="1">
        <v>42750.904166666667</v>
      </c>
      <c r="B21464" s="2">
        <v>-38.469665653411354</v>
      </c>
    </row>
    <row r="21465" spans="1:2" x14ac:dyDescent="0.25">
      <c r="A21465" s="1">
        <v>42750.904861111114</v>
      </c>
      <c r="B21465" s="2">
        <v>-19.583229276857068</v>
      </c>
    </row>
    <row r="21466" spans="1:2" x14ac:dyDescent="0.25">
      <c r="A21466" s="1">
        <v>42750.905555555553</v>
      </c>
      <c r="B21466" s="2">
        <v>-49.479971621682246</v>
      </c>
    </row>
    <row r="21467" spans="1:2" x14ac:dyDescent="0.25">
      <c r="A21467" s="1">
        <v>42750.90625</v>
      </c>
      <c r="B21467" s="2">
        <v>-31.004214875895318</v>
      </c>
    </row>
    <row r="21468" spans="1:2" x14ac:dyDescent="0.25">
      <c r="A21468" s="1">
        <v>42750.906944444447</v>
      </c>
      <c r="B21468" s="2">
        <v>-25.456295356815584</v>
      </c>
    </row>
    <row r="21469" spans="1:2" x14ac:dyDescent="0.25">
      <c r="A21469" s="1">
        <v>42750.907638888886</v>
      </c>
      <c r="B21469" s="2">
        <v>-8.0184045223912115</v>
      </c>
    </row>
    <row r="21470" spans="1:2" x14ac:dyDescent="0.25">
      <c r="A21470" s="1">
        <v>42750.908333333333</v>
      </c>
      <c r="B21470" s="2">
        <v>-10.590958412928254</v>
      </c>
    </row>
    <row r="21471" spans="1:2" x14ac:dyDescent="0.25">
      <c r="A21471" s="1">
        <v>42750.90902777778</v>
      </c>
      <c r="B21471" s="2">
        <v>-26.770200329494887</v>
      </c>
    </row>
    <row r="21472" spans="1:2" x14ac:dyDescent="0.25">
      <c r="A21472" s="1">
        <v>42750.909722222219</v>
      </c>
      <c r="B21472" s="2">
        <v>-0.12195130421265882</v>
      </c>
    </row>
    <row r="21473" spans="1:2" x14ac:dyDescent="0.25">
      <c r="A21473" s="1">
        <v>42750.910416666666</v>
      </c>
      <c r="B21473" s="2">
        <v>6.5886878123616039</v>
      </c>
    </row>
    <row r="21474" spans="1:2" x14ac:dyDescent="0.25">
      <c r="A21474" s="1">
        <v>42750.911111111112</v>
      </c>
      <c r="B21474" s="2">
        <v>-12.298792332976882</v>
      </c>
    </row>
    <row r="21475" spans="1:2" x14ac:dyDescent="0.25">
      <c r="A21475" s="1">
        <v>42750.911805555559</v>
      </c>
      <c r="B21475" s="2">
        <v>-42.745607238022302</v>
      </c>
    </row>
    <row r="21476" spans="1:2" x14ac:dyDescent="0.25">
      <c r="A21476" s="1">
        <v>42750.912499999999</v>
      </c>
      <c r="B21476" s="2">
        <v>-36.402038270313639</v>
      </c>
    </row>
    <row r="21477" spans="1:2" x14ac:dyDescent="0.25">
      <c r="A21477" s="1">
        <v>42750.913194444445</v>
      </c>
      <c r="B21477" s="2">
        <v>-26.490491737159996</v>
      </c>
    </row>
    <row r="21478" spans="1:2" x14ac:dyDescent="0.25">
      <c r="A21478" s="1">
        <v>42750.913888888892</v>
      </c>
      <c r="B21478" s="2">
        <v>-22.528934330228367</v>
      </c>
    </row>
    <row r="21479" spans="1:2" x14ac:dyDescent="0.25">
      <c r="A21479" s="1">
        <v>42750.914583333331</v>
      </c>
      <c r="B21479" s="2">
        <v>13.251952060209684</v>
      </c>
    </row>
    <row r="21480" spans="1:2" x14ac:dyDescent="0.25">
      <c r="A21480" s="1">
        <v>42750.915277777778</v>
      </c>
      <c r="B21480" s="2">
        <v>-15.601562530656034</v>
      </c>
    </row>
    <row r="21481" spans="1:2" x14ac:dyDescent="0.25">
      <c r="A21481" s="1">
        <v>42750.915972222225</v>
      </c>
      <c r="B21481" s="2">
        <v>-9.6444016742995391</v>
      </c>
    </row>
    <row r="21482" spans="1:2" x14ac:dyDescent="0.25">
      <c r="A21482" s="1">
        <v>42750.916666666664</v>
      </c>
      <c r="B21482" s="2">
        <v>-9.4306211770890513</v>
      </c>
    </row>
    <row r="21483" spans="1:2" x14ac:dyDescent="0.25">
      <c r="A21483" s="1">
        <v>42750.917361111111</v>
      </c>
      <c r="B21483" s="2">
        <v>-21.366231042930302</v>
      </c>
    </row>
    <row r="21484" spans="1:2" x14ac:dyDescent="0.25">
      <c r="A21484" s="1">
        <v>42750.918055555558</v>
      </c>
      <c r="B21484" s="2">
        <v>4.4070970494625117</v>
      </c>
    </row>
    <row r="21485" spans="1:2" x14ac:dyDescent="0.25">
      <c r="A21485" s="1">
        <v>42750.918749999997</v>
      </c>
      <c r="B21485" s="2">
        <v>-7.7121368834899231</v>
      </c>
    </row>
    <row r="21486" spans="1:2" x14ac:dyDescent="0.25">
      <c r="A21486" s="1">
        <v>42750.919444444444</v>
      </c>
      <c r="B21486" s="2">
        <v>-17.078540718701454</v>
      </c>
    </row>
    <row r="21487" spans="1:2" x14ac:dyDescent="0.25">
      <c r="A21487" s="1">
        <v>42750.920138888891</v>
      </c>
      <c r="B21487" s="2">
        <v>-5.726039797865087</v>
      </c>
    </row>
    <row r="21488" spans="1:2" x14ac:dyDescent="0.25">
      <c r="A21488" s="1">
        <v>42750.92083333333</v>
      </c>
      <c r="B21488" s="2">
        <v>-13.932180191011867</v>
      </c>
    </row>
    <row r="21489" spans="1:2" x14ac:dyDescent="0.25">
      <c r="A21489" s="1">
        <v>42750.921527777777</v>
      </c>
      <c r="B21489" s="2">
        <v>1.0433121221833668</v>
      </c>
    </row>
    <row r="21490" spans="1:2" x14ac:dyDescent="0.25">
      <c r="A21490" s="1">
        <v>42750.922222222223</v>
      </c>
      <c r="B21490" s="2">
        <v>-24.99071399944393</v>
      </c>
    </row>
    <row r="21491" spans="1:2" x14ac:dyDescent="0.25">
      <c r="A21491" s="1">
        <v>42750.92291666667</v>
      </c>
      <c r="B21491" s="2">
        <v>-46.915309219075425</v>
      </c>
    </row>
    <row r="21492" spans="1:2" x14ac:dyDescent="0.25">
      <c r="A21492" s="1">
        <v>42750.923611111109</v>
      </c>
      <c r="B21492" s="2">
        <v>-60.866443228956392</v>
      </c>
    </row>
    <row r="21493" spans="1:2" x14ac:dyDescent="0.25">
      <c r="A21493" s="1">
        <v>42750.924305555556</v>
      </c>
      <c r="B21493" s="2">
        <v>-30.614865841248442</v>
      </c>
    </row>
    <row r="21494" spans="1:2" x14ac:dyDescent="0.25">
      <c r="A21494" s="1">
        <v>42750.925000000003</v>
      </c>
      <c r="B21494" s="2">
        <v>-56.024152494632773</v>
      </c>
    </row>
    <row r="21495" spans="1:2" x14ac:dyDescent="0.25">
      <c r="A21495" s="1">
        <v>42750.925694444442</v>
      </c>
      <c r="B21495" s="2">
        <v>-54.283146818534199</v>
      </c>
    </row>
    <row r="21496" spans="1:2" x14ac:dyDescent="0.25">
      <c r="A21496" s="1">
        <v>42750.926388888889</v>
      </c>
      <c r="B21496" s="2">
        <v>-31.695663479882207</v>
      </c>
    </row>
    <row r="21497" spans="1:2" x14ac:dyDescent="0.25">
      <c r="A21497" s="1">
        <v>42750.927083333336</v>
      </c>
      <c r="B21497" s="2">
        <v>-33.148541144608075</v>
      </c>
    </row>
    <row r="21498" spans="1:2" x14ac:dyDescent="0.25">
      <c r="A21498" s="1">
        <v>42750.927777777775</v>
      </c>
      <c r="B21498" s="2">
        <v>-35.353770999363526</v>
      </c>
    </row>
    <row r="21499" spans="1:2" x14ac:dyDescent="0.25">
      <c r="A21499" s="1">
        <v>42750.928472222222</v>
      </c>
      <c r="B21499" s="2">
        <v>-21.085125017347067</v>
      </c>
    </row>
    <row r="21500" spans="1:2" x14ac:dyDescent="0.25">
      <c r="A21500" s="1">
        <v>42750.929166666669</v>
      </c>
      <c r="B21500" s="2">
        <v>-38.512812976357722</v>
      </c>
    </row>
    <row r="21501" spans="1:2" x14ac:dyDescent="0.25">
      <c r="A21501" s="1">
        <v>42750.929861111108</v>
      </c>
      <c r="B21501" s="2">
        <v>-34.865674650250973</v>
      </c>
    </row>
    <row r="21502" spans="1:2" x14ac:dyDescent="0.25">
      <c r="A21502" s="1">
        <v>42750.930555555555</v>
      </c>
      <c r="B21502" s="2">
        <v>-33.185222017470124</v>
      </c>
    </row>
    <row r="21503" spans="1:2" x14ac:dyDescent="0.25">
      <c r="A21503" s="1">
        <v>42750.931250000001</v>
      </c>
      <c r="B21503" s="2">
        <v>-8.2765085214950282</v>
      </c>
    </row>
    <row r="21504" spans="1:2" x14ac:dyDescent="0.25">
      <c r="A21504" s="1">
        <v>42750.931944444441</v>
      </c>
      <c r="B21504" s="2">
        <v>-11.947109285259891</v>
      </c>
    </row>
    <row r="21505" spans="1:2" x14ac:dyDescent="0.25">
      <c r="A21505" s="1">
        <v>42750.932638888888</v>
      </c>
      <c r="B21505" s="2">
        <v>-21.772822643695932</v>
      </c>
    </row>
    <row r="21506" spans="1:2" x14ac:dyDescent="0.25">
      <c r="A21506" s="1">
        <v>42750.933333333334</v>
      </c>
      <c r="B21506" s="2">
        <v>-23.028411793446626</v>
      </c>
    </row>
    <row r="21507" spans="1:2" x14ac:dyDescent="0.25">
      <c r="A21507" s="1">
        <v>42750.934027777781</v>
      </c>
      <c r="B21507" s="2">
        <v>-35.011100912526551</v>
      </c>
    </row>
    <row r="21508" spans="1:2" x14ac:dyDescent="0.25">
      <c r="A21508" s="1">
        <v>42750.93472222222</v>
      </c>
      <c r="B21508" s="2">
        <v>-40.107288631823032</v>
      </c>
    </row>
    <row r="21509" spans="1:2" x14ac:dyDescent="0.25">
      <c r="A21509" s="1">
        <v>42750.935416666667</v>
      </c>
      <c r="B21509" s="2">
        <v>-35.000635472368351</v>
      </c>
    </row>
    <row r="21510" spans="1:2" x14ac:dyDescent="0.25">
      <c r="A21510" s="1">
        <v>42750.936111111114</v>
      </c>
      <c r="B21510" s="2">
        <v>-58.966970617627766</v>
      </c>
    </row>
    <row r="21511" spans="1:2" x14ac:dyDescent="0.25">
      <c r="A21511" s="1">
        <v>42750.936805555553</v>
      </c>
      <c r="B21511" s="2">
        <v>-45.472002344384478</v>
      </c>
    </row>
    <row r="21512" spans="1:2" x14ac:dyDescent="0.25">
      <c r="A21512" s="1">
        <v>42750.9375</v>
      </c>
      <c r="B21512" s="2">
        <v>-58.729328008237644</v>
      </c>
    </row>
    <row r="21513" spans="1:2" x14ac:dyDescent="0.25">
      <c r="A21513" s="1">
        <v>42750.938194444447</v>
      </c>
      <c r="B21513" s="2">
        <v>-5.3989000978021071</v>
      </c>
    </row>
    <row r="21514" spans="1:2" x14ac:dyDescent="0.25">
      <c r="A21514" s="1">
        <v>42750.938888888886</v>
      </c>
      <c r="B21514" s="2">
        <v>-18.934464069474778</v>
      </c>
    </row>
    <row r="21515" spans="1:2" x14ac:dyDescent="0.25">
      <c r="A21515" s="1">
        <v>42750.939583333333</v>
      </c>
      <c r="B21515" s="2">
        <v>-19.467272687835308</v>
      </c>
    </row>
    <row r="21516" spans="1:2" x14ac:dyDescent="0.25">
      <c r="A21516" s="1">
        <v>42750.94027777778</v>
      </c>
      <c r="B21516" s="2">
        <v>-27.80903116632447</v>
      </c>
    </row>
    <row r="21517" spans="1:2" x14ac:dyDescent="0.25">
      <c r="A21517" s="1">
        <v>42750.940972222219</v>
      </c>
      <c r="B21517" s="2">
        <v>-51.691926081826871</v>
      </c>
    </row>
    <row r="21518" spans="1:2" x14ac:dyDescent="0.25">
      <c r="A21518" s="1">
        <v>42750.941666666666</v>
      </c>
      <c r="B21518" s="2">
        <v>-47.633346963700994</v>
      </c>
    </row>
    <row r="21519" spans="1:2" x14ac:dyDescent="0.25">
      <c r="A21519" s="1">
        <v>42750.942361111112</v>
      </c>
      <c r="B21519" s="2">
        <v>-46.365461073708623</v>
      </c>
    </row>
    <row r="21520" spans="1:2" x14ac:dyDescent="0.25">
      <c r="A21520" s="1">
        <v>42750.943055555559</v>
      </c>
      <c r="B21520" s="2">
        <v>-32.913126957426236</v>
      </c>
    </row>
    <row r="21521" spans="1:2" x14ac:dyDescent="0.25">
      <c r="A21521" s="1">
        <v>42750.943749999999</v>
      </c>
      <c r="B21521" s="2">
        <v>-72.466005205192289</v>
      </c>
    </row>
    <row r="21522" spans="1:2" x14ac:dyDescent="0.25">
      <c r="A21522" s="1">
        <v>42750.944444444445</v>
      </c>
      <c r="B21522" s="2">
        <v>-54.131451452036465</v>
      </c>
    </row>
    <row r="21523" spans="1:2" x14ac:dyDescent="0.25">
      <c r="A21523" s="1">
        <v>42750.945138888892</v>
      </c>
      <c r="B21523" s="2">
        <v>-63.436894251900959</v>
      </c>
    </row>
    <row r="21524" spans="1:2" x14ac:dyDescent="0.25">
      <c r="A21524" s="1">
        <v>42750.945833333331</v>
      </c>
      <c r="B21524" s="2">
        <v>-56.240083936884183</v>
      </c>
    </row>
    <row r="21525" spans="1:2" x14ac:dyDescent="0.25">
      <c r="A21525" s="1">
        <v>42750.946527777778</v>
      </c>
      <c r="B21525" s="2">
        <v>-49.327399656001944</v>
      </c>
    </row>
    <row r="21526" spans="1:2" x14ac:dyDescent="0.25">
      <c r="A21526" s="1">
        <v>42750.947222222225</v>
      </c>
      <c r="B21526" s="2">
        <v>-69.11047643896309</v>
      </c>
    </row>
    <row r="21527" spans="1:2" x14ac:dyDescent="0.25">
      <c r="A21527" s="1">
        <v>42750.947916666664</v>
      </c>
      <c r="B21527" s="2">
        <v>-56.601780240135852</v>
      </c>
    </row>
    <row r="21528" spans="1:2" x14ac:dyDescent="0.25">
      <c r="A21528" s="1">
        <v>42750.948611111111</v>
      </c>
      <c r="B21528" s="2">
        <v>-65.61942926481909</v>
      </c>
    </row>
    <row r="21529" spans="1:2" x14ac:dyDescent="0.25">
      <c r="A21529" s="1">
        <v>42750.949305555558</v>
      </c>
      <c r="B21529" s="2">
        <v>-86.382908539654451</v>
      </c>
    </row>
    <row r="21530" spans="1:2" x14ac:dyDescent="0.25">
      <c r="A21530" s="1">
        <v>42750.95</v>
      </c>
      <c r="B21530" s="2">
        <v>-53.269272478542312</v>
      </c>
    </row>
    <row r="21531" spans="1:2" x14ac:dyDescent="0.25">
      <c r="A21531" s="1">
        <v>42750.950694444444</v>
      </c>
      <c r="B21531" s="2">
        <v>-66.105596325001287</v>
      </c>
    </row>
    <row r="21532" spans="1:2" x14ac:dyDescent="0.25">
      <c r="A21532" s="1">
        <v>42750.951388888891</v>
      </c>
      <c r="B21532" s="2">
        <v>-73.244712200485324</v>
      </c>
    </row>
    <row r="21533" spans="1:2" x14ac:dyDescent="0.25">
      <c r="A21533" s="1">
        <v>42750.95208333333</v>
      </c>
      <c r="B21533" s="2">
        <v>-48.522043370433188</v>
      </c>
    </row>
    <row r="21534" spans="1:2" x14ac:dyDescent="0.25">
      <c r="A21534" s="1">
        <v>42750.952777777777</v>
      </c>
      <c r="B21534" s="2">
        <v>-43.381245991598313</v>
      </c>
    </row>
    <row r="21535" spans="1:2" x14ac:dyDescent="0.25">
      <c r="A21535" s="1">
        <v>42750.953472222223</v>
      </c>
      <c r="B21535" s="2">
        <v>-53.438167724424666</v>
      </c>
    </row>
    <row r="21536" spans="1:2" x14ac:dyDescent="0.25">
      <c r="A21536" s="1">
        <v>42750.95416666667</v>
      </c>
      <c r="B21536" s="2">
        <v>-47.889685375272528</v>
      </c>
    </row>
    <row r="21537" spans="1:2" x14ac:dyDescent="0.25">
      <c r="A21537" s="1">
        <v>42750.954861111109</v>
      </c>
      <c r="B21537" s="2">
        <v>-60.397537993701796</v>
      </c>
    </row>
    <row r="21538" spans="1:2" x14ac:dyDescent="0.25">
      <c r="A21538" s="1">
        <v>42750.955555555556</v>
      </c>
      <c r="B21538" s="2">
        <v>-58.929566190003726</v>
      </c>
    </row>
    <row r="21539" spans="1:2" x14ac:dyDescent="0.25">
      <c r="A21539" s="1">
        <v>42750.956250000003</v>
      </c>
      <c r="B21539" s="2">
        <v>-67.081753822804117</v>
      </c>
    </row>
    <row r="21540" spans="1:2" x14ac:dyDescent="0.25">
      <c r="A21540" s="1">
        <v>42750.956944444442</v>
      </c>
      <c r="B21540" s="2">
        <v>-56.029156140221552</v>
      </c>
    </row>
    <row r="21541" spans="1:2" x14ac:dyDescent="0.25">
      <c r="A21541" s="1">
        <v>42750.957638888889</v>
      </c>
      <c r="B21541" s="2">
        <v>-44.215472265813148</v>
      </c>
    </row>
    <row r="21542" spans="1:2" x14ac:dyDescent="0.25">
      <c r="A21542" s="1">
        <v>42750.958333333336</v>
      </c>
      <c r="B21542" s="2">
        <v>-70.845168477589809</v>
      </c>
    </row>
    <row r="21543" spans="1:2" x14ac:dyDescent="0.25">
      <c r="A21543" s="1">
        <v>42750.959027777775</v>
      </c>
      <c r="B21543" s="2">
        <v>-28.017786396544157</v>
      </c>
    </row>
    <row r="21544" spans="1:2" x14ac:dyDescent="0.25">
      <c r="A21544" s="1">
        <v>42750.959722222222</v>
      </c>
      <c r="B21544" s="2">
        <v>9.5604687309673562</v>
      </c>
    </row>
    <row r="21545" spans="1:2" x14ac:dyDescent="0.25">
      <c r="A21545" s="1">
        <v>42750.960416666669</v>
      </c>
      <c r="B21545" s="2">
        <v>18.665863252099371</v>
      </c>
    </row>
    <row r="21546" spans="1:2" x14ac:dyDescent="0.25">
      <c r="A21546" s="1">
        <v>42750.961111111108</v>
      </c>
      <c r="B21546" s="2">
        <v>-7.132915320078367</v>
      </c>
    </row>
    <row r="21547" spans="1:2" x14ac:dyDescent="0.25">
      <c r="A21547" s="1">
        <v>42750.961805555555</v>
      </c>
      <c r="B21547" s="2">
        <v>47.047311065059816</v>
      </c>
    </row>
    <row r="21548" spans="1:2" x14ac:dyDescent="0.25">
      <c r="A21548" s="1">
        <v>42750.962500000001</v>
      </c>
      <c r="B21548" s="2">
        <v>20.3893021805338</v>
      </c>
    </row>
    <row r="21549" spans="1:2" x14ac:dyDescent="0.25">
      <c r="A21549" s="1">
        <v>42750.963194444441</v>
      </c>
      <c r="B21549" s="2">
        <v>75.932537792489171</v>
      </c>
    </row>
    <row r="21550" spans="1:2" x14ac:dyDescent="0.25">
      <c r="A21550" s="1">
        <v>42750.963888888888</v>
      </c>
      <c r="B21550" s="2">
        <v>67.264177823689536</v>
      </c>
    </row>
    <row r="21551" spans="1:2" x14ac:dyDescent="0.25">
      <c r="A21551" s="1">
        <v>42750.964583333334</v>
      </c>
      <c r="B21551" s="2">
        <v>24.72015030117424</v>
      </c>
    </row>
    <row r="21552" spans="1:2" x14ac:dyDescent="0.25">
      <c r="A21552" s="1">
        <v>42750.965277777781</v>
      </c>
      <c r="B21552" s="2">
        <v>26.61179075812397</v>
      </c>
    </row>
    <row r="21553" spans="1:2" x14ac:dyDescent="0.25">
      <c r="A21553" s="1">
        <v>42750.96597222222</v>
      </c>
      <c r="B21553" s="2">
        <v>26.348831143833134</v>
      </c>
    </row>
    <row r="21554" spans="1:2" x14ac:dyDescent="0.25">
      <c r="A21554" s="1">
        <v>42750.966666666667</v>
      </c>
      <c r="B21554" s="2">
        <v>42.781603973705202</v>
      </c>
    </row>
    <row r="21555" spans="1:2" x14ac:dyDescent="0.25">
      <c r="A21555" s="1">
        <v>42750.967361111114</v>
      </c>
      <c r="B21555" s="2">
        <v>-11.363744182565036</v>
      </c>
    </row>
    <row r="21556" spans="1:2" x14ac:dyDescent="0.25">
      <c r="A21556" s="1">
        <v>42750.968055555553</v>
      </c>
      <c r="B21556" s="2">
        <v>13.861572162173495</v>
      </c>
    </row>
    <row r="21557" spans="1:2" x14ac:dyDescent="0.25">
      <c r="A21557" s="1">
        <v>42750.96875</v>
      </c>
      <c r="B21557" s="2">
        <v>19.168433012256475</v>
      </c>
    </row>
    <row r="21558" spans="1:2" x14ac:dyDescent="0.25">
      <c r="A21558" s="1">
        <v>42750.969444444447</v>
      </c>
      <c r="B21558" s="2">
        <v>13.140131364262682</v>
      </c>
    </row>
    <row r="21559" spans="1:2" x14ac:dyDescent="0.25">
      <c r="A21559" s="1">
        <v>42750.970138888886</v>
      </c>
      <c r="B21559" s="2">
        <v>1.9478367552010847</v>
      </c>
    </row>
    <row r="21560" spans="1:2" x14ac:dyDescent="0.25">
      <c r="A21560" s="1">
        <v>42750.970833333333</v>
      </c>
      <c r="B21560" s="2">
        <v>-16.331368565380398</v>
      </c>
    </row>
    <row r="21561" spans="1:2" x14ac:dyDescent="0.25">
      <c r="A21561" s="1">
        <v>42750.97152777778</v>
      </c>
      <c r="B21561" s="2">
        <v>-29.088814345560969</v>
      </c>
    </row>
    <row r="21562" spans="1:2" x14ac:dyDescent="0.25">
      <c r="A21562" s="1">
        <v>42750.972222222219</v>
      </c>
      <c r="B21562" s="2">
        <v>-12.182812618535051</v>
      </c>
    </row>
    <row r="21563" spans="1:2" x14ac:dyDescent="0.25">
      <c r="A21563" s="1">
        <v>42750.972916666666</v>
      </c>
      <c r="B21563" s="2">
        <v>-8.1205634798364681</v>
      </c>
    </row>
    <row r="21564" spans="1:2" x14ac:dyDescent="0.25">
      <c r="A21564" s="1">
        <v>42750.973611111112</v>
      </c>
      <c r="B21564" s="2">
        <v>23.954835518767261</v>
      </c>
    </row>
    <row r="21565" spans="1:2" x14ac:dyDescent="0.25">
      <c r="A21565" s="1">
        <v>42750.974305555559</v>
      </c>
      <c r="B21565" s="2">
        <v>32.697418084618889</v>
      </c>
    </row>
    <row r="21566" spans="1:2" x14ac:dyDescent="0.25">
      <c r="A21566" s="1">
        <v>42750.974999999999</v>
      </c>
      <c r="B21566" s="2">
        <v>12.134377745478316</v>
      </c>
    </row>
    <row r="21567" spans="1:2" x14ac:dyDescent="0.25">
      <c r="A21567" s="1">
        <v>42750.975694444445</v>
      </c>
      <c r="B21567" s="2">
        <v>-52.513147448416568</v>
      </c>
    </row>
    <row r="21568" spans="1:2" x14ac:dyDescent="0.25">
      <c r="A21568" s="1">
        <v>42750.976388888892</v>
      </c>
      <c r="B21568" s="2">
        <v>-26.561631724885956</v>
      </c>
    </row>
    <row r="21569" spans="1:2" x14ac:dyDescent="0.25">
      <c r="A21569" s="1">
        <v>42750.977083333331</v>
      </c>
      <c r="B21569" s="2">
        <v>6.1696962846404251</v>
      </c>
    </row>
    <row r="21570" spans="1:2" x14ac:dyDescent="0.25">
      <c r="A21570" s="1">
        <v>42750.977777777778</v>
      </c>
      <c r="B21570" s="2">
        <v>-6.2047025470810091</v>
      </c>
    </row>
    <row r="21571" spans="1:2" x14ac:dyDescent="0.25">
      <c r="A21571" s="1">
        <v>42750.978472222225</v>
      </c>
      <c r="B21571" s="2">
        <v>11.794743193790298</v>
      </c>
    </row>
    <row r="21572" spans="1:2" x14ac:dyDescent="0.25">
      <c r="A21572" s="1">
        <v>42750.979166666664</v>
      </c>
      <c r="B21572" s="2">
        <v>-19.505349782963943</v>
      </c>
    </row>
    <row r="21573" spans="1:2" x14ac:dyDescent="0.25">
      <c r="A21573" s="1">
        <v>42750.979861111111</v>
      </c>
      <c r="B21573" s="2">
        <v>-35.481314258095999</v>
      </c>
    </row>
    <row r="21574" spans="1:2" x14ac:dyDescent="0.25">
      <c r="A21574" s="1">
        <v>42750.980555555558</v>
      </c>
      <c r="B21574" s="2">
        <v>-24.69824160604961</v>
      </c>
    </row>
    <row r="21575" spans="1:2" x14ac:dyDescent="0.25">
      <c r="A21575" s="1">
        <v>42750.981249999997</v>
      </c>
      <c r="B21575" s="2">
        <v>-46.717642683076946</v>
      </c>
    </row>
    <row r="21576" spans="1:2" x14ac:dyDescent="0.25">
      <c r="A21576" s="1">
        <v>42750.981944444444</v>
      </c>
      <c r="B21576" s="2">
        <v>-29.88583320097532</v>
      </c>
    </row>
    <row r="21577" spans="1:2" x14ac:dyDescent="0.25">
      <c r="A21577" s="1">
        <v>42750.982638888891</v>
      </c>
      <c r="B21577" s="2">
        <v>-46.607340899049696</v>
      </c>
    </row>
    <row r="21578" spans="1:2" x14ac:dyDescent="0.25">
      <c r="A21578" s="1">
        <v>42750.98333333333</v>
      </c>
      <c r="B21578" s="2">
        <v>-24.097941006569695</v>
      </c>
    </row>
    <row r="21579" spans="1:2" x14ac:dyDescent="0.25">
      <c r="A21579" s="1">
        <v>42750.984027777777</v>
      </c>
      <c r="B21579" s="2">
        <v>-14.903586737139268</v>
      </c>
    </row>
    <row r="21580" spans="1:2" x14ac:dyDescent="0.25">
      <c r="A21580" s="1">
        <v>42750.984722222223</v>
      </c>
      <c r="B21580" s="2">
        <v>-4.3617150609066204</v>
      </c>
    </row>
    <row r="21581" spans="1:2" x14ac:dyDescent="0.25">
      <c r="A21581" s="1">
        <v>42750.98541666667</v>
      </c>
      <c r="B21581" s="2">
        <v>-38.979428036703517</v>
      </c>
    </row>
    <row r="21582" spans="1:2" x14ac:dyDescent="0.25">
      <c r="A21582" s="1">
        <v>42750.986111111109</v>
      </c>
      <c r="B21582" s="2">
        <v>-11.052026740788035</v>
      </c>
    </row>
    <row r="21583" spans="1:2" x14ac:dyDescent="0.25">
      <c r="A21583" s="1">
        <v>42750.986805555556</v>
      </c>
      <c r="B21583" s="2">
        <v>-8.0467343446371764</v>
      </c>
    </row>
    <row r="21584" spans="1:2" x14ac:dyDescent="0.25">
      <c r="A21584" s="1">
        <v>42750.987500000003</v>
      </c>
      <c r="B21584" s="2">
        <v>0.12784878151336063</v>
      </c>
    </row>
    <row r="21585" spans="1:2" x14ac:dyDescent="0.25">
      <c r="A21585" s="1">
        <v>42750.988194444442</v>
      </c>
      <c r="B21585" s="2">
        <v>47.133760997732558</v>
      </c>
    </row>
    <row r="21586" spans="1:2" x14ac:dyDescent="0.25">
      <c r="A21586" s="1">
        <v>42750.988888888889</v>
      </c>
      <c r="B21586" s="2">
        <v>28.825161672731824</v>
      </c>
    </row>
    <row r="21587" spans="1:2" x14ac:dyDescent="0.25">
      <c r="A21587" s="1">
        <v>42750.989583333336</v>
      </c>
      <c r="B21587" s="2">
        <v>39.306599720108593</v>
      </c>
    </row>
    <row r="21588" spans="1:2" x14ac:dyDescent="0.25">
      <c r="A21588" s="1">
        <v>42750.990277777775</v>
      </c>
      <c r="B21588" s="2">
        <v>44.504360344209516</v>
      </c>
    </row>
    <row r="21589" spans="1:2" x14ac:dyDescent="0.25">
      <c r="A21589" s="1">
        <v>42750.990972222222</v>
      </c>
      <c r="B21589" s="2">
        <v>33.064986386981033</v>
      </c>
    </row>
    <row r="21590" spans="1:2" x14ac:dyDescent="0.25">
      <c r="A21590" s="1">
        <v>42750.991666666669</v>
      </c>
      <c r="B21590" s="2">
        <v>61.739402913302186</v>
      </c>
    </row>
    <row r="21591" spans="1:2" x14ac:dyDescent="0.25">
      <c r="A21591" s="1">
        <v>42750.992361111108</v>
      </c>
      <c r="B21591" s="2">
        <v>39.01403358787308</v>
      </c>
    </row>
    <row r="21592" spans="1:2" x14ac:dyDescent="0.25">
      <c r="A21592" s="1">
        <v>42750.993055555555</v>
      </c>
      <c r="B21592" s="2">
        <v>11.102285297201888</v>
      </c>
    </row>
    <row r="21593" spans="1:2" x14ac:dyDescent="0.25">
      <c r="A21593" s="1">
        <v>42750.993750000001</v>
      </c>
      <c r="B21593" s="2">
        <v>4.5601806858297396</v>
      </c>
    </row>
    <row r="21594" spans="1:2" x14ac:dyDescent="0.25">
      <c r="A21594" s="1">
        <v>42750.994444444441</v>
      </c>
      <c r="B21594" s="2">
        <v>46.503821557610841</v>
      </c>
    </row>
    <row r="21595" spans="1:2" x14ac:dyDescent="0.25">
      <c r="A21595" s="1">
        <v>42750.995138888888</v>
      </c>
      <c r="B21595" s="2">
        <v>48.003518771800252</v>
      </c>
    </row>
    <row r="21596" spans="1:2" x14ac:dyDescent="0.25">
      <c r="A21596" s="1">
        <v>42750.995833333334</v>
      </c>
      <c r="B21596" s="2">
        <v>8.6938112463857884</v>
      </c>
    </row>
    <row r="21597" spans="1:2" x14ac:dyDescent="0.25">
      <c r="A21597" s="1">
        <v>42750.996527777781</v>
      </c>
      <c r="B21597" s="2">
        <v>-8.5594110190684045</v>
      </c>
    </row>
    <row r="21598" spans="1:2" x14ac:dyDescent="0.25">
      <c r="A21598" s="1">
        <v>42750.99722222222</v>
      </c>
      <c r="B21598" s="2">
        <v>-9.6869341045768422</v>
      </c>
    </row>
    <row r="21599" spans="1:2" x14ac:dyDescent="0.25">
      <c r="A21599" s="1">
        <v>42750.997916666667</v>
      </c>
      <c r="B21599" s="2">
        <v>29.550088227949647</v>
      </c>
    </row>
    <row r="21600" spans="1:2" x14ac:dyDescent="0.25">
      <c r="A21600" s="1">
        <v>42750.998611111114</v>
      </c>
      <c r="B21600" s="2">
        <v>4.306302671886078</v>
      </c>
    </row>
    <row r="21601" spans="1:2" x14ac:dyDescent="0.25">
      <c r="A21601" s="1">
        <v>42750.999305555553</v>
      </c>
      <c r="B21601" s="2">
        <v>-38.99945916077656</v>
      </c>
    </row>
    <row r="21602" spans="1:2" x14ac:dyDescent="0.25">
      <c r="A21602" s="1">
        <v>42751</v>
      </c>
      <c r="B21602" s="2">
        <v>-76.59794119641883</v>
      </c>
    </row>
    <row r="21603" spans="1:2" x14ac:dyDescent="0.25">
      <c r="A21603" s="1">
        <v>42751.000694444447</v>
      </c>
      <c r="B21603" s="2">
        <v>-66.053632567613391</v>
      </c>
    </row>
    <row r="21604" spans="1:2" x14ac:dyDescent="0.25">
      <c r="A21604" s="1">
        <v>42751.001388888886</v>
      </c>
      <c r="B21604" s="2">
        <v>-64.962288271759945</v>
      </c>
    </row>
    <row r="21605" spans="1:2" x14ac:dyDescent="0.25">
      <c r="A21605" s="1">
        <v>42751.002083333333</v>
      </c>
      <c r="B21605" s="2">
        <v>-49.730326555218198</v>
      </c>
    </row>
    <row r="21606" spans="1:2" x14ac:dyDescent="0.25">
      <c r="A21606" s="1">
        <v>42751.00277777778</v>
      </c>
      <c r="B21606" s="2">
        <v>-52.540852204861586</v>
      </c>
    </row>
    <row r="21607" spans="1:2" x14ac:dyDescent="0.25">
      <c r="A21607" s="1">
        <v>42751.003472222219</v>
      </c>
      <c r="B21607" s="2">
        <v>-50.030007769991059</v>
      </c>
    </row>
    <row r="21608" spans="1:2" x14ac:dyDescent="0.25">
      <c r="A21608" s="1">
        <v>42751.004166666666</v>
      </c>
      <c r="B21608" s="2">
        <v>-43.393506083862057</v>
      </c>
    </row>
    <row r="21609" spans="1:2" x14ac:dyDescent="0.25">
      <c r="A21609" s="1">
        <v>42751.004861111112</v>
      </c>
      <c r="B21609" s="2">
        <v>-68.0929000790522</v>
      </c>
    </row>
    <row r="21610" spans="1:2" x14ac:dyDescent="0.25">
      <c r="A21610" s="1">
        <v>42751.005555555559</v>
      </c>
      <c r="B21610" s="2">
        <v>-61.592330271801139</v>
      </c>
    </row>
    <row r="21611" spans="1:2" x14ac:dyDescent="0.25">
      <c r="A21611" s="1">
        <v>42751.006249999999</v>
      </c>
      <c r="B21611" s="2">
        <v>-38.80026527221392</v>
      </c>
    </row>
    <row r="21612" spans="1:2" x14ac:dyDescent="0.25">
      <c r="A21612" s="1">
        <v>42751.006944444445</v>
      </c>
      <c r="B21612" s="2">
        <v>-39.468632160964383</v>
      </c>
    </row>
    <row r="21613" spans="1:2" x14ac:dyDescent="0.25">
      <c r="A21613" s="1">
        <v>42751.007638888892</v>
      </c>
      <c r="B21613" s="2">
        <v>-42.368273229418264</v>
      </c>
    </row>
    <row r="21614" spans="1:2" x14ac:dyDescent="0.25">
      <c r="A21614" s="1">
        <v>42751.008333333331</v>
      </c>
      <c r="B21614" s="2">
        <v>-44.973774678101471</v>
      </c>
    </row>
    <row r="21615" spans="1:2" x14ac:dyDescent="0.25">
      <c r="A21615" s="1">
        <v>42751.009027777778</v>
      </c>
      <c r="B21615" s="2">
        <v>-38.038911884538052</v>
      </c>
    </row>
    <row r="21616" spans="1:2" x14ac:dyDescent="0.25">
      <c r="A21616" s="1">
        <v>42751.009722222225</v>
      </c>
      <c r="B21616" s="2">
        <v>-51.166856084197448</v>
      </c>
    </row>
    <row r="21617" spans="1:2" x14ac:dyDescent="0.25">
      <c r="A21617" s="1">
        <v>42751.010416666664</v>
      </c>
      <c r="B21617" s="2">
        <v>-81.06775478258011</v>
      </c>
    </row>
    <row r="21618" spans="1:2" x14ac:dyDescent="0.25">
      <c r="A21618" s="1">
        <v>42751.011111111111</v>
      </c>
      <c r="B21618" s="2">
        <v>-66.633084478507712</v>
      </c>
    </row>
    <row r="21619" spans="1:2" x14ac:dyDescent="0.25">
      <c r="A21619" s="1">
        <v>42751.011805555558</v>
      </c>
      <c r="B21619" s="2">
        <v>-66.932457863029171</v>
      </c>
    </row>
    <row r="21620" spans="1:2" x14ac:dyDescent="0.25">
      <c r="A21620" s="1">
        <v>42751.012499999997</v>
      </c>
      <c r="B21620" s="2">
        <v>-52.665859609309216</v>
      </c>
    </row>
    <row r="21621" spans="1:2" x14ac:dyDescent="0.25">
      <c r="A21621" s="1">
        <v>42751.013194444444</v>
      </c>
      <c r="B21621" s="2">
        <v>-60.84547884431813</v>
      </c>
    </row>
    <row r="21622" spans="1:2" x14ac:dyDescent="0.25">
      <c r="A21622" s="1">
        <v>42751.013888888891</v>
      </c>
      <c r="B21622" s="2">
        <v>-23.6133839561376</v>
      </c>
    </row>
    <row r="21623" spans="1:2" x14ac:dyDescent="0.25">
      <c r="A21623" s="1">
        <v>42751.01458333333</v>
      </c>
      <c r="B21623" s="2">
        <v>-44.150471705629023</v>
      </c>
    </row>
    <row r="21624" spans="1:2" x14ac:dyDescent="0.25">
      <c r="A21624" s="1">
        <v>42751.015277777777</v>
      </c>
      <c r="B21624" s="2">
        <v>-13.189391544223083</v>
      </c>
    </row>
    <row r="21625" spans="1:2" x14ac:dyDescent="0.25">
      <c r="A21625" s="1">
        <v>42751.015972222223</v>
      </c>
      <c r="B21625" s="2">
        <v>-41.510145017820953</v>
      </c>
    </row>
    <row r="21626" spans="1:2" x14ac:dyDescent="0.25">
      <c r="A21626" s="1">
        <v>42751.01666666667</v>
      </c>
      <c r="B21626" s="2">
        <v>-32.282880096058946</v>
      </c>
    </row>
    <row r="21627" spans="1:2" x14ac:dyDescent="0.25">
      <c r="A21627" s="1">
        <v>42751.017361111109</v>
      </c>
      <c r="B21627" s="2">
        <v>-36.820943725992883</v>
      </c>
    </row>
    <row r="21628" spans="1:2" x14ac:dyDescent="0.25">
      <c r="A21628" s="1">
        <v>42751.018055555556</v>
      </c>
      <c r="B21628" s="2">
        <v>-39.440792801757922</v>
      </c>
    </row>
    <row r="21629" spans="1:2" x14ac:dyDescent="0.25">
      <c r="A21629" s="1">
        <v>42751.018750000003</v>
      </c>
      <c r="B21629" s="2">
        <v>4.4314045295846878</v>
      </c>
    </row>
    <row r="21630" spans="1:2" x14ac:dyDescent="0.25">
      <c r="A21630" s="1">
        <v>42751.019444444442</v>
      </c>
      <c r="B21630" s="2">
        <v>-44.258974166738817</v>
      </c>
    </row>
    <row r="21631" spans="1:2" x14ac:dyDescent="0.25">
      <c r="A21631" s="1">
        <v>42751.020138888889</v>
      </c>
      <c r="B21631" s="2">
        <v>-21.143172031850554</v>
      </c>
    </row>
    <row r="21632" spans="1:2" x14ac:dyDescent="0.25">
      <c r="A21632" s="1">
        <v>42751.020833333336</v>
      </c>
      <c r="B21632" s="2">
        <v>-19.794866678715334</v>
      </c>
    </row>
    <row r="21633" spans="1:2" x14ac:dyDescent="0.25">
      <c r="A21633" s="1">
        <v>42751.021527777775</v>
      </c>
      <c r="B21633" s="2">
        <v>-18.522521914485939</v>
      </c>
    </row>
    <row r="21634" spans="1:2" x14ac:dyDescent="0.25">
      <c r="A21634" s="1">
        <v>42751.022222222222</v>
      </c>
      <c r="B21634" s="2">
        <v>12.691937882149068</v>
      </c>
    </row>
    <row r="21635" spans="1:2" x14ac:dyDescent="0.25">
      <c r="A21635" s="1">
        <v>42751.022916666669</v>
      </c>
      <c r="B21635" s="2">
        <v>-1.2512080265432208</v>
      </c>
    </row>
    <row r="21636" spans="1:2" x14ac:dyDescent="0.25">
      <c r="A21636" s="1">
        <v>42751.023611111108</v>
      </c>
      <c r="B21636" s="2">
        <v>-3.825967248018181</v>
      </c>
    </row>
    <row r="21637" spans="1:2" x14ac:dyDescent="0.25">
      <c r="A21637" s="1">
        <v>42751.024305555555</v>
      </c>
      <c r="B21637" s="2">
        <v>-17.729054247825115</v>
      </c>
    </row>
    <row r="21638" spans="1:2" x14ac:dyDescent="0.25">
      <c r="A21638" s="1">
        <v>42751.025000000001</v>
      </c>
      <c r="B21638" s="2">
        <v>-28.066311176897337</v>
      </c>
    </row>
    <row r="21639" spans="1:2" x14ac:dyDescent="0.25">
      <c r="A21639" s="1">
        <v>42751.025694444441</v>
      </c>
      <c r="B21639" s="2">
        <v>-17.467064943893394</v>
      </c>
    </row>
    <row r="21640" spans="1:2" x14ac:dyDescent="0.25">
      <c r="A21640" s="1">
        <v>42751.026388888888</v>
      </c>
      <c r="B21640" s="2">
        <v>-18.014770228161556</v>
      </c>
    </row>
    <row r="21641" spans="1:2" x14ac:dyDescent="0.25">
      <c r="A21641" s="1">
        <v>42751.027083333334</v>
      </c>
      <c r="B21641" s="2">
        <v>-7.0890997329190819</v>
      </c>
    </row>
    <row r="21642" spans="1:2" x14ac:dyDescent="0.25">
      <c r="A21642" s="1">
        <v>42751.027777777781</v>
      </c>
      <c r="B21642" s="2">
        <v>-38.421843197036168</v>
      </c>
    </row>
    <row r="21643" spans="1:2" x14ac:dyDescent="0.25">
      <c r="A21643" s="1">
        <v>42751.02847222222</v>
      </c>
      <c r="B21643" s="2">
        <v>2.9297742664389563</v>
      </c>
    </row>
    <row r="21644" spans="1:2" x14ac:dyDescent="0.25">
      <c r="A21644" s="1">
        <v>42751.029166666667</v>
      </c>
      <c r="B21644" s="2">
        <v>-33.521935595912026</v>
      </c>
    </row>
    <row r="21645" spans="1:2" x14ac:dyDescent="0.25">
      <c r="A21645" s="1">
        <v>42751.029861111114</v>
      </c>
      <c r="B21645" s="2">
        <v>-18.016051811579867</v>
      </c>
    </row>
    <row r="21646" spans="1:2" x14ac:dyDescent="0.25">
      <c r="A21646" s="1">
        <v>42751.030555555553</v>
      </c>
      <c r="B21646" s="2">
        <v>-32.603619236076824</v>
      </c>
    </row>
    <row r="21647" spans="1:2" x14ac:dyDescent="0.25">
      <c r="A21647" s="1">
        <v>42751.03125</v>
      </c>
      <c r="B21647" s="2">
        <v>-32.471660203925907</v>
      </c>
    </row>
    <row r="21648" spans="1:2" x14ac:dyDescent="0.25">
      <c r="A21648" s="1">
        <v>42751.031944444447</v>
      </c>
      <c r="B21648" s="2">
        <v>-16.580921708298167</v>
      </c>
    </row>
    <row r="21649" spans="1:2" x14ac:dyDescent="0.25">
      <c r="A21649" s="1">
        <v>42751.032638888886</v>
      </c>
      <c r="B21649" s="2">
        <v>-35.029796254663474</v>
      </c>
    </row>
    <row r="21650" spans="1:2" x14ac:dyDescent="0.25">
      <c r="A21650" s="1">
        <v>42751.033333333333</v>
      </c>
      <c r="B21650" s="2">
        <v>-26.956201530212518</v>
      </c>
    </row>
    <row r="21651" spans="1:2" x14ac:dyDescent="0.25">
      <c r="A21651" s="1">
        <v>42751.03402777778</v>
      </c>
      <c r="B21651" s="2">
        <v>11.09926806537648</v>
      </c>
    </row>
    <row r="21652" spans="1:2" x14ac:dyDescent="0.25">
      <c r="A21652" s="1">
        <v>42751.034722222219</v>
      </c>
      <c r="B21652" s="2">
        <v>-46.017875489819559</v>
      </c>
    </row>
    <row r="21653" spans="1:2" x14ac:dyDescent="0.25">
      <c r="A21653" s="1">
        <v>42751.035416666666</v>
      </c>
      <c r="B21653" s="2">
        <v>-29.607179092135631</v>
      </c>
    </row>
    <row r="21654" spans="1:2" x14ac:dyDescent="0.25">
      <c r="A21654" s="1">
        <v>42751.036111111112</v>
      </c>
      <c r="B21654" s="2">
        <v>-0.62359983363615656</v>
      </c>
    </row>
    <row r="21655" spans="1:2" x14ac:dyDescent="0.25">
      <c r="A21655" s="1">
        <v>42751.036805555559</v>
      </c>
      <c r="B21655" s="2">
        <v>-14.890532606155709</v>
      </c>
    </row>
    <row r="21656" spans="1:2" x14ac:dyDescent="0.25">
      <c r="A21656" s="1">
        <v>42751.037499999999</v>
      </c>
      <c r="B21656" s="2">
        <v>4.9176051356364043</v>
      </c>
    </row>
    <row r="21657" spans="1:2" x14ac:dyDescent="0.25">
      <c r="A21657" s="1">
        <v>42751.038194444445</v>
      </c>
      <c r="B21657" s="2">
        <v>15.506729840931076</v>
      </c>
    </row>
    <row r="21658" spans="1:2" x14ac:dyDescent="0.25">
      <c r="A21658" s="1">
        <v>42751.038888888892</v>
      </c>
      <c r="B21658" s="2">
        <v>4.7836059954027101</v>
      </c>
    </row>
    <row r="21659" spans="1:2" x14ac:dyDescent="0.25">
      <c r="A21659" s="1">
        <v>42751.039583333331</v>
      </c>
      <c r="B21659" s="2">
        <v>42.237120596349513</v>
      </c>
    </row>
    <row r="21660" spans="1:2" x14ac:dyDescent="0.25">
      <c r="A21660" s="1">
        <v>42751.040277777778</v>
      </c>
      <c r="B21660" s="2">
        <v>42.825440665858331</v>
      </c>
    </row>
    <row r="21661" spans="1:2" x14ac:dyDescent="0.25">
      <c r="A21661" s="1">
        <v>42751.040972222225</v>
      </c>
      <c r="B21661" s="2">
        <v>38.560599430631555</v>
      </c>
    </row>
    <row r="21662" spans="1:2" x14ac:dyDescent="0.25">
      <c r="A21662" s="1">
        <v>42751.041666666664</v>
      </c>
      <c r="B21662" s="2">
        <v>57.655365683829103</v>
      </c>
    </row>
    <row r="21663" spans="1:2" x14ac:dyDescent="0.25">
      <c r="A21663" s="1">
        <v>42751.042361111111</v>
      </c>
      <c r="B21663" s="2">
        <v>-18.334406006088344</v>
      </c>
    </row>
    <row r="21664" spans="1:2" x14ac:dyDescent="0.25">
      <c r="A21664" s="1">
        <v>42751.043055555558</v>
      </c>
      <c r="B21664" s="2">
        <v>-16.864807912948649</v>
      </c>
    </row>
    <row r="21665" spans="1:2" x14ac:dyDescent="0.25">
      <c r="A21665" s="1">
        <v>42751.043749999997</v>
      </c>
      <c r="B21665" s="2">
        <v>-14.353626411727843</v>
      </c>
    </row>
    <row r="21666" spans="1:2" x14ac:dyDescent="0.25">
      <c r="A21666" s="1">
        <v>42751.044444444444</v>
      </c>
      <c r="B21666" s="2">
        <v>-9.191347441935795</v>
      </c>
    </row>
    <row r="21667" spans="1:2" x14ac:dyDescent="0.25">
      <c r="A21667" s="1">
        <v>42751.045138888891</v>
      </c>
      <c r="B21667" s="2">
        <v>-9.2164311143113693</v>
      </c>
    </row>
    <row r="21668" spans="1:2" x14ac:dyDescent="0.25">
      <c r="A21668" s="1">
        <v>42751.04583333333</v>
      </c>
      <c r="B21668" s="2">
        <v>-14.286592239758466</v>
      </c>
    </row>
    <row r="21669" spans="1:2" x14ac:dyDescent="0.25">
      <c r="A21669" s="1">
        <v>42751.046527777777</v>
      </c>
      <c r="B21669" s="2">
        <v>-13.182984359831851</v>
      </c>
    </row>
    <row r="21670" spans="1:2" x14ac:dyDescent="0.25">
      <c r="A21670" s="1">
        <v>42751.047222222223</v>
      </c>
      <c r="B21670" s="2">
        <v>-14.808057263047765</v>
      </c>
    </row>
    <row r="21671" spans="1:2" x14ac:dyDescent="0.25">
      <c r="A21671" s="1">
        <v>42751.04791666667</v>
      </c>
      <c r="B21671" s="2">
        <v>-14.620684069384636</v>
      </c>
    </row>
    <row r="21672" spans="1:2" x14ac:dyDescent="0.25">
      <c r="A21672" s="1">
        <v>42751.048611111109</v>
      </c>
      <c r="B21672" s="2">
        <v>-11.618935161509823</v>
      </c>
    </row>
    <row r="21673" spans="1:2" x14ac:dyDescent="0.25">
      <c r="A21673" s="1">
        <v>42751.049305555556</v>
      </c>
      <c r="B21673" s="2">
        <v>-3.7567979252227817</v>
      </c>
    </row>
    <row r="21674" spans="1:2" x14ac:dyDescent="0.25">
      <c r="A21674" s="1">
        <v>42751.05</v>
      </c>
      <c r="B21674" s="2">
        <v>25.032943063580507</v>
      </c>
    </row>
    <row r="21675" spans="1:2" x14ac:dyDescent="0.25">
      <c r="A21675" s="1">
        <v>42751.050694444442</v>
      </c>
      <c r="B21675" s="2">
        <v>17.133675672455379</v>
      </c>
    </row>
    <row r="21676" spans="1:2" x14ac:dyDescent="0.25">
      <c r="A21676" s="1">
        <v>42751.051388888889</v>
      </c>
      <c r="B21676" s="2">
        <v>1.2059583540059975</v>
      </c>
    </row>
    <row r="21677" spans="1:2" x14ac:dyDescent="0.25">
      <c r="A21677" s="1">
        <v>42751.052083333336</v>
      </c>
      <c r="B21677" s="2">
        <v>21.133949424829432</v>
      </c>
    </row>
    <row r="21678" spans="1:2" x14ac:dyDescent="0.25">
      <c r="A21678" s="1">
        <v>42751.052777777775</v>
      </c>
      <c r="B21678" s="2">
        <v>10.240701095994639</v>
      </c>
    </row>
    <row r="21679" spans="1:2" x14ac:dyDescent="0.25">
      <c r="A21679" s="1">
        <v>42751.053472222222</v>
      </c>
      <c r="B21679" s="2">
        <v>22.393135941969135</v>
      </c>
    </row>
    <row r="21680" spans="1:2" x14ac:dyDescent="0.25">
      <c r="A21680" s="1">
        <v>42751.054166666669</v>
      </c>
      <c r="B21680" s="2">
        <v>3.3125865104525776</v>
      </c>
    </row>
    <row r="21681" spans="1:2" x14ac:dyDescent="0.25">
      <c r="A21681" s="1">
        <v>42751.054861111108</v>
      </c>
      <c r="B21681" s="2">
        <v>16.679029874510402</v>
      </c>
    </row>
    <row r="21682" spans="1:2" x14ac:dyDescent="0.25">
      <c r="A21682" s="1">
        <v>42751.055555555555</v>
      </c>
      <c r="B21682" s="2">
        <v>1.0254737505310914</v>
      </c>
    </row>
    <row r="21683" spans="1:2" x14ac:dyDescent="0.25">
      <c r="A21683" s="1">
        <v>42751.056250000001</v>
      </c>
      <c r="B21683" s="2">
        <v>46.479884456415313</v>
      </c>
    </row>
    <row r="21684" spans="1:2" x14ac:dyDescent="0.25">
      <c r="A21684" s="1">
        <v>42751.056944444441</v>
      </c>
      <c r="B21684" s="2">
        <v>-37.856788083955081</v>
      </c>
    </row>
    <row r="21685" spans="1:2" x14ac:dyDescent="0.25">
      <c r="A21685" s="1">
        <v>42751.057638888888</v>
      </c>
      <c r="B21685" s="2">
        <v>-1.015850368051421</v>
      </c>
    </row>
    <row r="21686" spans="1:2" x14ac:dyDescent="0.25">
      <c r="A21686" s="1">
        <v>42751.058333333334</v>
      </c>
      <c r="B21686" s="2">
        <v>-19.103108561780875</v>
      </c>
    </row>
    <row r="21687" spans="1:2" x14ac:dyDescent="0.25">
      <c r="A21687" s="1">
        <v>42751.059027777781</v>
      </c>
      <c r="B21687" s="2">
        <v>12.979730568509451</v>
      </c>
    </row>
    <row r="21688" spans="1:2" x14ac:dyDescent="0.25">
      <c r="A21688" s="1">
        <v>42751.05972222222</v>
      </c>
      <c r="B21688" s="2">
        <v>-29.25931720265168</v>
      </c>
    </row>
    <row r="21689" spans="1:2" x14ac:dyDescent="0.25">
      <c r="A21689" s="1">
        <v>42751.060416666667</v>
      </c>
      <c r="B21689" s="2">
        <v>31.628658506206556</v>
      </c>
    </row>
    <row r="21690" spans="1:2" x14ac:dyDescent="0.25">
      <c r="A21690" s="1">
        <v>42751.061111111114</v>
      </c>
      <c r="B21690" s="2">
        <v>-17.204312344736536</v>
      </c>
    </row>
    <row r="21691" spans="1:2" x14ac:dyDescent="0.25">
      <c r="A21691" s="1">
        <v>42751.061805555553</v>
      </c>
      <c r="B21691" s="2">
        <v>-10.446095304949024</v>
      </c>
    </row>
    <row r="21692" spans="1:2" x14ac:dyDescent="0.25">
      <c r="A21692" s="1">
        <v>42751.0625</v>
      </c>
      <c r="B21692" s="2">
        <v>-20.080489934632592</v>
      </c>
    </row>
    <row r="21693" spans="1:2" x14ac:dyDescent="0.25">
      <c r="A21693" s="1">
        <v>42751.063194444447</v>
      </c>
      <c r="B21693" s="2">
        <v>0.48527193343955638</v>
      </c>
    </row>
    <row r="21694" spans="1:2" x14ac:dyDescent="0.25">
      <c r="A21694" s="1">
        <v>42751.063888888886</v>
      </c>
      <c r="B21694" s="2">
        <v>-26.690862500531754</v>
      </c>
    </row>
    <row r="21695" spans="1:2" x14ac:dyDescent="0.25">
      <c r="A21695" s="1">
        <v>42751.064583333333</v>
      </c>
      <c r="B21695" s="2">
        <v>-22.872825509220032</v>
      </c>
    </row>
    <row r="21696" spans="1:2" x14ac:dyDescent="0.25">
      <c r="A21696" s="1">
        <v>42751.06527777778</v>
      </c>
      <c r="B21696" s="2">
        <v>-12.765078624671636</v>
      </c>
    </row>
    <row r="21697" spans="1:2" x14ac:dyDescent="0.25">
      <c r="A21697" s="1">
        <v>42751.065972222219</v>
      </c>
      <c r="B21697" s="2">
        <v>-37.238212898751954</v>
      </c>
    </row>
    <row r="21698" spans="1:2" x14ac:dyDescent="0.25">
      <c r="A21698" s="1">
        <v>42751.066666666666</v>
      </c>
      <c r="B21698" s="2">
        <v>-2.6116478368108802</v>
      </c>
    </row>
    <row r="21699" spans="1:2" x14ac:dyDescent="0.25">
      <c r="A21699" s="1">
        <v>42751.067361111112</v>
      </c>
      <c r="B21699" s="2">
        <v>-2.2141205740636605</v>
      </c>
    </row>
    <row r="21700" spans="1:2" x14ac:dyDescent="0.25">
      <c r="A21700" s="1">
        <v>42751.068055555559</v>
      </c>
      <c r="B21700" s="2">
        <v>-26.432637826559223</v>
      </c>
    </row>
    <row r="21701" spans="1:2" x14ac:dyDescent="0.25">
      <c r="A21701" s="1">
        <v>42751.068749999999</v>
      </c>
      <c r="B21701" s="2">
        <v>-13.094390354497591</v>
      </c>
    </row>
    <row r="21702" spans="1:2" x14ac:dyDescent="0.25">
      <c r="A21702" s="1">
        <v>42751.069444444445</v>
      </c>
      <c r="B21702" s="2">
        <v>-2.3673565159289867</v>
      </c>
    </row>
    <row r="21703" spans="1:2" x14ac:dyDescent="0.25">
      <c r="A21703" s="1">
        <v>42751.070138888892</v>
      </c>
      <c r="B21703" s="2">
        <v>15.555358409723704</v>
      </c>
    </row>
    <row r="21704" spans="1:2" x14ac:dyDescent="0.25">
      <c r="A21704" s="1">
        <v>42751.070833333331</v>
      </c>
      <c r="B21704" s="2">
        <v>34.230327581892197</v>
      </c>
    </row>
    <row r="21705" spans="1:2" x14ac:dyDescent="0.25">
      <c r="A21705" s="1">
        <v>42751.071527777778</v>
      </c>
      <c r="B21705" s="2">
        <v>-16.599326476649487</v>
      </c>
    </row>
    <row r="21706" spans="1:2" x14ac:dyDescent="0.25">
      <c r="A21706" s="1">
        <v>42751.072222222225</v>
      </c>
      <c r="B21706" s="2">
        <v>-8.5883848001719638</v>
      </c>
    </row>
    <row r="21707" spans="1:2" x14ac:dyDescent="0.25">
      <c r="A21707" s="1">
        <v>42751.072916666664</v>
      </c>
      <c r="B21707" s="2">
        <v>20.376461000751199</v>
      </c>
    </row>
    <row r="21708" spans="1:2" x14ac:dyDescent="0.25">
      <c r="A21708" s="1">
        <v>42751.073611111111</v>
      </c>
      <c r="B21708" s="2">
        <v>-22.519089417614062</v>
      </c>
    </row>
    <row r="21709" spans="1:2" x14ac:dyDescent="0.25">
      <c r="A21709" s="1">
        <v>42751.074305555558</v>
      </c>
      <c r="B21709" s="2">
        <v>-45.488602304448435</v>
      </c>
    </row>
    <row r="21710" spans="1:2" x14ac:dyDescent="0.25">
      <c r="A21710" s="1">
        <v>42751.074999999997</v>
      </c>
      <c r="B21710" s="2">
        <v>-19.611835000855596</v>
      </c>
    </row>
    <row r="21711" spans="1:2" x14ac:dyDescent="0.25">
      <c r="A21711" s="1">
        <v>42751.075694444444</v>
      </c>
      <c r="B21711" s="2">
        <v>-39.041164611344961</v>
      </c>
    </row>
    <row r="21712" spans="1:2" x14ac:dyDescent="0.25">
      <c r="A21712" s="1">
        <v>42751.076388888891</v>
      </c>
      <c r="B21712" s="2">
        <v>-43.542727987333393</v>
      </c>
    </row>
    <row r="21713" spans="1:2" x14ac:dyDescent="0.25">
      <c r="A21713" s="1">
        <v>42751.07708333333</v>
      </c>
      <c r="B21713" s="2">
        <v>-28.401080785421073</v>
      </c>
    </row>
    <row r="21714" spans="1:2" x14ac:dyDescent="0.25">
      <c r="A21714" s="1">
        <v>42751.077777777777</v>
      </c>
      <c r="B21714" s="2">
        <v>-33.753054929027471</v>
      </c>
    </row>
    <row r="21715" spans="1:2" x14ac:dyDescent="0.25">
      <c r="A21715" s="1">
        <v>42751.078472222223</v>
      </c>
      <c r="B21715" s="2">
        <v>-27.966926765926715</v>
      </c>
    </row>
    <row r="21716" spans="1:2" x14ac:dyDescent="0.25">
      <c r="A21716" s="1">
        <v>42751.07916666667</v>
      </c>
      <c r="B21716" s="2">
        <v>-46.865083295110772</v>
      </c>
    </row>
    <row r="21717" spans="1:2" x14ac:dyDescent="0.25">
      <c r="A21717" s="1">
        <v>42751.079861111109</v>
      </c>
      <c r="B21717" s="2">
        <v>-16.479964311342336</v>
      </c>
    </row>
    <row r="21718" spans="1:2" x14ac:dyDescent="0.25">
      <c r="A21718" s="1">
        <v>42751.080555555556</v>
      </c>
      <c r="B21718" s="2">
        <v>-36.133543003830226</v>
      </c>
    </row>
    <row r="21719" spans="1:2" x14ac:dyDescent="0.25">
      <c r="A21719" s="1">
        <v>42751.081250000003</v>
      </c>
      <c r="B21719" s="2">
        <v>-6.8155786984927547</v>
      </c>
    </row>
    <row r="21720" spans="1:2" x14ac:dyDescent="0.25">
      <c r="A21720" s="1">
        <v>42751.081944444442</v>
      </c>
      <c r="B21720" s="2">
        <v>-38.7122516272672</v>
      </c>
    </row>
    <row r="21721" spans="1:2" x14ac:dyDescent="0.25">
      <c r="A21721" s="1">
        <v>42751.082638888889</v>
      </c>
      <c r="B21721" s="2">
        <v>-34.880452412573504</v>
      </c>
    </row>
    <row r="21722" spans="1:2" x14ac:dyDescent="0.25">
      <c r="A21722" s="1">
        <v>42751.083333333336</v>
      </c>
      <c r="B21722" s="2">
        <v>-53.407383662212915</v>
      </c>
    </row>
    <row r="21723" spans="1:2" x14ac:dyDescent="0.25">
      <c r="A21723" s="1">
        <v>42751.084027777775</v>
      </c>
      <c r="B21723" s="2">
        <v>-52.422018598823342</v>
      </c>
    </row>
    <row r="21724" spans="1:2" x14ac:dyDescent="0.25">
      <c r="A21724" s="1">
        <v>42751.084722222222</v>
      </c>
      <c r="B21724" s="2">
        <v>-62.310289326323741</v>
      </c>
    </row>
    <row r="21725" spans="1:2" x14ac:dyDescent="0.25">
      <c r="A21725" s="1">
        <v>42751.085416666669</v>
      </c>
      <c r="B21725" s="2">
        <v>-62.224920329176044</v>
      </c>
    </row>
    <row r="21726" spans="1:2" x14ac:dyDescent="0.25">
      <c r="A21726" s="1">
        <v>42751.086111111108</v>
      </c>
      <c r="B21726" s="2">
        <v>-30.05604385992871</v>
      </c>
    </row>
    <row r="21727" spans="1:2" x14ac:dyDescent="0.25">
      <c r="A21727" s="1">
        <v>42751.086805555555</v>
      </c>
      <c r="B21727" s="2">
        <v>-23.96151680433104</v>
      </c>
    </row>
    <row r="21728" spans="1:2" x14ac:dyDescent="0.25">
      <c r="A21728" s="1">
        <v>42751.087500000001</v>
      </c>
      <c r="B21728" s="2">
        <v>-44.938837202879952</v>
      </c>
    </row>
    <row r="21729" spans="1:2" x14ac:dyDescent="0.25">
      <c r="A21729" s="1">
        <v>42751.088194444441</v>
      </c>
      <c r="B21729" s="2">
        <v>-32.657733188902782</v>
      </c>
    </row>
    <row r="21730" spans="1:2" x14ac:dyDescent="0.25">
      <c r="A21730" s="1">
        <v>42751.088888888888</v>
      </c>
      <c r="B21730" s="2">
        <v>-42.690601630630411</v>
      </c>
    </row>
    <row r="21731" spans="1:2" x14ac:dyDescent="0.25">
      <c r="A21731" s="1">
        <v>42751.089583333334</v>
      </c>
      <c r="B21731" s="2">
        <v>-47.348376694255663</v>
      </c>
    </row>
    <row r="21732" spans="1:2" x14ac:dyDescent="0.25">
      <c r="A21732" s="1">
        <v>42751.090277777781</v>
      </c>
      <c r="B21732" s="2">
        <v>-48.981537751545936</v>
      </c>
    </row>
    <row r="21733" spans="1:2" x14ac:dyDescent="0.25">
      <c r="A21733" s="1">
        <v>42751.09097222222</v>
      </c>
      <c r="B21733" s="2">
        <v>-35.849505092041603</v>
      </c>
    </row>
    <row r="21734" spans="1:2" x14ac:dyDescent="0.25">
      <c r="A21734" s="1">
        <v>42751.091666666667</v>
      </c>
      <c r="B21734" s="2">
        <v>-17.571773913584668</v>
      </c>
    </row>
    <row r="21735" spans="1:2" x14ac:dyDescent="0.25">
      <c r="A21735" s="1">
        <v>42751.092361111114</v>
      </c>
      <c r="B21735" s="2">
        <v>-43.647515372699125</v>
      </c>
    </row>
    <row r="21736" spans="1:2" x14ac:dyDescent="0.25">
      <c r="A21736" s="1">
        <v>42751.093055555553</v>
      </c>
      <c r="B21736" s="2">
        <v>-74.245857926766618</v>
      </c>
    </row>
    <row r="21737" spans="1:2" x14ac:dyDescent="0.25">
      <c r="A21737" s="1">
        <v>42751.09375</v>
      </c>
      <c r="B21737" s="2">
        <v>-49.964275621265791</v>
      </c>
    </row>
    <row r="21738" spans="1:2" x14ac:dyDescent="0.25">
      <c r="A21738" s="1">
        <v>42751.094444444447</v>
      </c>
      <c r="B21738" s="2">
        <v>-71.373911887579979</v>
      </c>
    </row>
    <row r="21739" spans="1:2" x14ac:dyDescent="0.25">
      <c r="A21739" s="1">
        <v>42751.095138888886</v>
      </c>
      <c r="B21739" s="2">
        <v>-71.599190316518076</v>
      </c>
    </row>
    <row r="21740" spans="1:2" x14ac:dyDescent="0.25">
      <c r="A21740" s="1">
        <v>42751.095833333333</v>
      </c>
      <c r="B21740" s="2">
        <v>-83.491029409080511</v>
      </c>
    </row>
    <row r="21741" spans="1:2" x14ac:dyDescent="0.25">
      <c r="A21741" s="1">
        <v>42751.09652777778</v>
      </c>
      <c r="B21741" s="2">
        <v>-77.107822256329626</v>
      </c>
    </row>
    <row r="21742" spans="1:2" x14ac:dyDescent="0.25">
      <c r="A21742" s="1">
        <v>42751.097222222219</v>
      </c>
      <c r="B21742" s="2">
        <v>-77.77424448055099</v>
      </c>
    </row>
    <row r="21743" spans="1:2" x14ac:dyDescent="0.25">
      <c r="A21743" s="1">
        <v>42751.097916666666</v>
      </c>
      <c r="B21743" s="2">
        <v>-63.069246095451916</v>
      </c>
    </row>
    <row r="21744" spans="1:2" x14ac:dyDescent="0.25">
      <c r="A21744" s="1">
        <v>42751.098611111112</v>
      </c>
      <c r="B21744" s="2">
        <v>-79.745775317678152</v>
      </c>
    </row>
    <row r="21745" spans="1:2" x14ac:dyDescent="0.25">
      <c r="A21745" s="1">
        <v>42751.099305555559</v>
      </c>
      <c r="B21745" s="2">
        <v>-63.476879948232089</v>
      </c>
    </row>
    <row r="21746" spans="1:2" x14ac:dyDescent="0.25">
      <c r="A21746" s="1">
        <v>42751.1</v>
      </c>
      <c r="B21746" s="2">
        <v>-84.30743956691974</v>
      </c>
    </row>
    <row r="21747" spans="1:2" x14ac:dyDescent="0.25">
      <c r="A21747" s="1">
        <v>42751.100694444445</v>
      </c>
      <c r="B21747" s="2">
        <v>-41.721311139050279</v>
      </c>
    </row>
    <row r="21748" spans="1:2" x14ac:dyDescent="0.25">
      <c r="A21748" s="1">
        <v>42751.101388888892</v>
      </c>
      <c r="B21748" s="2">
        <v>-49.59571216762658</v>
      </c>
    </row>
    <row r="21749" spans="1:2" x14ac:dyDescent="0.25">
      <c r="A21749" s="1">
        <v>42751.102083333331</v>
      </c>
      <c r="B21749" s="2">
        <v>-53.746162920587814</v>
      </c>
    </row>
    <row r="21750" spans="1:2" x14ac:dyDescent="0.25">
      <c r="A21750" s="1">
        <v>42751.102777777778</v>
      </c>
      <c r="B21750" s="2">
        <v>-23.574517543347124</v>
      </c>
    </row>
    <row r="21751" spans="1:2" x14ac:dyDescent="0.25">
      <c r="A21751" s="1">
        <v>42751.103472222225</v>
      </c>
      <c r="B21751" s="2">
        <v>-62.984944737799623</v>
      </c>
    </row>
    <row r="21752" spans="1:2" x14ac:dyDescent="0.25">
      <c r="A21752" s="1">
        <v>42751.104166666664</v>
      </c>
      <c r="B21752" s="2">
        <v>-59.688858337213361</v>
      </c>
    </row>
    <row r="21753" spans="1:2" x14ac:dyDescent="0.25">
      <c r="A21753" s="1">
        <v>42751.104861111111</v>
      </c>
      <c r="B21753" s="2">
        <v>-54.972894157369346</v>
      </c>
    </row>
    <row r="21754" spans="1:2" x14ac:dyDescent="0.25">
      <c r="A21754" s="1">
        <v>42751.105555555558</v>
      </c>
      <c r="B21754" s="2">
        <v>-59.605878108124791</v>
      </c>
    </row>
    <row r="21755" spans="1:2" x14ac:dyDescent="0.25">
      <c r="A21755" s="1">
        <v>42751.106249999997</v>
      </c>
      <c r="B21755" s="2">
        <v>-93.32953377940963</v>
      </c>
    </row>
    <row r="21756" spans="1:2" x14ac:dyDescent="0.25">
      <c r="A21756" s="1">
        <v>42751.106944444444</v>
      </c>
      <c r="B21756" s="2">
        <v>-50.919103622356971</v>
      </c>
    </row>
    <row r="21757" spans="1:2" x14ac:dyDescent="0.25">
      <c r="A21757" s="1">
        <v>42751.107638888891</v>
      </c>
      <c r="B21757" s="2">
        <v>-69.746046865791627</v>
      </c>
    </row>
    <row r="21758" spans="1:2" x14ac:dyDescent="0.25">
      <c r="A21758" s="1">
        <v>42751.10833333333</v>
      </c>
      <c r="B21758" s="2">
        <v>-68.984024727115568</v>
      </c>
    </row>
    <row r="21759" spans="1:2" x14ac:dyDescent="0.25">
      <c r="A21759" s="1">
        <v>42751.109027777777</v>
      </c>
      <c r="B21759" s="2">
        <v>-73.395004225739584</v>
      </c>
    </row>
    <row r="21760" spans="1:2" x14ac:dyDescent="0.25">
      <c r="A21760" s="1">
        <v>42751.109722222223</v>
      </c>
      <c r="B21760" s="2">
        <v>-67.843478082859662</v>
      </c>
    </row>
    <row r="21761" spans="1:2" x14ac:dyDescent="0.25">
      <c r="A21761" s="1">
        <v>42751.11041666667</v>
      </c>
      <c r="B21761" s="2">
        <v>-67.958604061331911</v>
      </c>
    </row>
    <row r="21762" spans="1:2" x14ac:dyDescent="0.25">
      <c r="A21762" s="1">
        <v>42751.111111111109</v>
      </c>
      <c r="B21762" s="2">
        <v>-58.369662129055357</v>
      </c>
    </row>
    <row r="21763" spans="1:2" x14ac:dyDescent="0.25">
      <c r="A21763" s="1">
        <v>42751.111805555556</v>
      </c>
      <c r="B21763" s="2">
        <v>-43.886757686773976</v>
      </c>
    </row>
    <row r="21764" spans="1:2" x14ac:dyDescent="0.25">
      <c r="A21764" s="1">
        <v>42751.112500000003</v>
      </c>
      <c r="B21764" s="2">
        <v>-56.84472958701663</v>
      </c>
    </row>
    <row r="21765" spans="1:2" x14ac:dyDescent="0.25">
      <c r="A21765" s="1">
        <v>42751.113194444442</v>
      </c>
      <c r="B21765" s="2">
        <v>-40.151790532791829</v>
      </c>
    </row>
    <row r="21766" spans="1:2" x14ac:dyDescent="0.25">
      <c r="A21766" s="1">
        <v>42751.113888888889</v>
      </c>
      <c r="B21766" s="2">
        <v>-72.959503528266211</v>
      </c>
    </row>
    <row r="21767" spans="1:2" x14ac:dyDescent="0.25">
      <c r="A21767" s="1">
        <v>42751.114583333336</v>
      </c>
      <c r="B21767" s="2">
        <v>-54.877869047566008</v>
      </c>
    </row>
    <row r="21768" spans="1:2" x14ac:dyDescent="0.25">
      <c r="A21768" s="1">
        <v>42751.115277777775</v>
      </c>
      <c r="B21768" s="2">
        <v>-55.568402396029946</v>
      </c>
    </row>
    <row r="21769" spans="1:2" x14ac:dyDescent="0.25">
      <c r="A21769" s="1">
        <v>42751.115972222222</v>
      </c>
      <c r="B21769" s="2">
        <v>-52.829800811024811</v>
      </c>
    </row>
    <row r="21770" spans="1:2" x14ac:dyDescent="0.25">
      <c r="A21770" s="1">
        <v>42751.116666666669</v>
      </c>
      <c r="B21770" s="2">
        <v>-60.205999491511221</v>
      </c>
    </row>
    <row r="21771" spans="1:2" x14ac:dyDescent="0.25">
      <c r="A21771" s="1">
        <v>42751.117361111108</v>
      </c>
      <c r="B21771" s="2">
        <v>-41.811389453890541</v>
      </c>
    </row>
    <row r="21772" spans="1:2" x14ac:dyDescent="0.25">
      <c r="A21772" s="1">
        <v>42751.118055555555</v>
      </c>
      <c r="B21772" s="2">
        <v>-38.408397800525321</v>
      </c>
    </row>
    <row r="21773" spans="1:2" x14ac:dyDescent="0.25">
      <c r="A21773" s="1">
        <v>42751.118750000001</v>
      </c>
      <c r="B21773" s="2">
        <v>-30.164850855023058</v>
      </c>
    </row>
    <row r="21774" spans="1:2" x14ac:dyDescent="0.25">
      <c r="A21774" s="1">
        <v>42751.119444444441</v>
      </c>
      <c r="B21774" s="2">
        <v>3.5558451095865165</v>
      </c>
    </row>
    <row r="21775" spans="1:2" x14ac:dyDescent="0.25">
      <c r="A21775" s="1">
        <v>42751.120138888888</v>
      </c>
      <c r="B21775" s="2">
        <v>-29.991290846371705</v>
      </c>
    </row>
    <row r="21776" spans="1:2" x14ac:dyDescent="0.25">
      <c r="A21776" s="1">
        <v>42751.120833333334</v>
      </c>
      <c r="B21776" s="2">
        <v>-12.53045565181989</v>
      </c>
    </row>
    <row r="21777" spans="1:2" x14ac:dyDescent="0.25">
      <c r="A21777" s="1">
        <v>42751.121527777781</v>
      </c>
      <c r="B21777" s="2">
        <v>-7.5779675945246705</v>
      </c>
    </row>
    <row r="21778" spans="1:2" x14ac:dyDescent="0.25">
      <c r="A21778" s="1">
        <v>42751.12222222222</v>
      </c>
      <c r="B21778" s="2">
        <v>-12.663451334387355</v>
      </c>
    </row>
    <row r="21779" spans="1:2" x14ac:dyDescent="0.25">
      <c r="A21779" s="1">
        <v>42751.122916666667</v>
      </c>
      <c r="B21779" s="2">
        <v>-17.757753078478952</v>
      </c>
    </row>
    <row r="21780" spans="1:2" x14ac:dyDescent="0.25">
      <c r="A21780" s="1">
        <v>42751.123611111114</v>
      </c>
      <c r="B21780" s="2">
        <v>-28.768928053068279</v>
      </c>
    </row>
    <row r="21781" spans="1:2" x14ac:dyDescent="0.25">
      <c r="A21781" s="1">
        <v>42751.124305555553</v>
      </c>
      <c r="B21781" s="2">
        <v>-11.541472795412604</v>
      </c>
    </row>
    <row r="21782" spans="1:2" x14ac:dyDescent="0.25">
      <c r="A21782" s="1">
        <v>42751.125</v>
      </c>
      <c r="B21782" s="2">
        <v>-20.682863974863722</v>
      </c>
    </row>
    <row r="21783" spans="1:2" x14ac:dyDescent="0.25">
      <c r="A21783" s="1">
        <v>42751.125694444447</v>
      </c>
      <c r="B21783" s="2">
        <v>-13.336856554272041</v>
      </c>
    </row>
    <row r="21784" spans="1:2" x14ac:dyDescent="0.25">
      <c r="A21784" s="1">
        <v>42751.126388888886</v>
      </c>
      <c r="B21784" s="2">
        <v>-6.0563032187831896</v>
      </c>
    </row>
    <row r="21785" spans="1:2" x14ac:dyDescent="0.25">
      <c r="A21785" s="1">
        <v>42751.127083333333</v>
      </c>
      <c r="B21785" s="2">
        <v>-7.6030437897803491</v>
      </c>
    </row>
    <row r="21786" spans="1:2" x14ac:dyDescent="0.25">
      <c r="A21786" s="1">
        <v>42751.12777777778</v>
      </c>
      <c r="B21786" s="2">
        <v>3.4485921063538019</v>
      </c>
    </row>
    <row r="21787" spans="1:2" x14ac:dyDescent="0.25">
      <c r="A21787" s="1">
        <v>42751.128472222219</v>
      </c>
      <c r="B21787" s="2">
        <v>-1.4677144771039214</v>
      </c>
    </row>
    <row r="21788" spans="1:2" x14ac:dyDescent="0.25">
      <c r="A21788" s="1">
        <v>42751.129166666666</v>
      </c>
      <c r="B21788" s="2">
        <v>-19.000686079277269</v>
      </c>
    </row>
    <row r="21789" spans="1:2" x14ac:dyDescent="0.25">
      <c r="A21789" s="1">
        <v>42751.129861111112</v>
      </c>
      <c r="B21789" s="2">
        <v>36.290439153515038</v>
      </c>
    </row>
    <row r="21790" spans="1:2" x14ac:dyDescent="0.25">
      <c r="A21790" s="1">
        <v>42751.130555555559</v>
      </c>
      <c r="B21790" s="2">
        <v>3.7667690546387651</v>
      </c>
    </row>
    <row r="21791" spans="1:2" x14ac:dyDescent="0.25">
      <c r="A21791" s="1">
        <v>42751.131249999999</v>
      </c>
      <c r="B21791" s="2">
        <v>4.3581774519998966</v>
      </c>
    </row>
    <row r="21792" spans="1:2" x14ac:dyDescent="0.25">
      <c r="A21792" s="1">
        <v>42751.131944444445</v>
      </c>
      <c r="B21792" s="2">
        <v>36.003163642565781</v>
      </c>
    </row>
    <row r="21793" spans="1:2" x14ac:dyDescent="0.25">
      <c r="A21793" s="1">
        <v>42751.132638888892</v>
      </c>
      <c r="B21793" s="2">
        <v>51.519619454709272</v>
      </c>
    </row>
    <row r="21794" spans="1:2" x14ac:dyDescent="0.25">
      <c r="A21794" s="1">
        <v>42751.133333333331</v>
      </c>
      <c r="B21794" s="2">
        <v>40.437293542579091</v>
      </c>
    </row>
    <row r="21795" spans="1:2" x14ac:dyDescent="0.25">
      <c r="A21795" s="1">
        <v>42751.134027777778</v>
      </c>
      <c r="B21795" s="2">
        <v>48.764854783028809</v>
      </c>
    </row>
    <row r="21796" spans="1:2" x14ac:dyDescent="0.25">
      <c r="A21796" s="1">
        <v>42751.134722222225</v>
      </c>
      <c r="B21796" s="2">
        <v>45.238762225615211</v>
      </c>
    </row>
    <row r="21797" spans="1:2" x14ac:dyDescent="0.25">
      <c r="A21797" s="1">
        <v>42751.135416666664</v>
      </c>
      <c r="B21797" s="2">
        <v>66.045149957076262</v>
      </c>
    </row>
    <row r="21798" spans="1:2" x14ac:dyDescent="0.25">
      <c r="A21798" s="1">
        <v>42751.136111111111</v>
      </c>
      <c r="B21798" s="2">
        <v>65.741707698868893</v>
      </c>
    </row>
    <row r="21799" spans="1:2" x14ac:dyDescent="0.25">
      <c r="A21799" s="1">
        <v>42751.136805555558</v>
      </c>
      <c r="B21799" s="2">
        <v>44.515627098713111</v>
      </c>
    </row>
    <row r="21800" spans="1:2" x14ac:dyDescent="0.25">
      <c r="A21800" s="1">
        <v>42751.137499999997</v>
      </c>
      <c r="B21800" s="2">
        <v>5.3459319259214677</v>
      </c>
    </row>
    <row r="21801" spans="1:2" x14ac:dyDescent="0.25">
      <c r="A21801" s="1">
        <v>42751.138194444444</v>
      </c>
      <c r="B21801" s="2">
        <v>10.318114028428196</v>
      </c>
    </row>
    <row r="21802" spans="1:2" x14ac:dyDescent="0.25">
      <c r="A21802" s="1">
        <v>42751.138888888891</v>
      </c>
      <c r="B21802" s="2">
        <v>9.4782710010855222</v>
      </c>
    </row>
    <row r="21803" spans="1:2" x14ac:dyDescent="0.25">
      <c r="A21803" s="1">
        <v>42751.13958333333</v>
      </c>
      <c r="B21803" s="2">
        <v>7.5335904574822052</v>
      </c>
    </row>
    <row r="21804" spans="1:2" x14ac:dyDescent="0.25">
      <c r="A21804" s="1">
        <v>42751.140277777777</v>
      </c>
      <c r="B21804" s="2">
        <v>-5.4656950777018212</v>
      </c>
    </row>
    <row r="21805" spans="1:2" x14ac:dyDescent="0.25">
      <c r="A21805" s="1">
        <v>42751.140972222223</v>
      </c>
      <c r="B21805" s="2">
        <v>4.5603593438184662</v>
      </c>
    </row>
    <row r="21806" spans="1:2" x14ac:dyDescent="0.25">
      <c r="A21806" s="1">
        <v>42751.14166666667</v>
      </c>
      <c r="B21806" s="2">
        <v>2.1547414812516461</v>
      </c>
    </row>
    <row r="21807" spans="1:2" x14ac:dyDescent="0.25">
      <c r="A21807" s="1">
        <v>42751.142361111109</v>
      </c>
      <c r="B21807" s="2">
        <v>-5.6713739312319378</v>
      </c>
    </row>
    <row r="21808" spans="1:2" x14ac:dyDescent="0.25">
      <c r="A21808" s="1">
        <v>42751.143055555556</v>
      </c>
      <c r="B21808" s="2">
        <v>-12.429704257680957</v>
      </c>
    </row>
    <row r="21809" spans="1:2" x14ac:dyDescent="0.25">
      <c r="A21809" s="1">
        <v>42751.143750000003</v>
      </c>
      <c r="B21809" s="2">
        <v>-6.2292097566086646</v>
      </c>
    </row>
    <row r="21810" spans="1:2" x14ac:dyDescent="0.25">
      <c r="A21810" s="1">
        <v>42751.144444444442</v>
      </c>
      <c r="B21810" s="2">
        <v>8.1561173667204763</v>
      </c>
    </row>
    <row r="21811" spans="1:2" x14ac:dyDescent="0.25">
      <c r="A21811" s="1">
        <v>42751.145138888889</v>
      </c>
      <c r="B21811" s="2">
        <v>28.126044793261098</v>
      </c>
    </row>
    <row r="21812" spans="1:2" x14ac:dyDescent="0.25">
      <c r="A21812" s="1">
        <v>42751.145833333336</v>
      </c>
      <c r="B21812" s="2">
        <v>10.378567165866844</v>
      </c>
    </row>
    <row r="21813" spans="1:2" x14ac:dyDescent="0.25">
      <c r="A21813" s="1">
        <v>42751.146527777775</v>
      </c>
      <c r="B21813" s="2">
        <v>9.9441849557202655</v>
      </c>
    </row>
    <row r="21814" spans="1:2" x14ac:dyDescent="0.25">
      <c r="A21814" s="1">
        <v>42751.147222222222</v>
      </c>
      <c r="B21814" s="2">
        <v>-26.234438932591729</v>
      </c>
    </row>
    <row r="21815" spans="1:2" x14ac:dyDescent="0.25">
      <c r="A21815" s="1">
        <v>42751.147916666669</v>
      </c>
      <c r="B21815" s="2">
        <v>-4.7226216704368804</v>
      </c>
    </row>
    <row r="21816" spans="1:2" x14ac:dyDescent="0.25">
      <c r="A21816" s="1">
        <v>42751.148611111108</v>
      </c>
      <c r="B21816" s="2">
        <v>-5.4110946906643225</v>
      </c>
    </row>
    <row r="21817" spans="1:2" x14ac:dyDescent="0.25">
      <c r="A21817" s="1">
        <v>42751.149305555555</v>
      </c>
      <c r="B21817" s="2">
        <v>-27.487569392262472</v>
      </c>
    </row>
    <row r="21818" spans="1:2" x14ac:dyDescent="0.25">
      <c r="A21818" s="1">
        <v>42751.15</v>
      </c>
      <c r="B21818" s="2">
        <v>-30.229886309636154</v>
      </c>
    </row>
    <row r="21819" spans="1:2" x14ac:dyDescent="0.25">
      <c r="A21819" s="1">
        <v>42751.150694444441</v>
      </c>
      <c r="B21819" s="2">
        <v>-26.518803559627848</v>
      </c>
    </row>
    <row r="21820" spans="1:2" x14ac:dyDescent="0.25">
      <c r="A21820" s="1">
        <v>42751.151388888888</v>
      </c>
      <c r="B21820" s="2">
        <v>-20.678109140684441</v>
      </c>
    </row>
    <row r="21821" spans="1:2" x14ac:dyDescent="0.25">
      <c r="A21821" s="1">
        <v>42751.152083333334</v>
      </c>
      <c r="B21821" s="2">
        <v>-31.970108209969961</v>
      </c>
    </row>
    <row r="21822" spans="1:2" x14ac:dyDescent="0.25">
      <c r="A21822" s="1">
        <v>42751.152777777781</v>
      </c>
      <c r="B21822" s="2">
        <v>-7.3009481514030385</v>
      </c>
    </row>
    <row r="21823" spans="1:2" x14ac:dyDescent="0.25">
      <c r="A21823" s="1">
        <v>42751.15347222222</v>
      </c>
      <c r="B21823" s="2">
        <v>-23.848471741049192</v>
      </c>
    </row>
    <row r="21824" spans="1:2" x14ac:dyDescent="0.25">
      <c r="A21824" s="1">
        <v>42751.154166666667</v>
      </c>
      <c r="B21824" s="2">
        <v>38.20999692818441</v>
      </c>
    </row>
    <row r="21825" spans="1:2" x14ac:dyDescent="0.25">
      <c r="A21825" s="1">
        <v>42751.154861111114</v>
      </c>
      <c r="B21825" s="2">
        <v>-35.755273083019709</v>
      </c>
    </row>
    <row r="21826" spans="1:2" x14ac:dyDescent="0.25">
      <c r="A21826" s="1">
        <v>42751.155555555553</v>
      </c>
      <c r="B21826" s="2">
        <v>1.9369532292095148</v>
      </c>
    </row>
    <row r="21827" spans="1:2" x14ac:dyDescent="0.25">
      <c r="A21827" s="1">
        <v>42751.15625</v>
      </c>
      <c r="B21827" s="2">
        <v>13.886404499059427</v>
      </c>
    </row>
    <row r="21828" spans="1:2" x14ac:dyDescent="0.25">
      <c r="A21828" s="1">
        <v>42751.156944444447</v>
      </c>
      <c r="B21828" s="2">
        <v>12.821951423136731</v>
      </c>
    </row>
    <row r="21829" spans="1:2" x14ac:dyDescent="0.25">
      <c r="A21829" s="1">
        <v>42751.157638888886</v>
      </c>
      <c r="B21829" s="2">
        <v>5.7824254769608769</v>
      </c>
    </row>
    <row r="21830" spans="1:2" x14ac:dyDescent="0.25">
      <c r="A21830" s="1">
        <v>42751.158333333333</v>
      </c>
      <c r="B21830" s="2">
        <v>-21.175070228763555</v>
      </c>
    </row>
    <row r="21831" spans="1:2" x14ac:dyDescent="0.25">
      <c r="A21831" s="1">
        <v>42751.15902777778</v>
      </c>
      <c r="B21831" s="2">
        <v>-11.221029566369543</v>
      </c>
    </row>
    <row r="21832" spans="1:2" x14ac:dyDescent="0.25">
      <c r="A21832" s="1">
        <v>42751.159722222219</v>
      </c>
      <c r="B21832" s="2">
        <v>-20.831191349884708</v>
      </c>
    </row>
    <row r="21833" spans="1:2" x14ac:dyDescent="0.25">
      <c r="A21833" s="1">
        <v>42751.160416666666</v>
      </c>
      <c r="B21833" s="2">
        <v>-27.78046944575787</v>
      </c>
    </row>
    <row r="21834" spans="1:2" x14ac:dyDescent="0.25">
      <c r="A21834" s="1">
        <v>42751.161111111112</v>
      </c>
      <c r="B21834" s="2">
        <v>-4.1971659425107646</v>
      </c>
    </row>
    <row r="21835" spans="1:2" x14ac:dyDescent="0.25">
      <c r="A21835" s="1">
        <v>42751.161805555559</v>
      </c>
      <c r="B21835" s="2">
        <v>-10.989041146016582</v>
      </c>
    </row>
    <row r="21836" spans="1:2" x14ac:dyDescent="0.25">
      <c r="A21836" s="1">
        <v>42751.162499999999</v>
      </c>
      <c r="B21836" s="2">
        <v>-1.5066111043655837</v>
      </c>
    </row>
    <row r="21837" spans="1:2" x14ac:dyDescent="0.25">
      <c r="A21837" s="1">
        <v>42751.163194444445</v>
      </c>
      <c r="B21837" s="2">
        <v>-12.443749847423168</v>
      </c>
    </row>
    <row r="21838" spans="1:2" x14ac:dyDescent="0.25">
      <c r="A21838" s="1">
        <v>42751.163888888892</v>
      </c>
      <c r="B21838" s="2">
        <v>6.5826668573785962</v>
      </c>
    </row>
    <row r="21839" spans="1:2" x14ac:dyDescent="0.25">
      <c r="A21839" s="1">
        <v>42751.164583333331</v>
      </c>
      <c r="B21839" s="2">
        <v>-8.191208217013628</v>
      </c>
    </row>
    <row r="21840" spans="1:2" x14ac:dyDescent="0.25">
      <c r="A21840" s="1">
        <v>42751.165277777778</v>
      </c>
      <c r="B21840" s="2">
        <v>-17.785425781998008</v>
      </c>
    </row>
    <row r="21841" spans="1:2" x14ac:dyDescent="0.25">
      <c r="A21841" s="1">
        <v>42751.165972222225</v>
      </c>
      <c r="B21841" s="2">
        <v>-22.725013917316392</v>
      </c>
    </row>
    <row r="21842" spans="1:2" x14ac:dyDescent="0.25">
      <c r="A21842" s="1">
        <v>42751.166666666664</v>
      </c>
      <c r="B21842" s="2">
        <v>-26.238955512897519</v>
      </c>
    </row>
    <row r="21843" spans="1:2" x14ac:dyDescent="0.25">
      <c r="A21843" s="1">
        <v>42751.167361111111</v>
      </c>
      <c r="B21843" s="2">
        <v>6.463421264930366</v>
      </c>
    </row>
    <row r="21844" spans="1:2" x14ac:dyDescent="0.25">
      <c r="A21844" s="1">
        <v>42751.168055555558</v>
      </c>
      <c r="B21844" s="2">
        <v>7.1257948790293693</v>
      </c>
    </row>
    <row r="21845" spans="1:2" x14ac:dyDescent="0.25">
      <c r="A21845" s="1">
        <v>42751.168749999997</v>
      </c>
      <c r="B21845" s="2">
        <v>-19.695313015592788</v>
      </c>
    </row>
    <row r="21846" spans="1:2" x14ac:dyDescent="0.25">
      <c r="A21846" s="1">
        <v>42751.169444444444</v>
      </c>
      <c r="B21846" s="2">
        <v>10.834730547059735</v>
      </c>
    </row>
    <row r="21847" spans="1:2" x14ac:dyDescent="0.25">
      <c r="A21847" s="1">
        <v>42751.170138888891</v>
      </c>
      <c r="B21847" s="2">
        <v>-30.417295938088014</v>
      </c>
    </row>
    <row r="21848" spans="1:2" x14ac:dyDescent="0.25">
      <c r="A21848" s="1">
        <v>42751.17083333333</v>
      </c>
      <c r="B21848" s="2">
        <v>-3.5133671680935854</v>
      </c>
    </row>
    <row r="21849" spans="1:2" x14ac:dyDescent="0.25">
      <c r="A21849" s="1">
        <v>42751.171527777777</v>
      </c>
      <c r="B21849" s="2">
        <v>-1.0879545592984263</v>
      </c>
    </row>
    <row r="21850" spans="1:2" x14ac:dyDescent="0.25">
      <c r="A21850" s="1">
        <v>42751.172222222223</v>
      </c>
      <c r="B21850" s="2">
        <v>-2.1842365349577451</v>
      </c>
    </row>
    <row r="21851" spans="1:2" x14ac:dyDescent="0.25">
      <c r="A21851" s="1">
        <v>42751.17291666667</v>
      </c>
      <c r="B21851" s="2">
        <v>9.1275946459131472</v>
      </c>
    </row>
    <row r="21852" spans="1:2" x14ac:dyDescent="0.25">
      <c r="A21852" s="1">
        <v>42751.173611111109</v>
      </c>
      <c r="B21852" s="2">
        <v>31.301132540195248</v>
      </c>
    </row>
    <row r="21853" spans="1:2" x14ac:dyDescent="0.25">
      <c r="A21853" s="1">
        <v>42751.174305555556</v>
      </c>
      <c r="B21853" s="2">
        <v>16.561500220510545</v>
      </c>
    </row>
    <row r="21854" spans="1:2" x14ac:dyDescent="0.25">
      <c r="A21854" s="1">
        <v>42751.175000000003</v>
      </c>
      <c r="B21854" s="2">
        <v>-42.448630625528068</v>
      </c>
    </row>
    <row r="21855" spans="1:2" x14ac:dyDescent="0.25">
      <c r="A21855" s="1">
        <v>42751.175694444442</v>
      </c>
      <c r="B21855" s="2">
        <v>8.5740029589559228</v>
      </c>
    </row>
    <row r="21856" spans="1:2" x14ac:dyDescent="0.25">
      <c r="A21856" s="1">
        <v>42751.176388888889</v>
      </c>
      <c r="B21856" s="2">
        <v>-33.637627258790111</v>
      </c>
    </row>
    <row r="21857" spans="1:2" x14ac:dyDescent="0.25">
      <c r="A21857" s="1">
        <v>42751.177083333336</v>
      </c>
      <c r="B21857" s="2">
        <v>-26.970215008447848</v>
      </c>
    </row>
    <row r="21858" spans="1:2" x14ac:dyDescent="0.25">
      <c r="A21858" s="1">
        <v>42751.177777777775</v>
      </c>
      <c r="B21858" s="2">
        <v>-29.332032748654697</v>
      </c>
    </row>
    <row r="21859" spans="1:2" x14ac:dyDescent="0.25">
      <c r="A21859" s="1">
        <v>42751.178472222222</v>
      </c>
      <c r="B21859" s="2">
        <v>-20.815713228150951</v>
      </c>
    </row>
    <row r="21860" spans="1:2" x14ac:dyDescent="0.25">
      <c r="A21860" s="1">
        <v>42751.179166666669</v>
      </c>
      <c r="B21860" s="2">
        <v>-46.216925841922055</v>
      </c>
    </row>
    <row r="21861" spans="1:2" x14ac:dyDescent="0.25">
      <c r="A21861" s="1">
        <v>42751.179861111108</v>
      </c>
      <c r="B21861" s="2">
        <v>-39.27545309676789</v>
      </c>
    </row>
    <row r="21862" spans="1:2" x14ac:dyDescent="0.25">
      <c r="A21862" s="1">
        <v>42751.180555555555</v>
      </c>
      <c r="B21862" s="2">
        <v>-18.689684211708904</v>
      </c>
    </row>
    <row r="21863" spans="1:2" x14ac:dyDescent="0.25">
      <c r="A21863" s="1">
        <v>42751.181250000001</v>
      </c>
      <c r="B21863" s="2">
        <v>-42.604383510701879</v>
      </c>
    </row>
    <row r="21864" spans="1:2" x14ac:dyDescent="0.25">
      <c r="A21864" s="1">
        <v>42751.181944444441</v>
      </c>
      <c r="B21864" s="2">
        <v>-30.197866313671692</v>
      </c>
    </row>
    <row r="21865" spans="1:2" x14ac:dyDescent="0.25">
      <c r="A21865" s="1">
        <v>42751.182638888888</v>
      </c>
      <c r="B21865" s="2">
        <v>-16.023438077494212</v>
      </c>
    </row>
    <row r="21866" spans="1:2" x14ac:dyDescent="0.25">
      <c r="A21866" s="1">
        <v>42751.183333333334</v>
      </c>
      <c r="B21866" s="2">
        <v>-57.049168269348833</v>
      </c>
    </row>
    <row r="21867" spans="1:2" x14ac:dyDescent="0.25">
      <c r="A21867" s="1">
        <v>42751.184027777781</v>
      </c>
      <c r="B21867" s="2">
        <v>-46.874802966943633</v>
      </c>
    </row>
    <row r="21868" spans="1:2" x14ac:dyDescent="0.25">
      <c r="A21868" s="1">
        <v>42751.18472222222</v>
      </c>
      <c r="B21868" s="2">
        <v>-21.739284886072952</v>
      </c>
    </row>
    <row r="21869" spans="1:2" x14ac:dyDescent="0.25">
      <c r="A21869" s="1">
        <v>42751.185416666667</v>
      </c>
      <c r="B21869" s="2">
        <v>-6.3515796601655889</v>
      </c>
    </row>
    <row r="21870" spans="1:2" x14ac:dyDescent="0.25">
      <c r="A21870" s="1">
        <v>42751.186111111114</v>
      </c>
      <c r="B21870" s="2">
        <v>-44.660177183523288</v>
      </c>
    </row>
    <row r="21871" spans="1:2" x14ac:dyDescent="0.25">
      <c r="A21871" s="1">
        <v>42751.186805555553</v>
      </c>
      <c r="B21871" s="2">
        <v>5.2368192147997128</v>
      </c>
    </row>
    <row r="21872" spans="1:2" x14ac:dyDescent="0.25">
      <c r="A21872" s="1">
        <v>42751.1875</v>
      </c>
      <c r="B21872" s="2">
        <v>-38.538267470655654</v>
      </c>
    </row>
    <row r="21873" spans="1:2" x14ac:dyDescent="0.25">
      <c r="A21873" s="1">
        <v>42751.188194444447</v>
      </c>
      <c r="B21873" s="2">
        <v>-42.140330854335723</v>
      </c>
    </row>
    <row r="21874" spans="1:2" x14ac:dyDescent="0.25">
      <c r="A21874" s="1">
        <v>42751.188888888886</v>
      </c>
      <c r="B21874" s="2">
        <v>-46.868041529208618</v>
      </c>
    </row>
    <row r="21875" spans="1:2" x14ac:dyDescent="0.25">
      <c r="A21875" s="1">
        <v>42751.189583333333</v>
      </c>
      <c r="B21875" s="2">
        <v>-49.014695452646507</v>
      </c>
    </row>
    <row r="21876" spans="1:2" x14ac:dyDescent="0.25">
      <c r="A21876" s="1">
        <v>42751.19027777778</v>
      </c>
      <c r="B21876" s="2">
        <v>-52.872617518615634</v>
      </c>
    </row>
    <row r="21877" spans="1:2" x14ac:dyDescent="0.25">
      <c r="A21877" s="1">
        <v>42751.190972222219</v>
      </c>
      <c r="B21877" s="2">
        <v>-57.619573790153176</v>
      </c>
    </row>
    <row r="21878" spans="1:2" x14ac:dyDescent="0.25">
      <c r="A21878" s="1">
        <v>42751.191666666666</v>
      </c>
      <c r="B21878" s="2">
        <v>-64.400076534088782</v>
      </c>
    </row>
    <row r="21879" spans="1:2" x14ac:dyDescent="0.25">
      <c r="A21879" s="1">
        <v>42751.192361111112</v>
      </c>
      <c r="B21879" s="2">
        <v>-95.896310302318312</v>
      </c>
    </row>
    <row r="21880" spans="1:2" x14ac:dyDescent="0.25">
      <c r="A21880" s="1">
        <v>42751.193055555559</v>
      </c>
      <c r="B21880" s="2">
        <v>-68.945821843622255</v>
      </c>
    </row>
    <row r="21881" spans="1:2" x14ac:dyDescent="0.25">
      <c r="A21881" s="1">
        <v>42751.193749999999</v>
      </c>
      <c r="B21881" s="2">
        <v>-63.858015098378139</v>
      </c>
    </row>
    <row r="21882" spans="1:2" x14ac:dyDescent="0.25">
      <c r="A21882" s="1">
        <v>42751.194444444445</v>
      </c>
      <c r="B21882" s="2">
        <v>-59.800800995747949</v>
      </c>
    </row>
    <row r="21883" spans="1:2" x14ac:dyDescent="0.25">
      <c r="A21883" s="1">
        <v>42751.195138888892</v>
      </c>
      <c r="B21883" s="2">
        <v>-48.78904829637419</v>
      </c>
    </row>
    <row r="21884" spans="1:2" x14ac:dyDescent="0.25">
      <c r="A21884" s="1">
        <v>42751.195833333331</v>
      </c>
      <c r="B21884" s="2">
        <v>-50.587472561774966</v>
      </c>
    </row>
    <row r="21885" spans="1:2" x14ac:dyDescent="0.25">
      <c r="A21885" s="1">
        <v>42751.196527777778</v>
      </c>
      <c r="B21885" s="2">
        <v>-46.228070373005174</v>
      </c>
    </row>
    <row r="21886" spans="1:2" x14ac:dyDescent="0.25">
      <c r="A21886" s="1">
        <v>42751.197222222225</v>
      </c>
      <c r="B21886" s="2">
        <v>-51.135343764360492</v>
      </c>
    </row>
    <row r="21887" spans="1:2" x14ac:dyDescent="0.25">
      <c r="A21887" s="1">
        <v>42751.197916666664</v>
      </c>
      <c r="B21887" s="2">
        <v>-19.987764662317446</v>
      </c>
    </row>
    <row r="21888" spans="1:2" x14ac:dyDescent="0.25">
      <c r="A21888" s="1">
        <v>42751.198611111111</v>
      </c>
      <c r="B21888" s="2">
        <v>-75.804473852337111</v>
      </c>
    </row>
    <row r="21889" spans="1:2" x14ac:dyDescent="0.25">
      <c r="A21889" s="1">
        <v>42751.199305555558</v>
      </c>
      <c r="B21889" s="2">
        <v>-56.120488477529335</v>
      </c>
    </row>
    <row r="21890" spans="1:2" x14ac:dyDescent="0.25">
      <c r="A21890" s="1">
        <v>42751.199999999997</v>
      </c>
      <c r="B21890" s="2">
        <v>-44.090313751549303</v>
      </c>
    </row>
    <row r="21891" spans="1:2" x14ac:dyDescent="0.25">
      <c r="A21891" s="1">
        <v>42751.200694444444</v>
      </c>
      <c r="B21891" s="2">
        <v>-69.711913236746724</v>
      </c>
    </row>
    <row r="21892" spans="1:2" x14ac:dyDescent="0.25">
      <c r="A21892" s="1">
        <v>42751.201388888891</v>
      </c>
      <c r="B21892" s="2">
        <v>-22.939497110538166</v>
      </c>
    </row>
    <row r="21893" spans="1:2" x14ac:dyDescent="0.25">
      <c r="A21893" s="1">
        <v>42751.20208333333</v>
      </c>
      <c r="B21893" s="2">
        <v>-10.094487264125686</v>
      </c>
    </row>
    <row r="21894" spans="1:2" x14ac:dyDescent="0.25">
      <c r="A21894" s="1">
        <v>42751.202777777777</v>
      </c>
      <c r="B21894" s="2">
        <v>-27.882214130120214</v>
      </c>
    </row>
    <row r="21895" spans="1:2" x14ac:dyDescent="0.25">
      <c r="A21895" s="1">
        <v>42751.203472222223</v>
      </c>
      <c r="B21895" s="2">
        <v>-12.470981663470836</v>
      </c>
    </row>
    <row r="21896" spans="1:2" x14ac:dyDescent="0.25">
      <c r="A21896" s="1">
        <v>42751.20416666667</v>
      </c>
      <c r="B21896" s="2">
        <v>15.382586543619011</v>
      </c>
    </row>
    <row r="21897" spans="1:2" x14ac:dyDescent="0.25">
      <c r="A21897" s="1">
        <v>42751.204861111109</v>
      </c>
      <c r="B21897" s="2">
        <v>34.111900638167569</v>
      </c>
    </row>
    <row r="21898" spans="1:2" x14ac:dyDescent="0.25">
      <c r="A21898" s="1">
        <v>42751.205555555556</v>
      </c>
      <c r="B21898" s="2">
        <v>64.054949538454338</v>
      </c>
    </row>
    <row r="21899" spans="1:2" x14ac:dyDescent="0.25">
      <c r="A21899" s="1">
        <v>42751.206250000003</v>
      </c>
      <c r="B21899" s="2">
        <v>103.3315040093284</v>
      </c>
    </row>
    <row r="21900" spans="1:2" x14ac:dyDescent="0.25">
      <c r="A21900" s="1">
        <v>42751.206944444442</v>
      </c>
      <c r="B21900" s="2">
        <v>101.40416957439544</v>
      </c>
    </row>
    <row r="21901" spans="1:2" x14ac:dyDescent="0.25">
      <c r="A21901" s="1">
        <v>42751.207638888889</v>
      </c>
      <c r="B21901" s="2">
        <v>61.076693761567974</v>
      </c>
    </row>
    <row r="21902" spans="1:2" x14ac:dyDescent="0.25">
      <c r="A21902" s="1">
        <v>42751.208333333336</v>
      </c>
      <c r="B21902" s="2">
        <v>57.772969562713598</v>
      </c>
    </row>
    <row r="21903" spans="1:2" x14ac:dyDescent="0.25">
      <c r="A21903" s="1">
        <v>42751.209027777775</v>
      </c>
      <c r="B21903" s="2">
        <v>37.719547368920757</v>
      </c>
    </row>
    <row r="21904" spans="1:2" x14ac:dyDescent="0.25">
      <c r="A21904" s="1">
        <v>42751.209722222222</v>
      </c>
      <c r="B21904" s="2">
        <v>31.219926955885605</v>
      </c>
    </row>
    <row r="21905" spans="1:2" x14ac:dyDescent="0.25">
      <c r="A21905" s="1">
        <v>42751.210416666669</v>
      </c>
      <c r="B21905" s="2">
        <v>7.9268962578513307</v>
      </c>
    </row>
    <row r="21906" spans="1:2" x14ac:dyDescent="0.25">
      <c r="A21906" s="1">
        <v>42751.211111111108</v>
      </c>
      <c r="B21906" s="2">
        <v>11.183411901410242</v>
      </c>
    </row>
    <row r="21907" spans="1:2" x14ac:dyDescent="0.25">
      <c r="A21907" s="1">
        <v>42751.211805555555</v>
      </c>
      <c r="B21907" s="2">
        <v>17.521951391629408</v>
      </c>
    </row>
    <row r="21908" spans="1:2" x14ac:dyDescent="0.25">
      <c r="A21908" s="1">
        <v>42751.212500000001</v>
      </c>
      <c r="B21908" s="2">
        <v>18.570926847354471</v>
      </c>
    </row>
    <row r="21909" spans="1:2" x14ac:dyDescent="0.25">
      <c r="A21909" s="1">
        <v>42751.213194444441</v>
      </c>
      <c r="B21909" s="2">
        <v>17.224495659984921</v>
      </c>
    </row>
    <row r="21910" spans="1:2" x14ac:dyDescent="0.25">
      <c r="A21910" s="1">
        <v>42751.213888888888</v>
      </c>
      <c r="B21910" s="2">
        <v>21.509693921946262</v>
      </c>
    </row>
    <row r="21911" spans="1:2" x14ac:dyDescent="0.25">
      <c r="A21911" s="1">
        <v>42751.214583333334</v>
      </c>
      <c r="B21911" s="2">
        <v>26.602170197808785</v>
      </c>
    </row>
    <row r="21912" spans="1:2" x14ac:dyDescent="0.25">
      <c r="A21912" s="1">
        <v>42751.215277777781</v>
      </c>
      <c r="B21912" s="2">
        <v>29.914540622873272</v>
      </c>
    </row>
    <row r="21913" spans="1:2" x14ac:dyDescent="0.25">
      <c r="A21913" s="1">
        <v>42751.21597222222</v>
      </c>
      <c r="B21913" s="2">
        <v>39.408144980207723</v>
      </c>
    </row>
    <row r="21914" spans="1:2" x14ac:dyDescent="0.25">
      <c r="A21914" s="1">
        <v>42751.216666666667</v>
      </c>
      <c r="B21914" s="2">
        <v>61.280116878129292</v>
      </c>
    </row>
    <row r="21915" spans="1:2" x14ac:dyDescent="0.25">
      <c r="A21915" s="1">
        <v>42751.217361111114</v>
      </c>
      <c r="B21915" s="2">
        <v>80.370883236707115</v>
      </c>
    </row>
    <row r="21916" spans="1:2" x14ac:dyDescent="0.25">
      <c r="A21916" s="1">
        <v>42751.218055555553</v>
      </c>
      <c r="B21916" s="2">
        <v>83.152177703324313</v>
      </c>
    </row>
    <row r="21917" spans="1:2" x14ac:dyDescent="0.25">
      <c r="A21917" s="1">
        <v>42751.21875</v>
      </c>
      <c r="B21917" s="2">
        <v>68.519209235468097</v>
      </c>
    </row>
    <row r="21918" spans="1:2" x14ac:dyDescent="0.25">
      <c r="A21918" s="1">
        <v>42751.219444444447</v>
      </c>
      <c r="B21918" s="2">
        <v>67.003749012481421</v>
      </c>
    </row>
    <row r="21919" spans="1:2" x14ac:dyDescent="0.25">
      <c r="A21919" s="1">
        <v>42751.220138888886</v>
      </c>
      <c r="B21919" s="2">
        <v>109.88634389404906</v>
      </c>
    </row>
    <row r="21920" spans="1:2" x14ac:dyDescent="0.25">
      <c r="A21920" s="1">
        <v>42751.220833333333</v>
      </c>
      <c r="B21920" s="2">
        <v>68.431483613530872</v>
      </c>
    </row>
    <row r="21921" spans="1:2" x14ac:dyDescent="0.25">
      <c r="A21921" s="1">
        <v>42751.22152777778</v>
      </c>
      <c r="B21921" s="2">
        <v>52.895913625945106</v>
      </c>
    </row>
    <row r="21922" spans="1:2" x14ac:dyDescent="0.25">
      <c r="A21922" s="1">
        <v>42751.222222222219</v>
      </c>
      <c r="B21922" s="2">
        <v>57.958243742177729</v>
      </c>
    </row>
    <row r="21923" spans="1:2" x14ac:dyDescent="0.25">
      <c r="A21923" s="1">
        <v>42751.222916666666</v>
      </c>
      <c r="B21923" s="2">
        <v>31.406132597114386</v>
      </c>
    </row>
    <row r="21924" spans="1:2" x14ac:dyDescent="0.25">
      <c r="A21924" s="1">
        <v>42751.223611111112</v>
      </c>
      <c r="B21924" s="2">
        <v>22.621931238067919</v>
      </c>
    </row>
    <row r="21925" spans="1:2" x14ac:dyDescent="0.25">
      <c r="A21925" s="1">
        <v>42751.224305555559</v>
      </c>
      <c r="B21925" s="2">
        <v>20.311277293027768</v>
      </c>
    </row>
    <row r="21926" spans="1:2" x14ac:dyDescent="0.25">
      <c r="A21926" s="1">
        <v>42751.224999999999</v>
      </c>
      <c r="B21926" s="2">
        <v>11.848781759455354</v>
      </c>
    </row>
    <row r="21927" spans="1:2" x14ac:dyDescent="0.25">
      <c r="A21927" s="1">
        <v>42751.225694444445</v>
      </c>
      <c r="B21927" s="2">
        <v>12.43201680300602</v>
      </c>
    </row>
    <row r="21928" spans="1:2" x14ac:dyDescent="0.25">
      <c r="A21928" s="1">
        <v>42751.226388888892</v>
      </c>
      <c r="B21928" s="2">
        <v>14.311899060421274</v>
      </c>
    </row>
    <row r="21929" spans="1:2" x14ac:dyDescent="0.25">
      <c r="A21929" s="1">
        <v>42751.227083333331</v>
      </c>
      <c r="B21929" s="2">
        <v>17.169913321729595</v>
      </c>
    </row>
    <row r="21930" spans="1:2" x14ac:dyDescent="0.25">
      <c r="A21930" s="1">
        <v>42751.227777777778</v>
      </c>
      <c r="B21930" s="2">
        <v>19.289681129531044</v>
      </c>
    </row>
    <row r="21931" spans="1:2" x14ac:dyDescent="0.25">
      <c r="A21931" s="1">
        <v>42751.228472222225</v>
      </c>
      <c r="B21931" s="2">
        <v>47.235771993583086</v>
      </c>
    </row>
    <row r="21932" spans="1:2" x14ac:dyDescent="0.25">
      <c r="A21932" s="1">
        <v>42751.229166666664</v>
      </c>
      <c r="B21932" s="2">
        <v>45.09282427451884</v>
      </c>
    </row>
    <row r="21933" spans="1:2" x14ac:dyDescent="0.25">
      <c r="A21933" s="1">
        <v>42751.229861111111</v>
      </c>
      <c r="B21933" s="2">
        <v>29.212918600349802</v>
      </c>
    </row>
    <row r="21934" spans="1:2" x14ac:dyDescent="0.25">
      <c r="A21934" s="1">
        <v>42751.230555555558</v>
      </c>
      <c r="B21934" s="2">
        <v>30.017311210983703</v>
      </c>
    </row>
    <row r="21935" spans="1:2" x14ac:dyDescent="0.25">
      <c r="A21935" s="1">
        <v>42751.231249999997</v>
      </c>
      <c r="B21935" s="2">
        <v>37.389215050693991</v>
      </c>
    </row>
    <row r="21936" spans="1:2" x14ac:dyDescent="0.25">
      <c r="A21936" s="1">
        <v>42751.231944444444</v>
      </c>
      <c r="B21936" s="2">
        <v>52.275603204057553</v>
      </c>
    </row>
    <row r="21937" spans="1:2" x14ac:dyDescent="0.25">
      <c r="A21937" s="1">
        <v>42751.232638888891</v>
      </c>
      <c r="B21937" s="2">
        <v>54.556210116021489</v>
      </c>
    </row>
    <row r="21938" spans="1:2" x14ac:dyDescent="0.25">
      <c r="A21938" s="1">
        <v>42751.23333333333</v>
      </c>
      <c r="B21938" s="2">
        <v>70.138703935601129</v>
      </c>
    </row>
    <row r="21939" spans="1:2" x14ac:dyDescent="0.25">
      <c r="A21939" s="1">
        <v>42751.234027777777</v>
      </c>
      <c r="B21939" s="2">
        <v>130.77392814968093</v>
      </c>
    </row>
    <row r="21940" spans="1:2" x14ac:dyDescent="0.25">
      <c r="A21940" s="1">
        <v>42751.234722222223</v>
      </c>
      <c r="B21940" s="2">
        <v>60.964190768281696</v>
      </c>
    </row>
    <row r="21941" spans="1:2" x14ac:dyDescent="0.25">
      <c r="A21941" s="1">
        <v>42751.23541666667</v>
      </c>
      <c r="B21941" s="2">
        <v>43.422804563250004</v>
      </c>
    </row>
    <row r="21942" spans="1:2" x14ac:dyDescent="0.25">
      <c r="A21942" s="1">
        <v>42751.236111111109</v>
      </c>
      <c r="B21942" s="2">
        <v>38.206884175567637</v>
      </c>
    </row>
    <row r="21943" spans="1:2" x14ac:dyDescent="0.25">
      <c r="A21943" s="1">
        <v>42751.236805555556</v>
      </c>
      <c r="B21943" s="2">
        <v>49.033396624372109</v>
      </c>
    </row>
    <row r="21944" spans="1:2" x14ac:dyDescent="0.25">
      <c r="A21944" s="1">
        <v>42751.237500000003</v>
      </c>
      <c r="B21944" s="2">
        <v>75.680375366518277</v>
      </c>
    </row>
    <row r="21945" spans="1:2" x14ac:dyDescent="0.25">
      <c r="A21945" s="1">
        <v>42751.238194444442</v>
      </c>
      <c r="B21945" s="2">
        <v>53.308636157959697</v>
      </c>
    </row>
    <row r="21946" spans="1:2" x14ac:dyDescent="0.25">
      <c r="A21946" s="1">
        <v>42751.238888888889</v>
      </c>
      <c r="B21946" s="2">
        <v>62.765508901300684</v>
      </c>
    </row>
    <row r="21947" spans="1:2" x14ac:dyDescent="0.25">
      <c r="A21947" s="1">
        <v>42751.239583333336</v>
      </c>
      <c r="B21947" s="2">
        <v>48.858220709972862</v>
      </c>
    </row>
    <row r="21948" spans="1:2" x14ac:dyDescent="0.25">
      <c r="A21948" s="1">
        <v>42751.240277777775</v>
      </c>
      <c r="B21948" s="2">
        <v>41.943498274579177</v>
      </c>
    </row>
    <row r="21949" spans="1:2" x14ac:dyDescent="0.25">
      <c r="A21949" s="1">
        <v>42751.240972222222</v>
      </c>
      <c r="B21949" s="2">
        <v>76.965516214499559</v>
      </c>
    </row>
    <row r="21950" spans="1:2" x14ac:dyDescent="0.25">
      <c r="A21950" s="1">
        <v>42751.241666666669</v>
      </c>
      <c r="B21950" s="2">
        <v>43.530661359397342</v>
      </c>
    </row>
    <row r="21951" spans="1:2" x14ac:dyDescent="0.25">
      <c r="A21951" s="1">
        <v>42751.242361111108</v>
      </c>
      <c r="B21951" s="2">
        <v>33.630219591522959</v>
      </c>
    </row>
    <row r="21952" spans="1:2" x14ac:dyDescent="0.25">
      <c r="A21952" s="1">
        <v>42751.243055555555</v>
      </c>
      <c r="B21952" s="2">
        <v>62.573924559956261</v>
      </c>
    </row>
    <row r="21953" spans="1:2" x14ac:dyDescent="0.25">
      <c r="A21953" s="1">
        <v>42751.243750000001</v>
      </c>
      <c r="B21953" s="2">
        <v>89.640767897531617</v>
      </c>
    </row>
    <row r="21954" spans="1:2" x14ac:dyDescent="0.25">
      <c r="A21954" s="1">
        <v>42751.244444444441</v>
      </c>
      <c r="B21954" s="2">
        <v>86.994555916441215</v>
      </c>
    </row>
    <row r="21955" spans="1:2" x14ac:dyDescent="0.25">
      <c r="A21955" s="1">
        <v>42751.245138888888</v>
      </c>
      <c r="B21955" s="2">
        <v>92.715951592048313</v>
      </c>
    </row>
    <row r="21956" spans="1:2" x14ac:dyDescent="0.25">
      <c r="A21956" s="1">
        <v>42751.245833333334</v>
      </c>
      <c r="B21956" s="2">
        <v>81.057169274232976</v>
      </c>
    </row>
    <row r="21957" spans="1:2" x14ac:dyDescent="0.25">
      <c r="A21957" s="1">
        <v>42751.246527777781</v>
      </c>
      <c r="B21957" s="2">
        <v>86.403322749567451</v>
      </c>
    </row>
    <row r="21958" spans="1:2" x14ac:dyDescent="0.25">
      <c r="A21958" s="1">
        <v>42751.24722222222</v>
      </c>
      <c r="B21958" s="2">
        <v>90.400697433413001</v>
      </c>
    </row>
    <row r="21959" spans="1:2" x14ac:dyDescent="0.25">
      <c r="A21959" s="1">
        <v>42751.247916666667</v>
      </c>
      <c r="B21959" s="2">
        <v>87.46294692077791</v>
      </c>
    </row>
    <row r="21960" spans="1:2" x14ac:dyDescent="0.25">
      <c r="A21960" s="1">
        <v>42751.248611111114</v>
      </c>
      <c r="B21960" s="2">
        <v>133.38158816909612</v>
      </c>
    </row>
    <row r="21961" spans="1:2" x14ac:dyDescent="0.25">
      <c r="A21961" s="1">
        <v>42751.249305555553</v>
      </c>
      <c r="B21961" s="2">
        <v>118.46048261775481</v>
      </c>
    </row>
    <row r="21962" spans="1:2" x14ac:dyDescent="0.25">
      <c r="A21962" s="1">
        <v>42751.25</v>
      </c>
      <c r="B21962" s="2">
        <v>40.858736902999226</v>
      </c>
    </row>
    <row r="21963" spans="1:2" x14ac:dyDescent="0.25">
      <c r="A21963" s="1">
        <v>42751.250694444447</v>
      </c>
      <c r="B21963" s="2">
        <v>19.191426459879342</v>
      </c>
    </row>
    <row r="21964" spans="1:2" x14ac:dyDescent="0.25">
      <c r="A21964" s="1">
        <v>42751.251388888886</v>
      </c>
      <c r="B21964" s="2">
        <v>15.388423112796348</v>
      </c>
    </row>
    <row r="21965" spans="1:2" x14ac:dyDescent="0.25">
      <c r="A21965" s="1">
        <v>42751.252083333333</v>
      </c>
      <c r="B21965" s="2">
        <v>12.24125086874022</v>
      </c>
    </row>
    <row r="21966" spans="1:2" x14ac:dyDescent="0.25">
      <c r="A21966" s="1">
        <v>42751.25277777778</v>
      </c>
      <c r="B21966" s="2">
        <v>13.771070323189877</v>
      </c>
    </row>
    <row r="21967" spans="1:2" x14ac:dyDescent="0.25">
      <c r="A21967" s="1">
        <v>42751.253472222219</v>
      </c>
      <c r="B21967" s="2">
        <v>14.884061525175154</v>
      </c>
    </row>
    <row r="21968" spans="1:2" x14ac:dyDescent="0.25">
      <c r="A21968" s="1">
        <v>42751.254166666666</v>
      </c>
      <c r="B21968" s="2">
        <v>14.49013194404591</v>
      </c>
    </row>
    <row r="21969" spans="1:2" x14ac:dyDescent="0.25">
      <c r="A21969" s="1">
        <v>42751.254861111112</v>
      </c>
      <c r="B21969" s="2">
        <v>15.264149952549875</v>
      </c>
    </row>
    <row r="21970" spans="1:2" x14ac:dyDescent="0.25">
      <c r="A21970" s="1">
        <v>42751.255555555559</v>
      </c>
      <c r="B21970" s="2">
        <v>21.713246080715908</v>
      </c>
    </row>
    <row r="21971" spans="1:2" x14ac:dyDescent="0.25">
      <c r="A21971" s="1">
        <v>42751.256249999999</v>
      </c>
      <c r="B21971" s="2">
        <v>21.01588587063161</v>
      </c>
    </row>
    <row r="21972" spans="1:2" x14ac:dyDescent="0.25">
      <c r="A21972" s="1">
        <v>42751.256944444445</v>
      </c>
      <c r="B21972" s="2">
        <v>13.852006231531655</v>
      </c>
    </row>
    <row r="21973" spans="1:2" x14ac:dyDescent="0.25">
      <c r="A21973" s="1">
        <v>42751.257638888892</v>
      </c>
      <c r="B21973" s="2">
        <v>21.554643709312465</v>
      </c>
    </row>
    <row r="21974" spans="1:2" x14ac:dyDescent="0.25">
      <c r="A21974" s="1">
        <v>42751.258333333331</v>
      </c>
      <c r="B21974" s="2">
        <v>12.254506199173436</v>
      </c>
    </row>
    <row r="21975" spans="1:2" x14ac:dyDescent="0.25">
      <c r="A21975" s="1">
        <v>42751.259027777778</v>
      </c>
      <c r="B21975" s="2">
        <v>2.063029544518213</v>
      </c>
    </row>
    <row r="21976" spans="1:2" x14ac:dyDescent="0.25">
      <c r="A21976" s="1">
        <v>42751.259722222225</v>
      </c>
      <c r="B21976" s="2">
        <v>-18.491937292072301</v>
      </c>
    </row>
    <row r="21977" spans="1:2" x14ac:dyDescent="0.25">
      <c r="A21977" s="1">
        <v>42751.260416666664</v>
      </c>
      <c r="B21977" s="2">
        <v>-27.711111587490691</v>
      </c>
    </row>
    <row r="21978" spans="1:2" x14ac:dyDescent="0.25">
      <c r="A21978" s="1">
        <v>42751.261111111111</v>
      </c>
      <c r="B21978" s="2">
        <v>-38.46206930837652</v>
      </c>
    </row>
    <row r="21979" spans="1:2" x14ac:dyDescent="0.25">
      <c r="A21979" s="1">
        <v>42751.261805555558</v>
      </c>
      <c r="B21979" s="2">
        <v>-60.953383601712993</v>
      </c>
    </row>
    <row r="21980" spans="1:2" x14ac:dyDescent="0.25">
      <c r="A21980" s="1">
        <v>42751.262499999997</v>
      </c>
      <c r="B21980" s="2">
        <v>-42.183630561838314</v>
      </c>
    </row>
    <row r="21981" spans="1:2" x14ac:dyDescent="0.25">
      <c r="A21981" s="1">
        <v>42751.263194444444</v>
      </c>
      <c r="B21981" s="2">
        <v>-53.461603676440426</v>
      </c>
    </row>
    <row r="21982" spans="1:2" x14ac:dyDescent="0.25">
      <c r="A21982" s="1">
        <v>42751.263888888891</v>
      </c>
      <c r="B21982" s="2">
        <v>-12.122027217605986</v>
      </c>
    </row>
    <row r="21983" spans="1:2" x14ac:dyDescent="0.25">
      <c r="A21983" s="1">
        <v>42751.26458333333</v>
      </c>
      <c r="B21983" s="2">
        <v>-6.3274669385813471</v>
      </c>
    </row>
    <row r="21984" spans="1:2" x14ac:dyDescent="0.25">
      <c r="A21984" s="1">
        <v>42751.265277777777</v>
      </c>
      <c r="B21984" s="2">
        <v>8.4307667727916851</v>
      </c>
    </row>
    <row r="21985" spans="1:2" x14ac:dyDescent="0.25">
      <c r="A21985" s="1">
        <v>42751.265972222223</v>
      </c>
      <c r="B21985" s="2">
        <v>16.288281227171925</v>
      </c>
    </row>
    <row r="21986" spans="1:2" x14ac:dyDescent="0.25">
      <c r="A21986" s="1">
        <v>42751.26666666667</v>
      </c>
      <c r="B21986" s="2">
        <v>26.304265643456407</v>
      </c>
    </row>
    <row r="21987" spans="1:2" x14ac:dyDescent="0.25">
      <c r="A21987" s="1">
        <v>42751.267361111109</v>
      </c>
      <c r="B21987" s="2">
        <v>22.108220511512869</v>
      </c>
    </row>
    <row r="21988" spans="1:2" x14ac:dyDescent="0.25">
      <c r="A21988" s="1">
        <v>42751.268055555556</v>
      </c>
      <c r="B21988" s="2">
        <v>26.234640636713205</v>
      </c>
    </row>
    <row r="21989" spans="1:2" x14ac:dyDescent="0.25">
      <c r="A21989" s="1">
        <v>42751.268750000003</v>
      </c>
      <c r="B21989" s="2">
        <v>33.341883809867433</v>
      </c>
    </row>
    <row r="21990" spans="1:2" x14ac:dyDescent="0.25">
      <c r="A21990" s="1">
        <v>42751.269444444442</v>
      </c>
      <c r="B21990" s="2">
        <v>21.57470197197302</v>
      </c>
    </row>
    <row r="21991" spans="1:2" x14ac:dyDescent="0.25">
      <c r="A21991" s="1">
        <v>42751.270138888889</v>
      </c>
      <c r="B21991" s="2">
        <v>20.490840623942979</v>
      </c>
    </row>
    <row r="21992" spans="1:2" x14ac:dyDescent="0.25">
      <c r="A21992" s="1">
        <v>42751.270833333336</v>
      </c>
      <c r="B21992" s="2">
        <v>22.141394468521078</v>
      </c>
    </row>
    <row r="21993" spans="1:2" x14ac:dyDescent="0.25">
      <c r="A21993" s="1">
        <v>42751.271527777775</v>
      </c>
      <c r="B21993" s="2">
        <v>24.767730428632543</v>
      </c>
    </row>
    <row r="21994" spans="1:2" x14ac:dyDescent="0.25">
      <c r="A21994" s="1">
        <v>42751.272222222222</v>
      </c>
      <c r="B21994" s="2">
        <v>20.142754090533707</v>
      </c>
    </row>
    <row r="21995" spans="1:2" x14ac:dyDescent="0.25">
      <c r="A21995" s="1">
        <v>42751.272916666669</v>
      </c>
      <c r="B21995" s="2">
        <v>20.497632802199224</v>
      </c>
    </row>
    <row r="21996" spans="1:2" x14ac:dyDescent="0.25">
      <c r="A21996" s="1">
        <v>42751.273611111108</v>
      </c>
      <c r="B21996" s="2">
        <v>5.1610199195197008</v>
      </c>
    </row>
    <row r="21997" spans="1:2" x14ac:dyDescent="0.25">
      <c r="A21997" s="1">
        <v>42751.274305555555</v>
      </c>
      <c r="B21997" s="2">
        <v>11.659653208769063</v>
      </c>
    </row>
    <row r="21998" spans="1:2" x14ac:dyDescent="0.25">
      <c r="A21998" s="1">
        <v>42751.275000000001</v>
      </c>
      <c r="B21998" s="2">
        <v>17.683869958827078</v>
      </c>
    </row>
    <row r="21999" spans="1:2" x14ac:dyDescent="0.25">
      <c r="A21999" s="1">
        <v>42751.275694444441</v>
      </c>
      <c r="B21999" s="2">
        <v>25.883705206183368</v>
      </c>
    </row>
    <row r="22000" spans="1:2" x14ac:dyDescent="0.25">
      <c r="A22000" s="1">
        <v>42751.276388888888</v>
      </c>
      <c r="B22000" s="2">
        <v>26.808552406837894</v>
      </c>
    </row>
    <row r="22001" spans="1:2" x14ac:dyDescent="0.25">
      <c r="A22001" s="1">
        <v>42751.277083333334</v>
      </c>
      <c r="B22001" s="2">
        <v>27.328528227172985</v>
      </c>
    </row>
    <row r="22002" spans="1:2" x14ac:dyDescent="0.25">
      <c r="A22002" s="1">
        <v>42751.277777777781</v>
      </c>
      <c r="B22002" s="2">
        <v>24.553406785454719</v>
      </c>
    </row>
    <row r="22003" spans="1:2" x14ac:dyDescent="0.25">
      <c r="A22003" s="1">
        <v>42751.27847222222</v>
      </c>
      <c r="B22003" s="2">
        <v>23.334261453832731</v>
      </c>
    </row>
    <row r="22004" spans="1:2" x14ac:dyDescent="0.25">
      <c r="A22004" s="1">
        <v>42751.279166666667</v>
      </c>
      <c r="B22004" s="2">
        <v>15.088847129893839</v>
      </c>
    </row>
    <row r="22005" spans="1:2" x14ac:dyDescent="0.25">
      <c r="A22005" s="1">
        <v>42751.279861111114</v>
      </c>
      <c r="B22005" s="2">
        <v>10.672431683235239</v>
      </c>
    </row>
    <row r="22006" spans="1:2" x14ac:dyDescent="0.25">
      <c r="A22006" s="1">
        <v>42751.280555555553</v>
      </c>
      <c r="B22006" s="2">
        <v>39.797964833798083</v>
      </c>
    </row>
    <row r="22007" spans="1:2" x14ac:dyDescent="0.25">
      <c r="A22007" s="1">
        <v>42751.28125</v>
      </c>
      <c r="B22007" s="2">
        <v>16.601263156758797</v>
      </c>
    </row>
    <row r="22008" spans="1:2" x14ac:dyDescent="0.25">
      <c r="A22008" s="1">
        <v>42751.281944444447</v>
      </c>
      <c r="B22008" s="2">
        <v>12.129648259979149</v>
      </c>
    </row>
    <row r="22009" spans="1:2" x14ac:dyDescent="0.25">
      <c r="A22009" s="1">
        <v>42751.282638888886</v>
      </c>
      <c r="B22009" s="2">
        <v>12.050022327313975</v>
      </c>
    </row>
    <row r="22010" spans="1:2" x14ac:dyDescent="0.25">
      <c r="A22010" s="1">
        <v>42751.283333333333</v>
      </c>
      <c r="B22010" s="2">
        <v>14.792644538553819</v>
      </c>
    </row>
    <row r="22011" spans="1:2" x14ac:dyDescent="0.25">
      <c r="A22011" s="1">
        <v>42751.28402777778</v>
      </c>
      <c r="B22011" s="2">
        <v>59.221036019362991</v>
      </c>
    </row>
    <row r="22012" spans="1:2" x14ac:dyDescent="0.25">
      <c r="A22012" s="1">
        <v>42751.284722222219</v>
      </c>
      <c r="B22012" s="2">
        <v>34.753626908194079</v>
      </c>
    </row>
    <row r="22013" spans="1:2" x14ac:dyDescent="0.25">
      <c r="A22013" s="1">
        <v>42751.285416666666</v>
      </c>
      <c r="B22013" s="2">
        <v>33.685639864138402</v>
      </c>
    </row>
    <row r="22014" spans="1:2" x14ac:dyDescent="0.25">
      <c r="A22014" s="1">
        <v>42751.286111111112</v>
      </c>
      <c r="B22014" s="2">
        <v>26.544610359863146</v>
      </c>
    </row>
    <row r="22015" spans="1:2" x14ac:dyDescent="0.25">
      <c r="A22015" s="1">
        <v>42751.286805555559</v>
      </c>
      <c r="B22015" s="2">
        <v>24.916335367613161</v>
      </c>
    </row>
    <row r="22016" spans="1:2" x14ac:dyDescent="0.25">
      <c r="A22016" s="1">
        <v>42751.287499999999</v>
      </c>
      <c r="B22016" s="2">
        <v>23.48857798598765</v>
      </c>
    </row>
    <row r="22017" spans="1:2" x14ac:dyDescent="0.25">
      <c r="A22017" s="1">
        <v>42751.288194444445</v>
      </c>
      <c r="B22017" s="2">
        <v>26.957514141103214</v>
      </c>
    </row>
    <row r="22018" spans="1:2" x14ac:dyDescent="0.25">
      <c r="A22018" s="1">
        <v>42751.288888888892</v>
      </c>
      <c r="B22018" s="2">
        <v>23.507193945088268</v>
      </c>
    </row>
    <row r="22019" spans="1:2" x14ac:dyDescent="0.25">
      <c r="A22019" s="1">
        <v>42751.289583333331</v>
      </c>
      <c r="B22019" s="2">
        <v>16.037015276004968</v>
      </c>
    </row>
    <row r="22020" spans="1:2" x14ac:dyDescent="0.25">
      <c r="A22020" s="1">
        <v>42751.290277777778</v>
      </c>
      <c r="B22020" s="2">
        <v>19.700100171723172</v>
      </c>
    </row>
    <row r="22021" spans="1:2" x14ac:dyDescent="0.25">
      <c r="A22021" s="1">
        <v>42751.290972222225</v>
      </c>
      <c r="B22021" s="2">
        <v>4.8134792742683201</v>
      </c>
    </row>
    <row r="22022" spans="1:2" x14ac:dyDescent="0.25">
      <c r="A22022" s="1">
        <v>42751.291666666664</v>
      </c>
      <c r="B22022" s="2">
        <v>1.7038428409519839</v>
      </c>
    </row>
    <row r="22023" spans="1:2" x14ac:dyDescent="0.25">
      <c r="A22023" s="1">
        <v>42751.292361111111</v>
      </c>
      <c r="B22023" s="2">
        <v>-2.473915836485685</v>
      </c>
    </row>
    <row r="22024" spans="1:2" x14ac:dyDescent="0.25">
      <c r="A22024" s="1">
        <v>42751.293055555558</v>
      </c>
      <c r="B22024" s="2">
        <v>-5.2936779039700923</v>
      </c>
    </row>
    <row r="22025" spans="1:2" x14ac:dyDescent="0.25">
      <c r="A22025" s="1">
        <v>42751.293749999997</v>
      </c>
      <c r="B22025" s="2">
        <v>-8.5913905597582918</v>
      </c>
    </row>
    <row r="22026" spans="1:2" x14ac:dyDescent="0.25">
      <c r="A22026" s="1">
        <v>42751.294444444444</v>
      </c>
      <c r="B22026" s="2">
        <v>1.6431978469612658</v>
      </c>
    </row>
    <row r="22027" spans="1:2" x14ac:dyDescent="0.25">
      <c r="A22027" s="1">
        <v>42751.295138888891</v>
      </c>
      <c r="B22027" s="2">
        <v>-3.5512477101404025</v>
      </c>
    </row>
    <row r="22028" spans="1:2" x14ac:dyDescent="0.25">
      <c r="A22028" s="1">
        <v>42751.29583333333</v>
      </c>
      <c r="B22028" s="2">
        <v>2.9778469981712989</v>
      </c>
    </row>
    <row r="22029" spans="1:2" x14ac:dyDescent="0.25">
      <c r="A22029" s="1">
        <v>42751.296527777777</v>
      </c>
      <c r="B22029" s="2">
        <v>6.2460283381030122</v>
      </c>
    </row>
    <row r="22030" spans="1:2" x14ac:dyDescent="0.25">
      <c r="A22030" s="1">
        <v>42751.297222222223</v>
      </c>
      <c r="B22030" s="2">
        <v>-29.87788420645423</v>
      </c>
    </row>
    <row r="22031" spans="1:2" x14ac:dyDescent="0.25">
      <c r="A22031" s="1">
        <v>42751.29791666667</v>
      </c>
      <c r="B22031" s="2">
        <v>-34.250383392708805</v>
      </c>
    </row>
    <row r="22032" spans="1:2" x14ac:dyDescent="0.25">
      <c r="A22032" s="1">
        <v>42751.298611111109</v>
      </c>
      <c r="B22032" s="2">
        <v>-43.49643336262573</v>
      </c>
    </row>
    <row r="22033" spans="1:2" x14ac:dyDescent="0.25">
      <c r="A22033" s="1">
        <v>42751.299305555556</v>
      </c>
      <c r="B22033" s="2">
        <v>-32.133976784967913</v>
      </c>
    </row>
    <row r="22034" spans="1:2" x14ac:dyDescent="0.25">
      <c r="A22034" s="1">
        <v>42751.3</v>
      </c>
      <c r="B22034" s="2">
        <v>-20.304557659071968</v>
      </c>
    </row>
    <row r="22035" spans="1:2" x14ac:dyDescent="0.25">
      <c r="A22035" s="1">
        <v>42751.300694444442</v>
      </c>
      <c r="B22035" s="2">
        <v>-14.953483763515639</v>
      </c>
    </row>
    <row r="22036" spans="1:2" x14ac:dyDescent="0.25">
      <c r="A22036" s="1">
        <v>42751.301388888889</v>
      </c>
      <c r="B22036" s="2">
        <v>-66.518547252833372</v>
      </c>
    </row>
    <row r="22037" spans="1:2" x14ac:dyDescent="0.25">
      <c r="A22037" s="1">
        <v>42751.302083333336</v>
      </c>
      <c r="B22037" s="2">
        <v>-40.907991687469867</v>
      </c>
    </row>
    <row r="22038" spans="1:2" x14ac:dyDescent="0.25">
      <c r="A22038" s="1">
        <v>42751.302777777775</v>
      </c>
      <c r="B22038" s="2">
        <v>-59.017750279017491</v>
      </c>
    </row>
    <row r="22039" spans="1:2" x14ac:dyDescent="0.25">
      <c r="A22039" s="1">
        <v>42751.303472222222</v>
      </c>
      <c r="B22039" s="2">
        <v>-50.098632420649423</v>
      </c>
    </row>
    <row r="22040" spans="1:2" x14ac:dyDescent="0.25">
      <c r="A22040" s="1">
        <v>42751.304166666669</v>
      </c>
      <c r="B22040" s="2">
        <v>-16.096695691966307</v>
      </c>
    </row>
    <row r="22041" spans="1:2" x14ac:dyDescent="0.25">
      <c r="A22041" s="1">
        <v>42751.304861111108</v>
      </c>
      <c r="B22041" s="2">
        <v>-19.89704877898718</v>
      </c>
    </row>
    <row r="22042" spans="1:2" x14ac:dyDescent="0.25">
      <c r="A22042" s="1">
        <v>42751.305555555555</v>
      </c>
      <c r="B22042" s="2">
        <v>-32.627492380214974</v>
      </c>
    </row>
    <row r="22043" spans="1:2" x14ac:dyDescent="0.25">
      <c r="A22043" s="1">
        <v>42751.306250000001</v>
      </c>
      <c r="B22043" s="2">
        <v>-42.853233625595266</v>
      </c>
    </row>
    <row r="22044" spans="1:2" x14ac:dyDescent="0.25">
      <c r="A22044" s="1">
        <v>42751.306944444441</v>
      </c>
      <c r="B22044" s="2">
        <v>-30.162807436739481</v>
      </c>
    </row>
    <row r="22045" spans="1:2" x14ac:dyDescent="0.25">
      <c r="A22045" s="1">
        <v>42751.307638888888</v>
      </c>
      <c r="B22045" s="2">
        <v>-28.518549278515273</v>
      </c>
    </row>
    <row r="22046" spans="1:2" x14ac:dyDescent="0.25">
      <c r="A22046" s="1">
        <v>42751.308333333334</v>
      </c>
      <c r="B22046" s="2">
        <v>-54.186178637444876</v>
      </c>
    </row>
    <row r="22047" spans="1:2" x14ac:dyDescent="0.25">
      <c r="A22047" s="1">
        <v>42751.309027777781</v>
      </c>
      <c r="B22047" s="2">
        <v>-55.667603307304674</v>
      </c>
    </row>
    <row r="22048" spans="1:2" x14ac:dyDescent="0.25">
      <c r="A22048" s="1">
        <v>42751.30972222222</v>
      </c>
      <c r="B22048" s="2">
        <v>-47.363403302905496</v>
      </c>
    </row>
    <row r="22049" spans="1:2" x14ac:dyDescent="0.25">
      <c r="A22049" s="1">
        <v>42751.310416666667</v>
      </c>
      <c r="B22049" s="2">
        <v>-45.976051829115022</v>
      </c>
    </row>
    <row r="22050" spans="1:2" x14ac:dyDescent="0.25">
      <c r="A22050" s="1">
        <v>42751.311111111114</v>
      </c>
      <c r="B22050" s="2">
        <v>-53.34142549057821</v>
      </c>
    </row>
    <row r="22051" spans="1:2" x14ac:dyDescent="0.25">
      <c r="A22051" s="1">
        <v>42751.311805555553</v>
      </c>
      <c r="B22051" s="2">
        <v>-47.374496129420976</v>
      </c>
    </row>
    <row r="22052" spans="1:2" x14ac:dyDescent="0.25">
      <c r="A22052" s="1">
        <v>42751.3125</v>
      </c>
      <c r="B22052" s="2">
        <v>-56.71546918421906</v>
      </c>
    </row>
    <row r="22053" spans="1:2" x14ac:dyDescent="0.25">
      <c r="A22053" s="1">
        <v>42751.313194444447</v>
      </c>
      <c r="B22053" s="2">
        <v>-34.978895017786996</v>
      </c>
    </row>
    <row r="22054" spans="1:2" x14ac:dyDescent="0.25">
      <c r="A22054" s="1">
        <v>42751.313888888886</v>
      </c>
      <c r="B22054" s="2">
        <v>-75.324493952584447</v>
      </c>
    </row>
    <row r="22055" spans="1:2" x14ac:dyDescent="0.25">
      <c r="A22055" s="1">
        <v>42751.314583333333</v>
      </c>
      <c r="B22055" s="2">
        <v>-69.3238085317018</v>
      </c>
    </row>
    <row r="22056" spans="1:2" x14ac:dyDescent="0.25">
      <c r="A22056" s="1">
        <v>42751.31527777778</v>
      </c>
      <c r="B22056" s="2">
        <v>-73.672147157984242</v>
      </c>
    </row>
    <row r="22057" spans="1:2" x14ac:dyDescent="0.25">
      <c r="A22057" s="1">
        <v>42751.315972222219</v>
      </c>
      <c r="B22057" s="2">
        <v>-34.793516465553935</v>
      </c>
    </row>
    <row r="22058" spans="1:2" x14ac:dyDescent="0.25">
      <c r="A22058" s="1">
        <v>42751.316666666666</v>
      </c>
      <c r="B22058" s="2">
        <v>-11.499065325256137</v>
      </c>
    </row>
    <row r="22059" spans="1:2" x14ac:dyDescent="0.25">
      <c r="A22059" s="1">
        <v>42751.317361111112</v>
      </c>
      <c r="B22059" s="2">
        <v>-43.605796026672273</v>
      </c>
    </row>
    <row r="22060" spans="1:2" x14ac:dyDescent="0.25">
      <c r="A22060" s="1">
        <v>42751.318055555559</v>
      </c>
      <c r="B22060" s="2">
        <v>-41.385106445721853</v>
      </c>
    </row>
    <row r="22061" spans="1:2" x14ac:dyDescent="0.25">
      <c r="A22061" s="1">
        <v>42751.318749999999</v>
      </c>
      <c r="B22061" s="2">
        <v>-43.788122805384774</v>
      </c>
    </row>
    <row r="22062" spans="1:2" x14ac:dyDescent="0.25">
      <c r="A22062" s="1">
        <v>42751.319444444445</v>
      </c>
      <c r="B22062" s="2">
        <v>-21.995125245428547</v>
      </c>
    </row>
    <row r="22063" spans="1:2" x14ac:dyDescent="0.25">
      <c r="A22063" s="1">
        <v>42751.320138888892</v>
      </c>
      <c r="B22063" s="2">
        <v>-30.267430153636088</v>
      </c>
    </row>
    <row r="22064" spans="1:2" x14ac:dyDescent="0.25">
      <c r="A22064" s="1">
        <v>42751.320833333331</v>
      </c>
      <c r="B22064" s="2">
        <v>-34.174882587637448</v>
      </c>
    </row>
    <row r="22065" spans="1:2" x14ac:dyDescent="0.25">
      <c r="A22065" s="1">
        <v>42751.321527777778</v>
      </c>
      <c r="B22065" s="2">
        <v>-70.704304071978555</v>
      </c>
    </row>
    <row r="22066" spans="1:2" x14ac:dyDescent="0.25">
      <c r="A22066" s="1">
        <v>42751.322222222225</v>
      </c>
      <c r="B22066" s="2">
        <v>-66.368844362078619</v>
      </c>
    </row>
    <row r="22067" spans="1:2" x14ac:dyDescent="0.25">
      <c r="A22067" s="1">
        <v>42751.322916666664</v>
      </c>
      <c r="B22067" s="2">
        <v>-52.717740364186469</v>
      </c>
    </row>
    <row r="22068" spans="1:2" x14ac:dyDescent="0.25">
      <c r="A22068" s="1">
        <v>42751.323611111111</v>
      </c>
      <c r="B22068" s="2">
        <v>-63.785734175401743</v>
      </c>
    </row>
    <row r="22069" spans="1:2" x14ac:dyDescent="0.25">
      <c r="A22069" s="1">
        <v>42751.324305555558</v>
      </c>
      <c r="B22069" s="2">
        <v>-51.965809617003352</v>
      </c>
    </row>
    <row r="22070" spans="1:2" x14ac:dyDescent="0.25">
      <c r="A22070" s="1">
        <v>42751.324999999997</v>
      </c>
      <c r="B22070" s="2">
        <v>-32.984433257047201</v>
      </c>
    </row>
    <row r="22071" spans="1:2" x14ac:dyDescent="0.25">
      <c r="A22071" s="1">
        <v>42751.325694444444</v>
      </c>
      <c r="B22071" s="2">
        <v>-49.585134980649066</v>
      </c>
    </row>
    <row r="22072" spans="1:2" x14ac:dyDescent="0.25">
      <c r="A22072" s="1">
        <v>42751.326388888891</v>
      </c>
      <c r="B22072" s="2">
        <v>-44.923429486420353</v>
      </c>
    </row>
    <row r="22073" spans="1:2" x14ac:dyDescent="0.25">
      <c r="A22073" s="1">
        <v>42751.32708333333</v>
      </c>
      <c r="B22073" s="2">
        <v>-44.040691375592722</v>
      </c>
    </row>
    <row r="22074" spans="1:2" x14ac:dyDescent="0.25">
      <c r="A22074" s="1">
        <v>42751.327777777777</v>
      </c>
      <c r="B22074" s="2">
        <v>-42.187050866314046</v>
      </c>
    </row>
    <row r="22075" spans="1:2" x14ac:dyDescent="0.25">
      <c r="A22075" s="1">
        <v>42751.328472222223</v>
      </c>
      <c r="B22075" s="2">
        <v>-42.719071559962565</v>
      </c>
    </row>
    <row r="22076" spans="1:2" x14ac:dyDescent="0.25">
      <c r="A22076" s="1">
        <v>42751.32916666667</v>
      </c>
      <c r="B22076" s="2">
        <v>-58.03036089692614</v>
      </c>
    </row>
    <row r="22077" spans="1:2" x14ac:dyDescent="0.25">
      <c r="A22077" s="1">
        <v>42751.329861111109</v>
      </c>
      <c r="B22077" s="2">
        <v>-79.384894529429346</v>
      </c>
    </row>
    <row r="22078" spans="1:2" x14ac:dyDescent="0.25">
      <c r="A22078" s="1">
        <v>42751.330555555556</v>
      </c>
      <c r="B22078" s="2">
        <v>-59.538235032242177</v>
      </c>
    </row>
    <row r="22079" spans="1:2" x14ac:dyDescent="0.25">
      <c r="A22079" s="1">
        <v>42751.331250000003</v>
      </c>
      <c r="B22079" s="2">
        <v>-79.670917168731108</v>
      </c>
    </row>
    <row r="22080" spans="1:2" x14ac:dyDescent="0.25">
      <c r="A22080" s="1">
        <v>42751.331944444442</v>
      </c>
      <c r="B22080" s="2">
        <v>-66.945195515312179</v>
      </c>
    </row>
    <row r="22081" spans="1:2" x14ac:dyDescent="0.25">
      <c r="A22081" s="1">
        <v>42751.332638888889</v>
      </c>
      <c r="B22081" s="2">
        <v>-59.268418315766027</v>
      </c>
    </row>
    <row r="22082" spans="1:2" x14ac:dyDescent="0.25">
      <c r="A22082" s="1">
        <v>42751.333333333336</v>
      </c>
      <c r="B22082" s="2">
        <v>-74.265258336127346</v>
      </c>
    </row>
    <row r="22083" spans="1:2" x14ac:dyDescent="0.25">
      <c r="A22083" s="1">
        <v>42751.334027777775</v>
      </c>
      <c r="B22083" s="2">
        <v>-139.62036095856456</v>
      </c>
    </row>
    <row r="22084" spans="1:2" x14ac:dyDescent="0.25">
      <c r="A22084" s="1">
        <v>42751.334722222222</v>
      </c>
      <c r="B22084" s="2">
        <v>-84.343549443754213</v>
      </c>
    </row>
    <row r="22085" spans="1:2" x14ac:dyDescent="0.25">
      <c r="A22085" s="1">
        <v>42751.335416666669</v>
      </c>
      <c r="B22085" s="2">
        <v>-80.535568003185716</v>
      </c>
    </row>
    <row r="22086" spans="1:2" x14ac:dyDescent="0.25">
      <c r="A22086" s="1">
        <v>42751.336111111108</v>
      </c>
      <c r="B22086" s="2">
        <v>-101.03104317660716</v>
      </c>
    </row>
    <row r="22087" spans="1:2" x14ac:dyDescent="0.25">
      <c r="A22087" s="1">
        <v>42751.336805555555</v>
      </c>
      <c r="B22087" s="2">
        <v>-114.9754209327007</v>
      </c>
    </row>
    <row r="22088" spans="1:2" x14ac:dyDescent="0.25">
      <c r="A22088" s="1">
        <v>42751.337500000001</v>
      </c>
      <c r="B22088" s="2">
        <v>-93.753781421752265</v>
      </c>
    </row>
    <row r="22089" spans="1:2" x14ac:dyDescent="0.25">
      <c r="A22089" s="1">
        <v>42751.338194444441</v>
      </c>
      <c r="B22089" s="2">
        <v>-113.01520357654081</v>
      </c>
    </row>
    <row r="22090" spans="1:2" x14ac:dyDescent="0.25">
      <c r="A22090" s="1">
        <v>42751.338888888888</v>
      </c>
      <c r="B22090" s="2">
        <v>-102.99548748950474</v>
      </c>
    </row>
    <row r="22091" spans="1:2" x14ac:dyDescent="0.25">
      <c r="A22091" s="1">
        <v>42751.339583333334</v>
      </c>
      <c r="B22091" s="2">
        <v>-136.96417704014263</v>
      </c>
    </row>
    <row r="22092" spans="1:2" x14ac:dyDescent="0.25">
      <c r="A22092" s="1">
        <v>42751.340277777781</v>
      </c>
      <c r="B22092" s="2">
        <v>-145.0340199795377</v>
      </c>
    </row>
    <row r="22093" spans="1:2" x14ac:dyDescent="0.25">
      <c r="A22093" s="1">
        <v>42751.34097222222</v>
      </c>
      <c r="B22093" s="2">
        <v>-136.14171977866985</v>
      </c>
    </row>
    <row r="22094" spans="1:2" x14ac:dyDescent="0.25">
      <c r="A22094" s="1">
        <v>42751.341666666667</v>
      </c>
      <c r="B22094" s="2">
        <v>-132.46230126461401</v>
      </c>
    </row>
    <row r="22095" spans="1:2" x14ac:dyDescent="0.25">
      <c r="A22095" s="1">
        <v>42751.342361111114</v>
      </c>
      <c r="B22095" s="2">
        <v>-90.102046787018963</v>
      </c>
    </row>
    <row r="22096" spans="1:2" x14ac:dyDescent="0.25">
      <c r="A22096" s="1">
        <v>42751.343055555553</v>
      </c>
      <c r="B22096" s="2">
        <v>-74.031534123674888</v>
      </c>
    </row>
    <row r="22097" spans="1:2" x14ac:dyDescent="0.25">
      <c r="A22097" s="1">
        <v>42751.34375</v>
      </c>
      <c r="B22097" s="2">
        <v>-27.816563795434195</v>
      </c>
    </row>
    <row r="22098" spans="1:2" x14ac:dyDescent="0.25">
      <c r="A22098" s="1">
        <v>42751.344444444447</v>
      </c>
      <c r="B22098" s="2">
        <v>-17.557532122578415</v>
      </c>
    </row>
    <row r="22099" spans="1:2" x14ac:dyDescent="0.25">
      <c r="A22099" s="1">
        <v>42751.345138888886</v>
      </c>
      <c r="B22099" s="2">
        <v>-4.4271000669565792</v>
      </c>
    </row>
    <row r="22100" spans="1:2" x14ac:dyDescent="0.25">
      <c r="A22100" s="1">
        <v>42751.345833333333</v>
      </c>
      <c r="B22100" s="2">
        <v>-31.766130710502086</v>
      </c>
    </row>
    <row r="22101" spans="1:2" x14ac:dyDescent="0.25">
      <c r="A22101" s="1">
        <v>42751.34652777778</v>
      </c>
      <c r="B22101" s="2">
        <v>-54.599530316651602</v>
      </c>
    </row>
    <row r="22102" spans="1:2" x14ac:dyDescent="0.25">
      <c r="A22102" s="1">
        <v>42751.347222222219</v>
      </c>
      <c r="B22102" s="2">
        <v>-55.663566703870309</v>
      </c>
    </row>
    <row r="22103" spans="1:2" x14ac:dyDescent="0.25">
      <c r="A22103" s="1">
        <v>42751.347916666666</v>
      </c>
      <c r="B22103" s="2">
        <v>-46.086555302173174</v>
      </c>
    </row>
    <row r="22104" spans="1:2" x14ac:dyDescent="0.25">
      <c r="A22104" s="1">
        <v>42751.348611111112</v>
      </c>
      <c r="B22104" s="2">
        <v>-82.468483204922322</v>
      </c>
    </row>
    <row r="22105" spans="1:2" x14ac:dyDescent="0.25">
      <c r="A22105" s="1">
        <v>42751.349305555559</v>
      </c>
      <c r="B22105" s="2">
        <v>-24.097186300674124</v>
      </c>
    </row>
    <row r="22106" spans="1:2" x14ac:dyDescent="0.25">
      <c r="A22106" s="1">
        <v>42751.35</v>
      </c>
      <c r="B22106" s="2">
        <v>-19.313042846988537</v>
      </c>
    </row>
    <row r="22107" spans="1:2" x14ac:dyDescent="0.25">
      <c r="A22107" s="1">
        <v>42751.350694444445</v>
      </c>
      <c r="B22107" s="2">
        <v>-14.588421750048292</v>
      </c>
    </row>
    <row r="22108" spans="1:2" x14ac:dyDescent="0.25">
      <c r="A22108" s="1">
        <v>42751.351388888892</v>
      </c>
      <c r="B22108" s="2">
        <v>-8.1815893650995957</v>
      </c>
    </row>
    <row r="22109" spans="1:2" x14ac:dyDescent="0.25">
      <c r="A22109" s="1">
        <v>42751.352083333331</v>
      </c>
      <c r="B22109" s="2">
        <v>-8.6360588384843133</v>
      </c>
    </row>
    <row r="22110" spans="1:2" x14ac:dyDescent="0.25">
      <c r="A22110" s="1">
        <v>42751.352777777778</v>
      </c>
      <c r="B22110" s="2">
        <v>-10.695102477257024</v>
      </c>
    </row>
    <row r="22111" spans="1:2" x14ac:dyDescent="0.25">
      <c r="A22111" s="1">
        <v>42751.353472222225</v>
      </c>
      <c r="B22111" s="2">
        <v>-9.7192378257752967</v>
      </c>
    </row>
    <row r="22112" spans="1:2" x14ac:dyDescent="0.25">
      <c r="A22112" s="1">
        <v>42751.354166666664</v>
      </c>
      <c r="B22112" s="2">
        <v>0.70787971820051709</v>
      </c>
    </row>
    <row r="22113" spans="1:2" x14ac:dyDescent="0.25">
      <c r="A22113" s="1">
        <v>42751.354861111111</v>
      </c>
      <c r="B22113" s="2">
        <v>3.5892152966882955</v>
      </c>
    </row>
    <row r="22114" spans="1:2" x14ac:dyDescent="0.25">
      <c r="A22114" s="1">
        <v>42751.355555555558</v>
      </c>
      <c r="B22114" s="2">
        <v>1.9274164834001568</v>
      </c>
    </row>
    <row r="22115" spans="1:2" x14ac:dyDescent="0.25">
      <c r="A22115" s="1">
        <v>42751.356249999997</v>
      </c>
      <c r="B22115" s="2">
        <v>10.975508798501687</v>
      </c>
    </row>
    <row r="22116" spans="1:2" x14ac:dyDescent="0.25">
      <c r="A22116" s="1">
        <v>42751.356944444444</v>
      </c>
      <c r="B22116" s="2">
        <v>12.6866562654565</v>
      </c>
    </row>
    <row r="22117" spans="1:2" x14ac:dyDescent="0.25">
      <c r="A22117" s="1">
        <v>42751.357638888891</v>
      </c>
      <c r="B22117" s="2">
        <v>22.404991042728458</v>
      </c>
    </row>
    <row r="22118" spans="1:2" x14ac:dyDescent="0.25">
      <c r="A22118" s="1">
        <v>42751.35833333333</v>
      </c>
      <c r="B22118" s="2">
        <v>15.989179363575143</v>
      </c>
    </row>
    <row r="22119" spans="1:2" x14ac:dyDescent="0.25">
      <c r="A22119" s="1">
        <v>42751.359027777777</v>
      </c>
      <c r="B22119" s="2">
        <v>12.400420136573667</v>
      </c>
    </row>
    <row r="22120" spans="1:2" x14ac:dyDescent="0.25">
      <c r="A22120" s="1">
        <v>42751.359722222223</v>
      </c>
      <c r="B22120" s="2">
        <v>9.7282110010506582</v>
      </c>
    </row>
    <row r="22121" spans="1:2" x14ac:dyDescent="0.25">
      <c r="A22121" s="1">
        <v>42751.36041666667</v>
      </c>
      <c r="B22121" s="2">
        <v>6.3154191869597218</v>
      </c>
    </row>
    <row r="22122" spans="1:2" x14ac:dyDescent="0.25">
      <c r="A22122" s="1">
        <v>42751.361111111109</v>
      </c>
      <c r="B22122" s="2">
        <v>8.6179952624768088</v>
      </c>
    </row>
    <row r="22123" spans="1:2" x14ac:dyDescent="0.25">
      <c r="A22123" s="1">
        <v>42751.361805555556</v>
      </c>
      <c r="B22123" s="2">
        <v>13.592621693748031</v>
      </c>
    </row>
    <row r="22124" spans="1:2" x14ac:dyDescent="0.25">
      <c r="A22124" s="1">
        <v>42751.362500000003</v>
      </c>
      <c r="B22124" s="2">
        <v>15.768723649558767</v>
      </c>
    </row>
    <row r="22125" spans="1:2" x14ac:dyDescent="0.25">
      <c r="A22125" s="1">
        <v>42751.363194444442</v>
      </c>
      <c r="B22125" s="2">
        <v>19.121163900155807</v>
      </c>
    </row>
    <row r="22126" spans="1:2" x14ac:dyDescent="0.25">
      <c r="A22126" s="1">
        <v>42751.363888888889</v>
      </c>
      <c r="B22126" s="2">
        <v>21.157486507912594</v>
      </c>
    </row>
    <row r="22127" spans="1:2" x14ac:dyDescent="0.25">
      <c r="A22127" s="1">
        <v>42751.364583333336</v>
      </c>
      <c r="B22127" s="2">
        <v>31.318646695304778</v>
      </c>
    </row>
    <row r="22128" spans="1:2" x14ac:dyDescent="0.25">
      <c r="A22128" s="1">
        <v>42751.365277777775</v>
      </c>
      <c r="B22128" s="2">
        <v>24.521412221552357</v>
      </c>
    </row>
    <row r="22129" spans="1:2" x14ac:dyDescent="0.25">
      <c r="A22129" s="1">
        <v>42751.365972222222</v>
      </c>
      <c r="B22129" s="2">
        <v>16.668291468357591</v>
      </c>
    </row>
    <row r="22130" spans="1:2" x14ac:dyDescent="0.25">
      <c r="A22130" s="1">
        <v>42751.366666666669</v>
      </c>
      <c r="B22130" s="2">
        <v>16.549345007486409</v>
      </c>
    </row>
    <row r="22131" spans="1:2" x14ac:dyDescent="0.25">
      <c r="A22131" s="1">
        <v>42751.367361111108</v>
      </c>
      <c r="B22131" s="2">
        <v>13.806817039609692</v>
      </c>
    </row>
    <row r="22132" spans="1:2" x14ac:dyDescent="0.25">
      <c r="A22132" s="1">
        <v>42751.368055555555</v>
      </c>
      <c r="B22132" s="2">
        <v>10.669903591602633</v>
      </c>
    </row>
    <row r="22133" spans="1:2" x14ac:dyDescent="0.25">
      <c r="A22133" s="1">
        <v>42751.368750000001</v>
      </c>
      <c r="B22133" s="2">
        <v>27.612086165098784</v>
      </c>
    </row>
    <row r="22134" spans="1:2" x14ac:dyDescent="0.25">
      <c r="A22134" s="1">
        <v>42751.369444444441</v>
      </c>
      <c r="B22134" s="2">
        <v>18.369560473202728</v>
      </c>
    </row>
    <row r="22135" spans="1:2" x14ac:dyDescent="0.25">
      <c r="A22135" s="1">
        <v>42751.370138888888</v>
      </c>
      <c r="B22135" s="2">
        <v>8.7356211875216108</v>
      </c>
    </row>
    <row r="22136" spans="1:2" x14ac:dyDescent="0.25">
      <c r="A22136" s="1">
        <v>42751.370833333334</v>
      </c>
      <c r="B22136" s="2">
        <v>-2.6712972593144513</v>
      </c>
    </row>
    <row r="22137" spans="1:2" x14ac:dyDescent="0.25">
      <c r="A22137" s="1">
        <v>42751.371527777781</v>
      </c>
      <c r="B22137" s="2">
        <v>-0.52935666399328818</v>
      </c>
    </row>
    <row r="22138" spans="1:2" x14ac:dyDescent="0.25">
      <c r="A22138" s="1">
        <v>42751.37222222222</v>
      </c>
      <c r="B22138" s="2">
        <v>2.8089595004547543</v>
      </c>
    </row>
    <row r="22139" spans="1:2" x14ac:dyDescent="0.25">
      <c r="A22139" s="1">
        <v>42751.372916666667</v>
      </c>
      <c r="B22139" s="2">
        <v>10.997622251314169</v>
      </c>
    </row>
    <row r="22140" spans="1:2" x14ac:dyDescent="0.25">
      <c r="A22140" s="1">
        <v>42751.373611111114</v>
      </c>
      <c r="B22140" s="2">
        <v>28.329033398760657</v>
      </c>
    </row>
    <row r="22141" spans="1:2" x14ac:dyDescent="0.25">
      <c r="A22141" s="1">
        <v>42751.374305555553</v>
      </c>
      <c r="B22141" s="2">
        <v>18.526516049937346</v>
      </c>
    </row>
    <row r="22142" spans="1:2" x14ac:dyDescent="0.25">
      <c r="A22142" s="1">
        <v>42751.375</v>
      </c>
      <c r="B22142" s="2">
        <v>16.264594858444372</v>
      </c>
    </row>
    <row r="22143" spans="1:2" x14ac:dyDescent="0.25">
      <c r="A22143" s="1">
        <v>42751.375694444447</v>
      </c>
      <c r="B22143" s="2">
        <v>11.005910492640396</v>
      </c>
    </row>
    <row r="22144" spans="1:2" x14ac:dyDescent="0.25">
      <c r="A22144" s="1">
        <v>42751.376388888886</v>
      </c>
      <c r="B22144" s="2">
        <v>7.4015961123305409</v>
      </c>
    </row>
    <row r="22145" spans="1:2" x14ac:dyDescent="0.25">
      <c r="A22145" s="1">
        <v>42751.377083333333</v>
      </c>
      <c r="B22145" s="2">
        <v>7.7194441521501478</v>
      </c>
    </row>
    <row r="22146" spans="1:2" x14ac:dyDescent="0.25">
      <c r="A22146" s="1">
        <v>42751.37777777778</v>
      </c>
      <c r="B22146" s="2">
        <v>13.706322036878555</v>
      </c>
    </row>
    <row r="22147" spans="1:2" x14ac:dyDescent="0.25">
      <c r="A22147" s="1">
        <v>42751.378472222219</v>
      </c>
      <c r="B22147" s="2">
        <v>-3.5574177554847362</v>
      </c>
    </row>
    <row r="22148" spans="1:2" x14ac:dyDescent="0.25">
      <c r="A22148" s="1">
        <v>42751.379166666666</v>
      </c>
      <c r="B22148" s="2">
        <v>-3.6187607315815211</v>
      </c>
    </row>
    <row r="22149" spans="1:2" x14ac:dyDescent="0.25">
      <c r="A22149" s="1">
        <v>42751.379861111112</v>
      </c>
      <c r="B22149" s="2">
        <v>0.35364938644585586</v>
      </c>
    </row>
    <row r="22150" spans="1:2" x14ac:dyDescent="0.25">
      <c r="A22150" s="1">
        <v>42751.380555555559</v>
      </c>
      <c r="B22150" s="2">
        <v>-1.333621115390027</v>
      </c>
    </row>
    <row r="22151" spans="1:2" x14ac:dyDescent="0.25">
      <c r="A22151" s="1">
        <v>42751.381249999999</v>
      </c>
      <c r="B22151" s="2">
        <v>-5.0627353877408803</v>
      </c>
    </row>
    <row r="22152" spans="1:2" x14ac:dyDescent="0.25">
      <c r="A22152" s="1">
        <v>42751.381944444445</v>
      </c>
      <c r="B22152" s="2">
        <v>-11.790818959988732</v>
      </c>
    </row>
    <row r="22153" spans="1:2" x14ac:dyDescent="0.25">
      <c r="A22153" s="1">
        <v>42751.382638888892</v>
      </c>
      <c r="B22153" s="2">
        <v>-8.8998552604479002</v>
      </c>
    </row>
    <row r="22154" spans="1:2" x14ac:dyDescent="0.25">
      <c r="A22154" s="1">
        <v>42751.383333333331</v>
      </c>
      <c r="B22154" s="2">
        <v>-13.929635864764471</v>
      </c>
    </row>
    <row r="22155" spans="1:2" x14ac:dyDescent="0.25">
      <c r="A22155" s="1">
        <v>42751.384027777778</v>
      </c>
      <c r="B22155" s="2">
        <v>6.293300877239866</v>
      </c>
    </row>
    <row r="22156" spans="1:2" x14ac:dyDescent="0.25">
      <c r="A22156" s="1">
        <v>42751.384722222225</v>
      </c>
      <c r="B22156" s="2">
        <v>2.7347548293318442</v>
      </c>
    </row>
    <row r="22157" spans="1:2" x14ac:dyDescent="0.25">
      <c r="A22157" s="1">
        <v>42751.385416666664</v>
      </c>
      <c r="B22157" s="2">
        <v>12.491029113563126</v>
      </c>
    </row>
    <row r="22158" spans="1:2" x14ac:dyDescent="0.25">
      <c r="A22158" s="1">
        <v>42751.386111111111</v>
      </c>
      <c r="B22158" s="2">
        <v>10.628806542220991</v>
      </c>
    </row>
    <row r="22159" spans="1:2" x14ac:dyDescent="0.25">
      <c r="A22159" s="1">
        <v>42751.386805555558</v>
      </c>
      <c r="B22159" s="2">
        <v>13.041454846547762</v>
      </c>
    </row>
    <row r="22160" spans="1:2" x14ac:dyDescent="0.25">
      <c r="A22160" s="1">
        <v>42751.387499999997</v>
      </c>
      <c r="B22160" s="2">
        <v>15.193800804607841</v>
      </c>
    </row>
    <row r="22161" spans="1:2" x14ac:dyDescent="0.25">
      <c r="A22161" s="1">
        <v>42751.388194444444</v>
      </c>
      <c r="B22161" s="2">
        <v>13.855598976758968</v>
      </c>
    </row>
    <row r="22162" spans="1:2" x14ac:dyDescent="0.25">
      <c r="A22162" s="1">
        <v>42751.388888888891</v>
      </c>
      <c r="B22162" s="2">
        <v>8.7433579318361208</v>
      </c>
    </row>
    <row r="22163" spans="1:2" x14ac:dyDescent="0.25">
      <c r="A22163" s="1">
        <v>42751.38958333333</v>
      </c>
      <c r="B22163" s="2">
        <v>-6.6746312941836852</v>
      </c>
    </row>
    <row r="22164" spans="1:2" x14ac:dyDescent="0.25">
      <c r="A22164" s="1">
        <v>42751.390277777777</v>
      </c>
      <c r="B22164" s="2">
        <v>1.6566967590547088</v>
      </c>
    </row>
    <row r="22165" spans="1:2" x14ac:dyDescent="0.25">
      <c r="A22165" s="1">
        <v>42751.390972222223</v>
      </c>
      <c r="B22165" s="2">
        <v>-7.2722198754874023</v>
      </c>
    </row>
    <row r="22166" spans="1:2" x14ac:dyDescent="0.25">
      <c r="A22166" s="1">
        <v>42751.39166666667</v>
      </c>
      <c r="B22166" s="2">
        <v>0.51514943526150703</v>
      </c>
    </row>
    <row r="22167" spans="1:2" x14ac:dyDescent="0.25">
      <c r="A22167" s="1">
        <v>42751.392361111109</v>
      </c>
      <c r="B22167" s="2">
        <v>-10.475714259763482</v>
      </c>
    </row>
    <row r="22168" spans="1:2" x14ac:dyDescent="0.25">
      <c r="A22168" s="1">
        <v>42751.393055555556</v>
      </c>
      <c r="B22168" s="2">
        <v>-6.3228663445380029</v>
      </c>
    </row>
    <row r="22169" spans="1:2" x14ac:dyDescent="0.25">
      <c r="A22169" s="1">
        <v>42751.393750000003</v>
      </c>
      <c r="B22169" s="2">
        <v>-6.6518170892212458</v>
      </c>
    </row>
    <row r="22170" spans="1:2" x14ac:dyDescent="0.25">
      <c r="A22170" s="1">
        <v>42751.394444444442</v>
      </c>
      <c r="B22170" s="2">
        <v>14.284591683997617</v>
      </c>
    </row>
    <row r="22171" spans="1:2" x14ac:dyDescent="0.25">
      <c r="A22171" s="1">
        <v>42751.395138888889</v>
      </c>
      <c r="B22171" s="2">
        <v>24.581761989241933</v>
      </c>
    </row>
    <row r="22172" spans="1:2" x14ac:dyDescent="0.25">
      <c r="A22172" s="1">
        <v>42751.395833333336</v>
      </c>
      <c r="B22172" s="2">
        <v>14.513876204644719</v>
      </c>
    </row>
    <row r="22173" spans="1:2" x14ac:dyDescent="0.25">
      <c r="A22173" s="1">
        <v>42751.396527777775</v>
      </c>
      <c r="B22173" s="2">
        <v>14.451310926496808</v>
      </c>
    </row>
    <row r="22174" spans="1:2" x14ac:dyDescent="0.25">
      <c r="A22174" s="1">
        <v>42751.397222222222</v>
      </c>
      <c r="B22174" s="2">
        <v>17.444453551419429</v>
      </c>
    </row>
    <row r="22175" spans="1:2" x14ac:dyDescent="0.25">
      <c r="A22175" s="1">
        <v>42751.397916666669</v>
      </c>
      <c r="B22175" s="2">
        <v>14.555529996080441</v>
      </c>
    </row>
    <row r="22176" spans="1:2" x14ac:dyDescent="0.25">
      <c r="A22176" s="1">
        <v>42751.398611111108</v>
      </c>
      <c r="B22176" s="2">
        <v>13.005735025578664</v>
      </c>
    </row>
    <row r="22177" spans="1:2" x14ac:dyDescent="0.25">
      <c r="A22177" s="1">
        <v>42751.399305555555</v>
      </c>
      <c r="B22177" s="2">
        <v>12.800715757604243</v>
      </c>
    </row>
    <row r="22178" spans="1:2" x14ac:dyDescent="0.25">
      <c r="A22178" s="1">
        <v>42751.4</v>
      </c>
      <c r="B22178" s="2">
        <v>13.771050423804263</v>
      </c>
    </row>
    <row r="22179" spans="1:2" x14ac:dyDescent="0.25">
      <c r="A22179" s="1">
        <v>42751.400694444441</v>
      </c>
      <c r="B22179" s="2">
        <v>8.6745515252497469</v>
      </c>
    </row>
    <row r="22180" spans="1:2" x14ac:dyDescent="0.25">
      <c r="A22180" s="1">
        <v>42751.401388888888</v>
      </c>
      <c r="B22180" s="2">
        <v>4.2237235591387918</v>
      </c>
    </row>
    <row r="22181" spans="1:2" x14ac:dyDescent="0.25">
      <c r="A22181" s="1">
        <v>42751.402083333334</v>
      </c>
      <c r="B22181" s="2">
        <v>8.7679151801896911</v>
      </c>
    </row>
    <row r="22182" spans="1:2" x14ac:dyDescent="0.25">
      <c r="A22182" s="1">
        <v>42751.402777777781</v>
      </c>
      <c r="B22182" s="2">
        <v>13.59992317634072</v>
      </c>
    </row>
    <row r="22183" spans="1:2" x14ac:dyDescent="0.25">
      <c r="A22183" s="1">
        <v>42751.40347222222</v>
      </c>
      <c r="B22183" s="2">
        <v>6.5191655256562324</v>
      </c>
    </row>
    <row r="22184" spans="1:2" x14ac:dyDescent="0.25">
      <c r="A22184" s="1">
        <v>42751.404166666667</v>
      </c>
      <c r="B22184" s="2">
        <v>-10.584872309638497</v>
      </c>
    </row>
    <row r="22185" spans="1:2" x14ac:dyDescent="0.25">
      <c r="A22185" s="1">
        <v>42751.404861111114</v>
      </c>
      <c r="B22185" s="2">
        <v>-6.3401485991009396</v>
      </c>
    </row>
    <row r="22186" spans="1:2" x14ac:dyDescent="0.25">
      <c r="A22186" s="1">
        <v>42751.405555555553</v>
      </c>
      <c r="B22186" s="2">
        <v>0.2736445621776511</v>
      </c>
    </row>
    <row r="22187" spans="1:2" x14ac:dyDescent="0.25">
      <c r="A22187" s="1">
        <v>42751.40625</v>
      </c>
      <c r="B22187" s="2">
        <v>6.5056458562792008</v>
      </c>
    </row>
    <row r="22188" spans="1:2" x14ac:dyDescent="0.25">
      <c r="A22188" s="1">
        <v>42751.406944444447</v>
      </c>
      <c r="B22188" s="2">
        <v>11.890987990977495</v>
      </c>
    </row>
    <row r="22189" spans="1:2" x14ac:dyDescent="0.25">
      <c r="A22189" s="1">
        <v>42751.407638888886</v>
      </c>
      <c r="B22189" s="2">
        <v>14.026452975720652</v>
      </c>
    </row>
    <row r="22190" spans="1:2" x14ac:dyDescent="0.25">
      <c r="A22190" s="1">
        <v>42751.408333333333</v>
      </c>
      <c r="B22190" s="2">
        <v>22.667488158921092</v>
      </c>
    </row>
    <row r="22191" spans="1:2" x14ac:dyDescent="0.25">
      <c r="A22191" s="1">
        <v>42751.40902777778</v>
      </c>
      <c r="B22191" s="2">
        <v>21.336032577923227</v>
      </c>
    </row>
    <row r="22192" spans="1:2" x14ac:dyDescent="0.25">
      <c r="A22192" s="1">
        <v>42751.409722222219</v>
      </c>
      <c r="B22192" s="2">
        <v>19.666307996475371</v>
      </c>
    </row>
    <row r="22193" spans="1:2" x14ac:dyDescent="0.25">
      <c r="A22193" s="1">
        <v>42751.410416666666</v>
      </c>
      <c r="B22193" s="2">
        <v>15.52889178901775</v>
      </c>
    </row>
    <row r="22194" spans="1:2" x14ac:dyDescent="0.25">
      <c r="A22194" s="1">
        <v>42751.411111111112</v>
      </c>
      <c r="B22194" s="2">
        <v>12.930498127952644</v>
      </c>
    </row>
    <row r="22195" spans="1:2" x14ac:dyDescent="0.25">
      <c r="A22195" s="1">
        <v>42751.411805555559</v>
      </c>
      <c r="B22195" s="2">
        <v>5.6355216830740877</v>
      </c>
    </row>
    <row r="22196" spans="1:2" x14ac:dyDescent="0.25">
      <c r="A22196" s="1">
        <v>42751.412499999999</v>
      </c>
      <c r="B22196" s="2">
        <v>2.4684768408425346</v>
      </c>
    </row>
    <row r="22197" spans="1:2" x14ac:dyDescent="0.25">
      <c r="A22197" s="1">
        <v>42751.413194444445</v>
      </c>
      <c r="B22197" s="2">
        <v>4.3941417965470464</v>
      </c>
    </row>
    <row r="22198" spans="1:2" x14ac:dyDescent="0.25">
      <c r="A22198" s="1">
        <v>42751.413888888892</v>
      </c>
      <c r="B22198" s="2">
        <v>-24.601127111931177</v>
      </c>
    </row>
    <row r="22199" spans="1:2" x14ac:dyDescent="0.25">
      <c r="A22199" s="1">
        <v>42751.414583333331</v>
      </c>
      <c r="B22199" s="2">
        <v>-21.639465304227389</v>
      </c>
    </row>
    <row r="22200" spans="1:2" x14ac:dyDescent="0.25">
      <c r="A22200" s="1">
        <v>42751.415277777778</v>
      </c>
      <c r="B22200" s="2">
        <v>-35.287121753786536</v>
      </c>
    </row>
    <row r="22201" spans="1:2" x14ac:dyDescent="0.25">
      <c r="A22201" s="1">
        <v>42751.415972222225</v>
      </c>
      <c r="B22201" s="2">
        <v>-0.79911454426764972</v>
      </c>
    </row>
    <row r="22202" spans="1:2" x14ac:dyDescent="0.25">
      <c r="A22202" s="1">
        <v>42751.416666666664</v>
      </c>
      <c r="B22202" s="2">
        <v>-25.572188190224793</v>
      </c>
    </row>
    <row r="22203" spans="1:2" x14ac:dyDescent="0.25">
      <c r="A22203" s="1">
        <v>42751.417361111111</v>
      </c>
      <c r="B22203" s="2">
        <v>-27.00560898760353</v>
      </c>
    </row>
    <row r="22204" spans="1:2" x14ac:dyDescent="0.25">
      <c r="A22204" s="1">
        <v>42751.418055555558</v>
      </c>
      <c r="B22204" s="2">
        <v>-28.296003660941885</v>
      </c>
    </row>
    <row r="22205" spans="1:2" x14ac:dyDescent="0.25">
      <c r="A22205" s="1">
        <v>42751.418749999997</v>
      </c>
      <c r="B22205" s="2">
        <v>-26.520903992160068</v>
      </c>
    </row>
    <row r="22206" spans="1:2" x14ac:dyDescent="0.25">
      <c r="A22206" s="1">
        <v>42751.419444444444</v>
      </c>
      <c r="B22206" s="2">
        <v>-17.144780022280852</v>
      </c>
    </row>
    <row r="22207" spans="1:2" x14ac:dyDescent="0.25">
      <c r="A22207" s="1">
        <v>42751.420138888891</v>
      </c>
      <c r="B22207" s="2">
        <v>-3.7676925574067961</v>
      </c>
    </row>
    <row r="22208" spans="1:2" x14ac:dyDescent="0.25">
      <c r="A22208" s="1">
        <v>42751.42083333333</v>
      </c>
      <c r="B22208" s="2">
        <v>-8.6967766731696123</v>
      </c>
    </row>
    <row r="22209" spans="1:2" x14ac:dyDescent="0.25">
      <c r="A22209" s="1">
        <v>42751.421527777777</v>
      </c>
      <c r="B22209" s="2">
        <v>-14.03937152039313</v>
      </c>
    </row>
    <row r="22210" spans="1:2" x14ac:dyDescent="0.25">
      <c r="A22210" s="1">
        <v>42751.422222222223</v>
      </c>
      <c r="B22210" s="2">
        <v>-5.8380244938559676</v>
      </c>
    </row>
    <row r="22211" spans="1:2" x14ac:dyDescent="0.25">
      <c r="A22211" s="1">
        <v>42751.42291666667</v>
      </c>
      <c r="B22211" s="2">
        <v>2.1339265884921286</v>
      </c>
    </row>
    <row r="22212" spans="1:2" x14ac:dyDescent="0.25">
      <c r="A22212" s="1">
        <v>42751.423611111109</v>
      </c>
      <c r="B22212" s="2">
        <v>3.0484540250363352</v>
      </c>
    </row>
    <row r="22213" spans="1:2" x14ac:dyDescent="0.25">
      <c r="A22213" s="1">
        <v>42751.424305555556</v>
      </c>
      <c r="B22213" s="2">
        <v>-1.2338685761067609</v>
      </c>
    </row>
    <row r="22214" spans="1:2" x14ac:dyDescent="0.25">
      <c r="A22214" s="1">
        <v>42751.425000000003</v>
      </c>
      <c r="B22214" s="2">
        <v>-6.266784984697491</v>
      </c>
    </row>
    <row r="22215" spans="1:2" x14ac:dyDescent="0.25">
      <c r="A22215" s="1">
        <v>42751.425694444442</v>
      </c>
      <c r="B22215" s="2">
        <v>-15.490635879661324</v>
      </c>
    </row>
    <row r="22216" spans="1:2" x14ac:dyDescent="0.25">
      <c r="A22216" s="1">
        <v>42751.426388888889</v>
      </c>
      <c r="B22216" s="2">
        <v>14.348343413296243</v>
      </c>
    </row>
    <row r="22217" spans="1:2" x14ac:dyDescent="0.25">
      <c r="A22217" s="1">
        <v>42751.427083333336</v>
      </c>
      <c r="B22217" s="2">
        <v>13.649672087991592</v>
      </c>
    </row>
    <row r="22218" spans="1:2" x14ac:dyDescent="0.25">
      <c r="A22218" s="1">
        <v>42751.427777777775</v>
      </c>
      <c r="B22218" s="2">
        <v>19.337391758499628</v>
      </c>
    </row>
    <row r="22219" spans="1:2" x14ac:dyDescent="0.25">
      <c r="A22219" s="1">
        <v>42751.428472222222</v>
      </c>
      <c r="B22219" s="2">
        <v>25.247617873764344</v>
      </c>
    </row>
    <row r="22220" spans="1:2" x14ac:dyDescent="0.25">
      <c r="A22220" s="1">
        <v>42751.429166666669</v>
      </c>
      <c r="B22220" s="2">
        <v>11.792422384644548</v>
      </c>
    </row>
    <row r="22221" spans="1:2" x14ac:dyDescent="0.25">
      <c r="A22221" s="1">
        <v>42751.429861111108</v>
      </c>
      <c r="B22221" s="2">
        <v>13.552007160242162</v>
      </c>
    </row>
    <row r="22222" spans="1:2" x14ac:dyDescent="0.25">
      <c r="A22222" s="1">
        <v>42751.430555555555</v>
      </c>
      <c r="B22222" s="2">
        <v>7.3662793227612076</v>
      </c>
    </row>
    <row r="22223" spans="1:2" x14ac:dyDescent="0.25">
      <c r="A22223" s="1">
        <v>42751.431250000001</v>
      </c>
      <c r="B22223" s="2">
        <v>7.5792860207637807</v>
      </c>
    </row>
    <row r="22224" spans="1:2" x14ac:dyDescent="0.25">
      <c r="A22224" s="1">
        <v>42751.431944444441</v>
      </c>
      <c r="B22224" s="2">
        <v>7.8333901713466423</v>
      </c>
    </row>
    <row r="22225" spans="1:2" x14ac:dyDescent="0.25">
      <c r="A22225" s="1">
        <v>42751.432638888888</v>
      </c>
      <c r="B22225" s="2">
        <v>-7.1906106972053143</v>
      </c>
    </row>
    <row r="22226" spans="1:2" x14ac:dyDescent="0.25">
      <c r="A22226" s="1">
        <v>42751.433333333334</v>
      </c>
      <c r="B22226" s="2">
        <v>0.99934358715787919</v>
      </c>
    </row>
    <row r="22227" spans="1:2" x14ac:dyDescent="0.25">
      <c r="A22227" s="1">
        <v>42751.434027777781</v>
      </c>
      <c r="B22227" s="2">
        <v>7.1226517931824977</v>
      </c>
    </row>
    <row r="22228" spans="1:2" x14ac:dyDescent="0.25">
      <c r="A22228" s="1">
        <v>42751.43472222222</v>
      </c>
      <c r="B22228" s="2">
        <v>1.9615132543306875</v>
      </c>
    </row>
    <row r="22229" spans="1:2" x14ac:dyDescent="0.25">
      <c r="A22229" s="1">
        <v>42751.435416666667</v>
      </c>
      <c r="B22229" s="2">
        <v>-1.2960978565497498</v>
      </c>
    </row>
    <row r="22230" spans="1:2" x14ac:dyDescent="0.25">
      <c r="A22230" s="1">
        <v>42751.436111111114</v>
      </c>
      <c r="B22230" s="2">
        <v>8.9921060757294367</v>
      </c>
    </row>
    <row r="22231" spans="1:2" x14ac:dyDescent="0.25">
      <c r="A22231" s="1">
        <v>42751.436805555553</v>
      </c>
      <c r="B22231" s="2">
        <v>-4.9086005935484236</v>
      </c>
    </row>
    <row r="22232" spans="1:2" x14ac:dyDescent="0.25">
      <c r="A22232" s="1">
        <v>42751.4375</v>
      </c>
      <c r="B22232" s="2">
        <v>3.637633494884843</v>
      </c>
    </row>
    <row r="22233" spans="1:2" x14ac:dyDescent="0.25">
      <c r="A22233" s="1">
        <v>42751.438194444447</v>
      </c>
      <c r="B22233" s="2">
        <v>3.7938828261651603</v>
      </c>
    </row>
    <row r="22234" spans="1:2" x14ac:dyDescent="0.25">
      <c r="A22234" s="1">
        <v>42751.438888888886</v>
      </c>
      <c r="B22234" s="2">
        <v>2.3380027486622565</v>
      </c>
    </row>
    <row r="22235" spans="1:2" x14ac:dyDescent="0.25">
      <c r="A22235" s="1">
        <v>42751.439583333333</v>
      </c>
      <c r="B22235" s="2">
        <v>-6.3463714288993893</v>
      </c>
    </row>
    <row r="22236" spans="1:2" x14ac:dyDescent="0.25">
      <c r="A22236" s="1">
        <v>42751.44027777778</v>
      </c>
      <c r="B22236" s="2">
        <v>12.024473596433138</v>
      </c>
    </row>
    <row r="22237" spans="1:2" x14ac:dyDescent="0.25">
      <c r="A22237" s="1">
        <v>42751.440972222219</v>
      </c>
      <c r="B22237" s="2">
        <v>8.1817500916576442</v>
      </c>
    </row>
    <row r="22238" spans="1:2" x14ac:dyDescent="0.25">
      <c r="A22238" s="1">
        <v>42751.441666666666</v>
      </c>
      <c r="B22238" s="2">
        <v>6.9667729927605251</v>
      </c>
    </row>
    <row r="22239" spans="1:2" x14ac:dyDescent="0.25">
      <c r="A22239" s="1">
        <v>42751.442361111112</v>
      </c>
      <c r="B22239" s="2">
        <v>6.812145487130814</v>
      </c>
    </row>
    <row r="22240" spans="1:2" x14ac:dyDescent="0.25">
      <c r="A22240" s="1">
        <v>42751.443055555559</v>
      </c>
      <c r="B22240" s="2">
        <v>6.3475747056834129</v>
      </c>
    </row>
    <row r="22241" spans="1:2" x14ac:dyDescent="0.25">
      <c r="A22241" s="1">
        <v>42751.443749999999</v>
      </c>
      <c r="B22241" s="2">
        <v>10.681310339037251</v>
      </c>
    </row>
    <row r="22242" spans="1:2" x14ac:dyDescent="0.25">
      <c r="A22242" s="1">
        <v>42751.444444444445</v>
      </c>
      <c r="B22242" s="2">
        <v>11.736791493326988</v>
      </c>
    </row>
    <row r="22243" spans="1:2" x14ac:dyDescent="0.25">
      <c r="A22243" s="1">
        <v>42751.445138888892</v>
      </c>
      <c r="B22243" s="2">
        <v>39.731146360611696</v>
      </c>
    </row>
    <row r="22244" spans="1:2" x14ac:dyDescent="0.25">
      <c r="A22244" s="1">
        <v>42751.445833333331</v>
      </c>
      <c r="B22244" s="2">
        <v>69.110629586822569</v>
      </c>
    </row>
    <row r="22245" spans="1:2" x14ac:dyDescent="0.25">
      <c r="A22245" s="1">
        <v>42751.446527777778</v>
      </c>
      <c r="B22245" s="2">
        <v>77.649408741171158</v>
      </c>
    </row>
    <row r="22246" spans="1:2" x14ac:dyDescent="0.25">
      <c r="A22246" s="1">
        <v>42751.447222222225</v>
      </c>
      <c r="B22246" s="2">
        <v>91.396298524974071</v>
      </c>
    </row>
    <row r="22247" spans="1:2" x14ac:dyDescent="0.25">
      <c r="A22247" s="1">
        <v>42751.447916666664</v>
      </c>
      <c r="B22247" s="2">
        <v>116.18382599051887</v>
      </c>
    </row>
    <row r="22248" spans="1:2" x14ac:dyDescent="0.25">
      <c r="A22248" s="1">
        <v>42751.448611111111</v>
      </c>
      <c r="B22248" s="2">
        <v>91.479315769144648</v>
      </c>
    </row>
    <row r="22249" spans="1:2" x14ac:dyDescent="0.25">
      <c r="A22249" s="1">
        <v>42751.449305555558</v>
      </c>
      <c r="B22249" s="2">
        <v>110.29849763935199</v>
      </c>
    </row>
    <row r="22250" spans="1:2" x14ac:dyDescent="0.25">
      <c r="A22250" s="1">
        <v>42751.45</v>
      </c>
      <c r="B22250" s="2">
        <v>76.327373673706703</v>
      </c>
    </row>
    <row r="22251" spans="1:2" x14ac:dyDescent="0.25">
      <c r="A22251" s="1">
        <v>42751.450694444444</v>
      </c>
      <c r="B22251" s="2">
        <v>82.705992204385495</v>
      </c>
    </row>
    <row r="22252" spans="1:2" x14ac:dyDescent="0.25">
      <c r="A22252" s="1">
        <v>42751.451388888891</v>
      </c>
      <c r="B22252" s="2">
        <v>30.783129985681928</v>
      </c>
    </row>
    <row r="22253" spans="1:2" x14ac:dyDescent="0.25">
      <c r="A22253" s="1">
        <v>42751.45208333333</v>
      </c>
      <c r="B22253" s="2">
        <v>3.8361924139724577</v>
      </c>
    </row>
    <row r="22254" spans="1:2" x14ac:dyDescent="0.25">
      <c r="A22254" s="1">
        <v>42751.452777777777</v>
      </c>
      <c r="B22254" s="2">
        <v>-16.243043913985215</v>
      </c>
    </row>
    <row r="22255" spans="1:2" x14ac:dyDescent="0.25">
      <c r="A22255" s="1">
        <v>42751.453472222223</v>
      </c>
      <c r="B22255" s="2">
        <v>12.262402086511914</v>
      </c>
    </row>
    <row r="22256" spans="1:2" x14ac:dyDescent="0.25">
      <c r="A22256" s="1">
        <v>42751.45416666667</v>
      </c>
      <c r="B22256" s="2">
        <v>21.518243393183607</v>
      </c>
    </row>
    <row r="22257" spans="1:2" x14ac:dyDescent="0.25">
      <c r="A22257" s="1">
        <v>42751.454861111109</v>
      </c>
      <c r="B22257" s="2">
        <v>15.034179772964853</v>
      </c>
    </row>
    <row r="22258" spans="1:2" x14ac:dyDescent="0.25">
      <c r="A22258" s="1">
        <v>42751.455555555556</v>
      </c>
      <c r="B22258" s="2">
        <v>36.523483460830661</v>
      </c>
    </row>
    <row r="22259" spans="1:2" x14ac:dyDescent="0.25">
      <c r="A22259" s="1">
        <v>42751.456250000003</v>
      </c>
      <c r="B22259" s="2">
        <v>45.57949683317905</v>
      </c>
    </row>
    <row r="22260" spans="1:2" x14ac:dyDescent="0.25">
      <c r="A22260" s="1">
        <v>42751.456944444442</v>
      </c>
      <c r="B22260" s="2">
        <v>60.634659774715935</v>
      </c>
    </row>
    <row r="22261" spans="1:2" x14ac:dyDescent="0.25">
      <c r="A22261" s="1">
        <v>42751.457638888889</v>
      </c>
      <c r="B22261" s="2">
        <v>105.78607246757214</v>
      </c>
    </row>
    <row r="22262" spans="1:2" x14ac:dyDescent="0.25">
      <c r="A22262" s="1">
        <v>42751.458333333336</v>
      </c>
      <c r="B22262" s="2">
        <v>116.5531395140919</v>
      </c>
    </row>
    <row r="22263" spans="1:2" x14ac:dyDescent="0.25">
      <c r="A22263" s="1">
        <v>42751.459027777775</v>
      </c>
      <c r="B22263" s="2">
        <v>84.084387922966073</v>
      </c>
    </row>
    <row r="22264" spans="1:2" x14ac:dyDescent="0.25">
      <c r="A22264" s="1">
        <v>42751.459722222222</v>
      </c>
      <c r="B22264" s="2">
        <v>100.81767501352587</v>
      </c>
    </row>
    <row r="22265" spans="1:2" x14ac:dyDescent="0.25">
      <c r="A22265" s="1">
        <v>42751.460416666669</v>
      </c>
      <c r="B22265" s="2">
        <v>93.695436502754461</v>
      </c>
    </row>
    <row r="22266" spans="1:2" x14ac:dyDescent="0.25">
      <c r="A22266" s="1">
        <v>42751.461111111108</v>
      </c>
      <c r="B22266" s="2">
        <v>109.01593270920178</v>
      </c>
    </row>
    <row r="22267" spans="1:2" x14ac:dyDescent="0.25">
      <c r="A22267" s="1">
        <v>42751.461805555555</v>
      </c>
      <c r="B22267" s="2">
        <v>98.682934848834222</v>
      </c>
    </row>
    <row r="22268" spans="1:2" x14ac:dyDescent="0.25">
      <c r="A22268" s="1">
        <v>42751.462500000001</v>
      </c>
      <c r="B22268" s="2">
        <v>101.55430411043538</v>
      </c>
    </row>
    <row r="22269" spans="1:2" x14ac:dyDescent="0.25">
      <c r="A22269" s="1">
        <v>42751.463194444441</v>
      </c>
      <c r="B22269" s="2">
        <v>61.368591575442892</v>
      </c>
    </row>
    <row r="22270" spans="1:2" x14ac:dyDescent="0.25">
      <c r="A22270" s="1">
        <v>42751.463888888888</v>
      </c>
      <c r="B22270" s="2">
        <v>46.513227664434815</v>
      </c>
    </row>
    <row r="22271" spans="1:2" x14ac:dyDescent="0.25">
      <c r="A22271" s="1">
        <v>42751.464583333334</v>
      </c>
      <c r="B22271" s="2">
        <v>44.456297936035362</v>
      </c>
    </row>
    <row r="22272" spans="1:2" x14ac:dyDescent="0.25">
      <c r="A22272" s="1">
        <v>42751.465277777781</v>
      </c>
      <c r="B22272" s="2">
        <v>38.185304559782281</v>
      </c>
    </row>
    <row r="22273" spans="1:2" x14ac:dyDescent="0.25">
      <c r="A22273" s="1">
        <v>42751.46597222222</v>
      </c>
      <c r="B22273" s="2">
        <v>73.273151811520805</v>
      </c>
    </row>
    <row r="22274" spans="1:2" x14ac:dyDescent="0.25">
      <c r="A22274" s="1">
        <v>42751.466666666667</v>
      </c>
      <c r="B22274" s="2">
        <v>58.943886958015113</v>
      </c>
    </row>
    <row r="22275" spans="1:2" x14ac:dyDescent="0.25">
      <c r="A22275" s="1">
        <v>42751.467361111114</v>
      </c>
      <c r="B22275" s="2">
        <v>4.4218972926144486</v>
      </c>
    </row>
    <row r="22276" spans="1:2" x14ac:dyDescent="0.25">
      <c r="A22276" s="1">
        <v>42751.468055555553</v>
      </c>
      <c r="B22276" s="2">
        <v>-8.5002637975000344</v>
      </c>
    </row>
    <row r="22277" spans="1:2" x14ac:dyDescent="0.25">
      <c r="A22277" s="1">
        <v>42751.46875</v>
      </c>
      <c r="B22277" s="2">
        <v>-20.412283145718781</v>
      </c>
    </row>
    <row r="22278" spans="1:2" x14ac:dyDescent="0.25">
      <c r="A22278" s="1">
        <v>42751.469444444447</v>
      </c>
      <c r="B22278" s="2">
        <v>-16.224009949771666</v>
      </c>
    </row>
    <row r="22279" spans="1:2" x14ac:dyDescent="0.25">
      <c r="A22279" s="1">
        <v>42751.470138888886</v>
      </c>
      <c r="B22279" s="2">
        <v>50.520168145712042</v>
      </c>
    </row>
    <row r="22280" spans="1:2" x14ac:dyDescent="0.25">
      <c r="A22280" s="1">
        <v>42751.470833333333</v>
      </c>
      <c r="B22280" s="2">
        <v>11.913844107106948</v>
      </c>
    </row>
    <row r="22281" spans="1:2" x14ac:dyDescent="0.25">
      <c r="A22281" s="1">
        <v>42751.47152777778</v>
      </c>
      <c r="B22281" s="2">
        <v>18.042638979914774</v>
      </c>
    </row>
    <row r="22282" spans="1:2" x14ac:dyDescent="0.25">
      <c r="A22282" s="1">
        <v>42751.472222222219</v>
      </c>
      <c r="B22282" s="2">
        <v>11.632017393841428</v>
      </c>
    </row>
    <row r="22283" spans="1:2" x14ac:dyDescent="0.25">
      <c r="A22283" s="1">
        <v>42751.472916666666</v>
      </c>
      <c r="B22283" s="2">
        <v>8.603678264848714</v>
      </c>
    </row>
    <row r="22284" spans="1:2" x14ac:dyDescent="0.25">
      <c r="A22284" s="1">
        <v>42751.473611111112</v>
      </c>
      <c r="B22284" s="2">
        <v>46.072543175785299</v>
      </c>
    </row>
    <row r="22285" spans="1:2" x14ac:dyDescent="0.25">
      <c r="A22285" s="1">
        <v>42751.474305555559</v>
      </c>
      <c r="B22285" s="2">
        <v>68.675955377517184</v>
      </c>
    </row>
    <row r="22286" spans="1:2" x14ac:dyDescent="0.25">
      <c r="A22286" s="1">
        <v>42751.474999999999</v>
      </c>
      <c r="B22286" s="2">
        <v>49.819646581126534</v>
      </c>
    </row>
    <row r="22287" spans="1:2" x14ac:dyDescent="0.25">
      <c r="A22287" s="1">
        <v>42751.475694444445</v>
      </c>
      <c r="B22287" s="2">
        <v>19.486801887837647</v>
      </c>
    </row>
    <row r="22288" spans="1:2" x14ac:dyDescent="0.25">
      <c r="A22288" s="1">
        <v>42751.476388888892</v>
      </c>
      <c r="B22288" s="2">
        <v>27.066731918517327</v>
      </c>
    </row>
    <row r="22289" spans="1:2" x14ac:dyDescent="0.25">
      <c r="A22289" s="1">
        <v>42751.477083333331</v>
      </c>
      <c r="B22289" s="2">
        <v>30.428391889807731</v>
      </c>
    </row>
    <row r="22290" spans="1:2" x14ac:dyDescent="0.25">
      <c r="A22290" s="1">
        <v>42751.477777777778</v>
      </c>
      <c r="B22290" s="2">
        <v>89.879772571210438</v>
      </c>
    </row>
    <row r="22291" spans="1:2" x14ac:dyDescent="0.25">
      <c r="A22291" s="1">
        <v>42751.478472222225</v>
      </c>
      <c r="B22291" s="2">
        <v>89.2964933402002</v>
      </c>
    </row>
    <row r="22292" spans="1:2" x14ac:dyDescent="0.25">
      <c r="A22292" s="1">
        <v>42751.479166666664</v>
      </c>
      <c r="B22292" s="2">
        <v>113.94849415221445</v>
      </c>
    </row>
    <row r="22293" spans="1:2" x14ac:dyDescent="0.25">
      <c r="A22293" s="1">
        <v>42751.479861111111</v>
      </c>
      <c r="B22293" s="2">
        <v>117.86908081259462</v>
      </c>
    </row>
    <row r="22294" spans="1:2" x14ac:dyDescent="0.25">
      <c r="A22294" s="1">
        <v>42751.480555555558</v>
      </c>
      <c r="B22294" s="2">
        <v>135.37539296054746</v>
      </c>
    </row>
    <row r="22295" spans="1:2" x14ac:dyDescent="0.25">
      <c r="A22295" s="1">
        <v>42751.481249999997</v>
      </c>
      <c r="B22295" s="2">
        <v>143.78205835769575</v>
      </c>
    </row>
    <row r="22296" spans="1:2" x14ac:dyDescent="0.25">
      <c r="A22296" s="1">
        <v>42751.481944444444</v>
      </c>
      <c r="B22296" s="2">
        <v>131.59741850744467</v>
      </c>
    </row>
    <row r="22297" spans="1:2" x14ac:dyDescent="0.25">
      <c r="A22297" s="1">
        <v>42751.482638888891</v>
      </c>
      <c r="B22297" s="2">
        <v>142.90932289824511</v>
      </c>
    </row>
    <row r="22298" spans="1:2" x14ac:dyDescent="0.25">
      <c r="A22298" s="1">
        <v>42751.48333333333</v>
      </c>
      <c r="B22298" s="2">
        <v>133.92514055914555</v>
      </c>
    </row>
    <row r="22299" spans="1:2" x14ac:dyDescent="0.25">
      <c r="A22299" s="1">
        <v>42751.484027777777</v>
      </c>
      <c r="B22299" s="2">
        <v>108.12326811323098</v>
      </c>
    </row>
    <row r="22300" spans="1:2" x14ac:dyDescent="0.25">
      <c r="A22300" s="1">
        <v>42751.484722222223</v>
      </c>
      <c r="B22300" s="2">
        <v>89.868875528505299</v>
      </c>
    </row>
    <row r="22301" spans="1:2" x14ac:dyDescent="0.25">
      <c r="A22301" s="1">
        <v>42751.48541666667</v>
      </c>
      <c r="B22301" s="2">
        <v>89.936592778441266</v>
      </c>
    </row>
    <row r="22302" spans="1:2" x14ac:dyDescent="0.25">
      <c r="A22302" s="1">
        <v>42751.486111111109</v>
      </c>
      <c r="B22302" s="2">
        <v>99.018387498219582</v>
      </c>
    </row>
    <row r="22303" spans="1:2" x14ac:dyDescent="0.25">
      <c r="A22303" s="1">
        <v>42751.486805555556</v>
      </c>
      <c r="B22303" s="2">
        <v>111.77549589459474</v>
      </c>
    </row>
    <row r="22304" spans="1:2" x14ac:dyDescent="0.25">
      <c r="A22304" s="1">
        <v>42751.487500000003</v>
      </c>
      <c r="B22304" s="2">
        <v>82.09818927131515</v>
      </c>
    </row>
    <row r="22305" spans="1:2" x14ac:dyDescent="0.25">
      <c r="A22305" s="1">
        <v>42751.488194444442</v>
      </c>
      <c r="B22305" s="2">
        <v>46.961500408269544</v>
      </c>
    </row>
    <row r="22306" spans="1:2" x14ac:dyDescent="0.25">
      <c r="A22306" s="1">
        <v>42751.488888888889</v>
      </c>
      <c r="B22306" s="2">
        <v>37.114708507450999</v>
      </c>
    </row>
    <row r="22307" spans="1:2" x14ac:dyDescent="0.25">
      <c r="A22307" s="1">
        <v>42751.489583333336</v>
      </c>
      <c r="B22307" s="2">
        <v>29.824243420698135</v>
      </c>
    </row>
    <row r="22308" spans="1:2" x14ac:dyDescent="0.25">
      <c r="A22308" s="1">
        <v>42751.490277777775</v>
      </c>
      <c r="B22308" s="2">
        <v>24.479148823714059</v>
      </c>
    </row>
    <row r="22309" spans="1:2" x14ac:dyDescent="0.25">
      <c r="A22309" s="1">
        <v>42751.490972222222</v>
      </c>
      <c r="B22309" s="2">
        <v>35.931805267995998</v>
      </c>
    </row>
    <row r="22310" spans="1:2" x14ac:dyDescent="0.25">
      <c r="A22310" s="1">
        <v>42751.491666666669</v>
      </c>
      <c r="B22310" s="2">
        <v>29.025384435169691</v>
      </c>
    </row>
    <row r="22311" spans="1:2" x14ac:dyDescent="0.25">
      <c r="A22311" s="1">
        <v>42751.492361111108</v>
      </c>
      <c r="B22311" s="2">
        <v>69.782655467100753</v>
      </c>
    </row>
    <row r="22312" spans="1:2" x14ac:dyDescent="0.25">
      <c r="A22312" s="1">
        <v>42751.493055555555</v>
      </c>
      <c r="B22312" s="2">
        <v>81.815482940538402</v>
      </c>
    </row>
    <row r="22313" spans="1:2" x14ac:dyDescent="0.25">
      <c r="A22313" s="1">
        <v>42751.493750000001</v>
      </c>
      <c r="B22313" s="2">
        <v>101.58824675342379</v>
      </c>
    </row>
    <row r="22314" spans="1:2" x14ac:dyDescent="0.25">
      <c r="A22314" s="1">
        <v>42751.494444444441</v>
      </c>
      <c r="B22314" s="2">
        <v>90.716223710951937</v>
      </c>
    </row>
    <row r="22315" spans="1:2" x14ac:dyDescent="0.25">
      <c r="A22315" s="1">
        <v>42751.495138888888</v>
      </c>
      <c r="B22315" s="2">
        <v>62.338660082702212</v>
      </c>
    </row>
    <row r="22316" spans="1:2" x14ac:dyDescent="0.25">
      <c r="A22316" s="1">
        <v>42751.495833333334</v>
      </c>
      <c r="B22316" s="2">
        <v>71.889406490197871</v>
      </c>
    </row>
    <row r="22317" spans="1:2" x14ac:dyDescent="0.25">
      <c r="A22317" s="1">
        <v>42751.496527777781</v>
      </c>
      <c r="B22317" s="2">
        <v>102.40393473382962</v>
      </c>
    </row>
    <row r="22318" spans="1:2" x14ac:dyDescent="0.25">
      <c r="A22318" s="1">
        <v>42751.49722222222</v>
      </c>
      <c r="B22318" s="2">
        <v>69.76142021971755</v>
      </c>
    </row>
    <row r="22319" spans="1:2" x14ac:dyDescent="0.25">
      <c r="A22319" s="1">
        <v>42751.497916666667</v>
      </c>
      <c r="B22319" s="2">
        <v>77.727511426981067</v>
      </c>
    </row>
    <row r="22320" spans="1:2" x14ac:dyDescent="0.25">
      <c r="A22320" s="1">
        <v>42751.498611111114</v>
      </c>
      <c r="B22320" s="2">
        <v>103.14463698109611</v>
      </c>
    </row>
    <row r="22321" spans="1:2" x14ac:dyDescent="0.25">
      <c r="A22321" s="1">
        <v>42751.499305555553</v>
      </c>
      <c r="B22321" s="2">
        <v>94.995974277474062</v>
      </c>
    </row>
    <row r="22322" spans="1:2" x14ac:dyDescent="0.25">
      <c r="A22322" s="1">
        <v>42751.5</v>
      </c>
      <c r="B22322" s="2">
        <v>48.344145371436994</v>
      </c>
    </row>
    <row r="22323" spans="1:2" x14ac:dyDescent="0.25">
      <c r="A22323" s="1">
        <v>42751.500694444447</v>
      </c>
      <c r="B22323" s="2">
        <v>42.771215446786663</v>
      </c>
    </row>
    <row r="22324" spans="1:2" x14ac:dyDescent="0.25">
      <c r="A22324" s="1">
        <v>42751.501388888886</v>
      </c>
      <c r="B22324" s="2">
        <v>28.935536000636056</v>
      </c>
    </row>
    <row r="22325" spans="1:2" x14ac:dyDescent="0.25">
      <c r="A22325" s="1">
        <v>42751.502083333333</v>
      </c>
      <c r="B22325" s="2">
        <v>19.243771240253896</v>
      </c>
    </row>
    <row r="22326" spans="1:2" x14ac:dyDescent="0.25">
      <c r="A22326" s="1">
        <v>42751.50277777778</v>
      </c>
      <c r="B22326" s="2">
        <v>24.537418484272106</v>
      </c>
    </row>
    <row r="22327" spans="1:2" x14ac:dyDescent="0.25">
      <c r="A22327" s="1">
        <v>42751.503472222219</v>
      </c>
      <c r="B22327" s="2">
        <v>28.579067198584379</v>
      </c>
    </row>
    <row r="22328" spans="1:2" x14ac:dyDescent="0.25">
      <c r="A22328" s="1">
        <v>42751.504166666666</v>
      </c>
      <c r="B22328" s="2">
        <v>11.557624662985715</v>
      </c>
    </row>
    <row r="22329" spans="1:2" x14ac:dyDescent="0.25">
      <c r="A22329" s="1">
        <v>42751.504861111112</v>
      </c>
      <c r="B22329" s="2">
        <v>9.1264789098728212</v>
      </c>
    </row>
    <row r="22330" spans="1:2" x14ac:dyDescent="0.25">
      <c r="A22330" s="1">
        <v>42751.505555555559</v>
      </c>
      <c r="B22330" s="2">
        <v>24.51384705080515</v>
      </c>
    </row>
    <row r="22331" spans="1:2" x14ac:dyDescent="0.25">
      <c r="A22331" s="1">
        <v>42751.506249999999</v>
      </c>
      <c r="B22331" s="2">
        <v>18.637538503846251</v>
      </c>
    </row>
    <row r="22332" spans="1:2" x14ac:dyDescent="0.25">
      <c r="A22332" s="1">
        <v>42751.506944444445</v>
      </c>
      <c r="B22332" s="2">
        <v>7.4262620720202301</v>
      </c>
    </row>
    <row r="22333" spans="1:2" x14ac:dyDescent="0.25">
      <c r="A22333" s="1">
        <v>42751.507638888892</v>
      </c>
      <c r="B22333" s="2">
        <v>41.78749917358315</v>
      </c>
    </row>
    <row r="22334" spans="1:2" x14ac:dyDescent="0.25">
      <c r="A22334" s="1">
        <v>42751.508333333331</v>
      </c>
      <c r="B22334" s="2">
        <v>10.254428899570241</v>
      </c>
    </row>
    <row r="22335" spans="1:2" x14ac:dyDescent="0.25">
      <c r="A22335" s="1">
        <v>42751.509027777778</v>
      </c>
      <c r="B22335" s="2">
        <v>-3.0852030799355514</v>
      </c>
    </row>
    <row r="22336" spans="1:2" x14ac:dyDescent="0.25">
      <c r="A22336" s="1">
        <v>42751.509722222225</v>
      </c>
      <c r="B22336" s="2">
        <v>14.133111431708434</v>
      </c>
    </row>
    <row r="22337" spans="1:2" x14ac:dyDescent="0.25">
      <c r="A22337" s="1">
        <v>42751.510416666664</v>
      </c>
      <c r="B22337" s="2">
        <v>7.0494404527416918</v>
      </c>
    </row>
    <row r="22338" spans="1:2" x14ac:dyDescent="0.25">
      <c r="A22338" s="1">
        <v>42751.511111111111</v>
      </c>
      <c r="B22338" s="2">
        <v>-0.58270744457986434</v>
      </c>
    </row>
    <row r="22339" spans="1:2" x14ac:dyDescent="0.25">
      <c r="A22339" s="1">
        <v>42751.511805555558</v>
      </c>
      <c r="B22339" s="2">
        <v>25.816765202437335</v>
      </c>
    </row>
    <row r="22340" spans="1:2" x14ac:dyDescent="0.25">
      <c r="A22340" s="1">
        <v>42751.512499999997</v>
      </c>
      <c r="B22340" s="2">
        <v>51.845854646444302</v>
      </c>
    </row>
    <row r="22341" spans="1:2" x14ac:dyDescent="0.25">
      <c r="A22341" s="1">
        <v>42751.513194444444</v>
      </c>
      <c r="B22341" s="2">
        <v>54.252318849585812</v>
      </c>
    </row>
    <row r="22342" spans="1:2" x14ac:dyDescent="0.25">
      <c r="A22342" s="1">
        <v>42751.513888888891</v>
      </c>
      <c r="B22342" s="2">
        <v>72.316994597240893</v>
      </c>
    </row>
    <row r="22343" spans="1:2" x14ac:dyDescent="0.25">
      <c r="A22343" s="1">
        <v>42751.51458333333</v>
      </c>
      <c r="B22343" s="2">
        <v>51.722335532311504</v>
      </c>
    </row>
    <row r="22344" spans="1:2" x14ac:dyDescent="0.25">
      <c r="A22344" s="1">
        <v>42751.515277777777</v>
      </c>
      <c r="B22344" s="2">
        <v>58.168263617837027</v>
      </c>
    </row>
    <row r="22345" spans="1:2" x14ac:dyDescent="0.25">
      <c r="A22345" s="1">
        <v>42751.515972222223</v>
      </c>
      <c r="B22345" s="2">
        <v>38.438619386330537</v>
      </c>
    </row>
    <row r="22346" spans="1:2" x14ac:dyDescent="0.25">
      <c r="A22346" s="1">
        <v>42751.51666666667</v>
      </c>
      <c r="B22346" s="2">
        <v>38.321743731161888</v>
      </c>
    </row>
    <row r="22347" spans="1:2" x14ac:dyDescent="0.25">
      <c r="A22347" s="1">
        <v>42751.517361111109</v>
      </c>
      <c r="B22347" s="2">
        <v>45.359688296477543</v>
      </c>
    </row>
    <row r="22348" spans="1:2" x14ac:dyDescent="0.25">
      <c r="A22348" s="1">
        <v>42751.518055555556</v>
      </c>
      <c r="B22348" s="2">
        <v>61.074258200197555</v>
      </c>
    </row>
    <row r="22349" spans="1:2" x14ac:dyDescent="0.25">
      <c r="A22349" s="1">
        <v>42751.518750000003</v>
      </c>
      <c r="B22349" s="2">
        <v>18.334748376486822</v>
      </c>
    </row>
    <row r="22350" spans="1:2" x14ac:dyDescent="0.25">
      <c r="A22350" s="1">
        <v>42751.519444444442</v>
      </c>
      <c r="B22350" s="2">
        <v>26.42516383488546</v>
      </c>
    </row>
    <row r="22351" spans="1:2" x14ac:dyDescent="0.25">
      <c r="A22351" s="1">
        <v>42751.520138888889</v>
      </c>
      <c r="B22351" s="2">
        <v>16.325246453753305</v>
      </c>
    </row>
    <row r="22352" spans="1:2" x14ac:dyDescent="0.25">
      <c r="A22352" s="1">
        <v>42751.520833333336</v>
      </c>
      <c r="B22352" s="2">
        <v>24.758423886898768</v>
      </c>
    </row>
    <row r="22353" spans="1:2" x14ac:dyDescent="0.25">
      <c r="A22353" s="1">
        <v>42751.521527777775</v>
      </c>
      <c r="B22353" s="2">
        <v>40.65106782969427</v>
      </c>
    </row>
    <row r="22354" spans="1:2" x14ac:dyDescent="0.25">
      <c r="A22354" s="1">
        <v>42751.522222222222</v>
      </c>
      <c r="B22354" s="2">
        <v>44.998686364265453</v>
      </c>
    </row>
    <row r="22355" spans="1:2" x14ac:dyDescent="0.25">
      <c r="A22355" s="1">
        <v>42751.522916666669</v>
      </c>
      <c r="B22355" s="2">
        <v>43.417219606719542</v>
      </c>
    </row>
    <row r="22356" spans="1:2" x14ac:dyDescent="0.25">
      <c r="A22356" s="1">
        <v>42751.523611111108</v>
      </c>
      <c r="B22356" s="2">
        <v>44.989626023177216</v>
      </c>
    </row>
    <row r="22357" spans="1:2" x14ac:dyDescent="0.25">
      <c r="A22357" s="1">
        <v>42751.524305555555</v>
      </c>
      <c r="B22357" s="2">
        <v>36.065648632404432</v>
      </c>
    </row>
    <row r="22358" spans="1:2" x14ac:dyDescent="0.25">
      <c r="A22358" s="1">
        <v>42751.525000000001</v>
      </c>
      <c r="B22358" s="2">
        <v>69.724568665098928</v>
      </c>
    </row>
    <row r="22359" spans="1:2" x14ac:dyDescent="0.25">
      <c r="A22359" s="1">
        <v>42751.525694444441</v>
      </c>
      <c r="B22359" s="2">
        <v>73.710865784591689</v>
      </c>
    </row>
    <row r="22360" spans="1:2" x14ac:dyDescent="0.25">
      <c r="A22360" s="1">
        <v>42751.526388888888</v>
      </c>
      <c r="B22360" s="2">
        <v>57.93834791263604</v>
      </c>
    </row>
    <row r="22361" spans="1:2" x14ac:dyDescent="0.25">
      <c r="A22361" s="1">
        <v>42751.527083333334</v>
      </c>
      <c r="B22361" s="2">
        <v>27.736999122778069</v>
      </c>
    </row>
    <row r="22362" spans="1:2" x14ac:dyDescent="0.25">
      <c r="A22362" s="1">
        <v>42751.527777777781</v>
      </c>
      <c r="B22362" s="2">
        <v>21.461191522926189</v>
      </c>
    </row>
    <row r="22363" spans="1:2" x14ac:dyDescent="0.25">
      <c r="A22363" s="1">
        <v>42751.52847222222</v>
      </c>
      <c r="B22363" s="2">
        <v>2.6565575498723772</v>
      </c>
    </row>
    <row r="22364" spans="1:2" x14ac:dyDescent="0.25">
      <c r="A22364" s="1">
        <v>42751.529166666667</v>
      </c>
      <c r="B22364" s="2">
        <v>14.618067742408796</v>
      </c>
    </row>
    <row r="22365" spans="1:2" x14ac:dyDescent="0.25">
      <c r="A22365" s="1">
        <v>42751.529861111114</v>
      </c>
      <c r="B22365" s="2">
        <v>-26.514668646422312</v>
      </c>
    </row>
    <row r="22366" spans="1:2" x14ac:dyDescent="0.25">
      <c r="A22366" s="1">
        <v>42751.530555555553</v>
      </c>
      <c r="B22366" s="2">
        <v>-20.34011542919276</v>
      </c>
    </row>
    <row r="22367" spans="1:2" x14ac:dyDescent="0.25">
      <c r="A22367" s="1">
        <v>42751.53125</v>
      </c>
      <c r="B22367" s="2">
        <v>-49.930363641994582</v>
      </c>
    </row>
    <row r="22368" spans="1:2" x14ac:dyDescent="0.25">
      <c r="A22368" s="1">
        <v>42751.531944444447</v>
      </c>
      <c r="B22368" s="2">
        <v>-42.933935819400361</v>
      </c>
    </row>
    <row r="22369" spans="1:2" x14ac:dyDescent="0.25">
      <c r="A22369" s="1">
        <v>42751.532638888886</v>
      </c>
      <c r="B22369" s="2">
        <v>-49.173958529594046</v>
      </c>
    </row>
    <row r="22370" spans="1:2" x14ac:dyDescent="0.25">
      <c r="A22370" s="1">
        <v>42751.533333333333</v>
      </c>
      <c r="B22370" s="2">
        <v>-34.367233631009</v>
      </c>
    </row>
    <row r="22371" spans="1:2" x14ac:dyDescent="0.25">
      <c r="A22371" s="1">
        <v>42751.53402777778</v>
      </c>
      <c r="B22371" s="2">
        <v>-42.934190120980205</v>
      </c>
    </row>
    <row r="22372" spans="1:2" x14ac:dyDescent="0.25">
      <c r="A22372" s="1">
        <v>42751.534722222219</v>
      </c>
      <c r="B22372" s="2">
        <v>-49.579092488734751</v>
      </c>
    </row>
    <row r="22373" spans="1:2" x14ac:dyDescent="0.25">
      <c r="A22373" s="1">
        <v>42751.535416666666</v>
      </c>
      <c r="B22373" s="2">
        <v>-48.758204985537063</v>
      </c>
    </row>
    <row r="22374" spans="1:2" x14ac:dyDescent="0.25">
      <c r="A22374" s="1">
        <v>42751.536111111112</v>
      </c>
      <c r="B22374" s="2">
        <v>-42.016030655078552</v>
      </c>
    </row>
    <row r="22375" spans="1:2" x14ac:dyDescent="0.25">
      <c r="A22375" s="1">
        <v>42751.536805555559</v>
      </c>
      <c r="B22375" s="2">
        <v>-56.276336503753072</v>
      </c>
    </row>
    <row r="22376" spans="1:2" x14ac:dyDescent="0.25">
      <c r="A22376" s="1">
        <v>42751.537499999999</v>
      </c>
      <c r="B22376" s="2">
        <v>-54.078101543501056</v>
      </c>
    </row>
    <row r="22377" spans="1:2" x14ac:dyDescent="0.25">
      <c r="A22377" s="1">
        <v>42751.538194444445</v>
      </c>
      <c r="B22377" s="2">
        <v>-43.974997073877603</v>
      </c>
    </row>
    <row r="22378" spans="1:2" x14ac:dyDescent="0.25">
      <c r="A22378" s="1">
        <v>42751.538888888892</v>
      </c>
      <c r="B22378" s="2">
        <v>-46.345011436346489</v>
      </c>
    </row>
    <row r="22379" spans="1:2" x14ac:dyDescent="0.25">
      <c r="A22379" s="1">
        <v>42751.539583333331</v>
      </c>
      <c r="B22379" s="2">
        <v>-45.475875473184473</v>
      </c>
    </row>
    <row r="22380" spans="1:2" x14ac:dyDescent="0.25">
      <c r="A22380" s="1">
        <v>42751.540277777778</v>
      </c>
      <c r="B22380" s="2">
        <v>0.26666112928796792</v>
      </c>
    </row>
    <row r="22381" spans="1:2" x14ac:dyDescent="0.25">
      <c r="A22381" s="1">
        <v>42751.540972222225</v>
      </c>
      <c r="B22381" s="2">
        <v>-0.74138263919327685</v>
      </c>
    </row>
    <row r="22382" spans="1:2" x14ac:dyDescent="0.25">
      <c r="A22382" s="1">
        <v>42751.541666666664</v>
      </c>
      <c r="B22382" s="2">
        <v>26.354932796001957</v>
      </c>
    </row>
    <row r="22383" spans="1:2" x14ac:dyDescent="0.25">
      <c r="A22383" s="1">
        <v>42751.542361111111</v>
      </c>
      <c r="B22383" s="2">
        <v>-47.614210356139424</v>
      </c>
    </row>
    <row r="22384" spans="1:2" x14ac:dyDescent="0.25">
      <c r="A22384" s="1">
        <v>42751.543055555558</v>
      </c>
      <c r="B22384" s="2">
        <v>-38.81920912517041</v>
      </c>
    </row>
    <row r="22385" spans="1:2" x14ac:dyDescent="0.25">
      <c r="A22385" s="1">
        <v>42751.543749999997</v>
      </c>
      <c r="B22385" s="2">
        <v>-37.695324252623926</v>
      </c>
    </row>
    <row r="22386" spans="1:2" x14ac:dyDescent="0.25">
      <c r="A22386" s="1">
        <v>42751.544444444444</v>
      </c>
      <c r="B22386" s="2">
        <v>15.745833154834205</v>
      </c>
    </row>
    <row r="22387" spans="1:2" x14ac:dyDescent="0.25">
      <c r="A22387" s="1">
        <v>42751.545138888891</v>
      </c>
      <c r="B22387" s="2">
        <v>5.6641834974138572</v>
      </c>
    </row>
    <row r="22388" spans="1:2" x14ac:dyDescent="0.25">
      <c r="A22388" s="1">
        <v>42751.54583333333</v>
      </c>
      <c r="B22388" s="2">
        <v>-23.527775426305986</v>
      </c>
    </row>
    <row r="22389" spans="1:2" x14ac:dyDescent="0.25">
      <c r="A22389" s="1">
        <v>42751.546527777777</v>
      </c>
      <c r="B22389" s="2">
        <v>19.734690794019844</v>
      </c>
    </row>
    <row r="22390" spans="1:2" x14ac:dyDescent="0.25">
      <c r="A22390" s="1">
        <v>42751.547222222223</v>
      </c>
      <c r="B22390" s="2">
        <v>7.1582527060740784</v>
      </c>
    </row>
    <row r="22391" spans="1:2" x14ac:dyDescent="0.25">
      <c r="A22391" s="1">
        <v>42751.54791666667</v>
      </c>
      <c r="B22391" s="2">
        <v>15.484683972528243</v>
      </c>
    </row>
    <row r="22392" spans="1:2" x14ac:dyDescent="0.25">
      <c r="A22392" s="1">
        <v>42751.548611111109</v>
      </c>
      <c r="B22392" s="2">
        <v>17.856889212335226</v>
      </c>
    </row>
    <row r="22393" spans="1:2" x14ac:dyDescent="0.25">
      <c r="A22393" s="1">
        <v>42751.549305555556</v>
      </c>
      <c r="B22393" s="2">
        <v>36.059939243858871</v>
      </c>
    </row>
    <row r="22394" spans="1:2" x14ac:dyDescent="0.25">
      <c r="A22394" s="1">
        <v>42751.55</v>
      </c>
      <c r="B22394" s="2">
        <v>29.373011249694294</v>
      </c>
    </row>
    <row r="22395" spans="1:2" x14ac:dyDescent="0.25">
      <c r="A22395" s="1">
        <v>42751.550694444442</v>
      </c>
      <c r="B22395" s="2">
        <v>74.576638379541691</v>
      </c>
    </row>
    <row r="22396" spans="1:2" x14ac:dyDescent="0.25">
      <c r="A22396" s="1">
        <v>42751.551388888889</v>
      </c>
      <c r="B22396" s="2">
        <v>9.0442532965850351</v>
      </c>
    </row>
    <row r="22397" spans="1:2" x14ac:dyDescent="0.25">
      <c r="A22397" s="1">
        <v>42751.552083333336</v>
      </c>
      <c r="B22397" s="2">
        <v>-10.650047319461009</v>
      </c>
    </row>
    <row r="22398" spans="1:2" x14ac:dyDescent="0.25">
      <c r="A22398" s="1">
        <v>42751.552777777775</v>
      </c>
      <c r="B22398" s="2">
        <v>-5.3319728357858063</v>
      </c>
    </row>
    <row r="22399" spans="1:2" x14ac:dyDescent="0.25">
      <c r="A22399" s="1">
        <v>42751.553472222222</v>
      </c>
      <c r="B22399" s="2">
        <v>-14.29450215138495</v>
      </c>
    </row>
    <row r="22400" spans="1:2" x14ac:dyDescent="0.25">
      <c r="A22400" s="1">
        <v>42751.554166666669</v>
      </c>
      <c r="B22400" s="2">
        <v>7.2863317951028872</v>
      </c>
    </row>
    <row r="22401" spans="1:2" x14ac:dyDescent="0.25">
      <c r="A22401" s="1">
        <v>42751.554861111108</v>
      </c>
      <c r="B22401" s="2">
        <v>37.835456186462153</v>
      </c>
    </row>
    <row r="22402" spans="1:2" x14ac:dyDescent="0.25">
      <c r="A22402" s="1">
        <v>42751.555555555555</v>
      </c>
      <c r="B22402" s="2">
        <v>48.911687075273463</v>
      </c>
    </row>
    <row r="22403" spans="1:2" x14ac:dyDescent="0.25">
      <c r="A22403" s="1">
        <v>42751.556250000001</v>
      </c>
      <c r="B22403" s="2">
        <v>128.43017937372207</v>
      </c>
    </row>
    <row r="22404" spans="1:2" x14ac:dyDescent="0.25">
      <c r="A22404" s="1">
        <v>42751.556944444441</v>
      </c>
      <c r="B22404" s="2">
        <v>141.58935571499168</v>
      </c>
    </row>
    <row r="22405" spans="1:2" x14ac:dyDescent="0.25">
      <c r="A22405" s="1">
        <v>42751.557638888888</v>
      </c>
      <c r="B22405" s="2">
        <v>132.81946496580107</v>
      </c>
    </row>
    <row r="22406" spans="1:2" x14ac:dyDescent="0.25">
      <c r="A22406" s="1">
        <v>42751.558333333334</v>
      </c>
      <c r="B22406" s="2">
        <v>143.87351310021671</v>
      </c>
    </row>
    <row r="22407" spans="1:2" x14ac:dyDescent="0.25">
      <c r="A22407" s="1">
        <v>42751.559027777781</v>
      </c>
      <c r="B22407" s="2">
        <v>152.24862119632695</v>
      </c>
    </row>
    <row r="22408" spans="1:2" x14ac:dyDescent="0.25">
      <c r="A22408" s="1">
        <v>42751.55972222222</v>
      </c>
      <c r="B22408" s="2">
        <v>110.59904424267006</v>
      </c>
    </row>
    <row r="22409" spans="1:2" x14ac:dyDescent="0.25">
      <c r="A22409" s="1">
        <v>42751.560416666667</v>
      </c>
      <c r="B22409" s="2">
        <v>93.861472862363243</v>
      </c>
    </row>
    <row r="22410" spans="1:2" x14ac:dyDescent="0.25">
      <c r="A22410" s="1">
        <v>42751.561111111114</v>
      </c>
      <c r="B22410" s="2">
        <v>60.823009425628697</v>
      </c>
    </row>
    <row r="22411" spans="1:2" x14ac:dyDescent="0.25">
      <c r="A22411" s="1">
        <v>42751.561805555553</v>
      </c>
      <c r="B22411" s="2">
        <v>36.007208142363133</v>
      </c>
    </row>
    <row r="22412" spans="1:2" x14ac:dyDescent="0.25">
      <c r="A22412" s="1">
        <v>42751.5625</v>
      </c>
      <c r="B22412" s="2">
        <v>11.317994657825814</v>
      </c>
    </row>
    <row r="22413" spans="1:2" x14ac:dyDescent="0.25">
      <c r="A22413" s="1">
        <v>42751.563194444447</v>
      </c>
      <c r="B22413" s="2">
        <v>-4.5008561877293687</v>
      </c>
    </row>
    <row r="22414" spans="1:2" x14ac:dyDescent="0.25">
      <c r="A22414" s="1">
        <v>42751.563888888886</v>
      </c>
      <c r="B22414" s="2">
        <v>-4.8505793982333367</v>
      </c>
    </row>
    <row r="22415" spans="1:2" x14ac:dyDescent="0.25">
      <c r="A22415" s="1">
        <v>42751.564583333333</v>
      </c>
      <c r="B22415" s="2">
        <v>11.195217436210562</v>
      </c>
    </row>
    <row r="22416" spans="1:2" x14ac:dyDescent="0.25">
      <c r="A22416" s="1">
        <v>42751.56527777778</v>
      </c>
      <c r="B22416" s="2">
        <v>26.354219810572491</v>
      </c>
    </row>
    <row r="22417" spans="1:2" x14ac:dyDescent="0.25">
      <c r="A22417" s="1">
        <v>42751.565972222219</v>
      </c>
      <c r="B22417" s="2">
        <v>41.410879970011109</v>
      </c>
    </row>
    <row r="22418" spans="1:2" x14ac:dyDescent="0.25">
      <c r="A22418" s="1">
        <v>42751.566666666666</v>
      </c>
      <c r="B22418" s="2">
        <v>40.044985365694444</v>
      </c>
    </row>
    <row r="22419" spans="1:2" x14ac:dyDescent="0.25">
      <c r="A22419" s="1">
        <v>42751.567361111112</v>
      </c>
      <c r="B22419" s="2">
        <v>12.310013321583392</v>
      </c>
    </row>
    <row r="22420" spans="1:2" x14ac:dyDescent="0.25">
      <c r="A22420" s="1">
        <v>42751.568055555559</v>
      </c>
      <c r="B22420" s="2">
        <v>-15.880577006826449</v>
      </c>
    </row>
    <row r="22421" spans="1:2" x14ac:dyDescent="0.25">
      <c r="A22421" s="1">
        <v>42751.568749999999</v>
      </c>
      <c r="B22421" s="2">
        <v>-44.182332972937729</v>
      </c>
    </row>
    <row r="22422" spans="1:2" x14ac:dyDescent="0.25">
      <c r="A22422" s="1">
        <v>42751.569444444445</v>
      </c>
      <c r="B22422" s="2">
        <v>-10.283653659982763</v>
      </c>
    </row>
    <row r="22423" spans="1:2" x14ac:dyDescent="0.25">
      <c r="A22423" s="1">
        <v>42751.570138888892</v>
      </c>
      <c r="B22423" s="2">
        <v>-6.4331289730825425</v>
      </c>
    </row>
    <row r="22424" spans="1:2" x14ac:dyDescent="0.25">
      <c r="A22424" s="1">
        <v>42751.570833333331</v>
      </c>
      <c r="B22424" s="2">
        <v>-16.864107476833063</v>
      </c>
    </row>
    <row r="22425" spans="1:2" x14ac:dyDescent="0.25">
      <c r="A22425" s="1">
        <v>42751.571527777778</v>
      </c>
      <c r="B22425" s="2">
        <v>-7.4907312860896731</v>
      </c>
    </row>
    <row r="22426" spans="1:2" x14ac:dyDescent="0.25">
      <c r="A22426" s="1">
        <v>42751.572222222225</v>
      </c>
      <c r="B22426" s="2">
        <v>-21.486947231674762</v>
      </c>
    </row>
    <row r="22427" spans="1:2" x14ac:dyDescent="0.25">
      <c r="A22427" s="1">
        <v>42751.572916666664</v>
      </c>
      <c r="B22427" s="2">
        <v>7.7833616246217083</v>
      </c>
    </row>
    <row r="22428" spans="1:2" x14ac:dyDescent="0.25">
      <c r="A22428" s="1">
        <v>42751.573611111111</v>
      </c>
      <c r="B22428" s="2">
        <v>-30.452602152215938</v>
      </c>
    </row>
    <row r="22429" spans="1:2" x14ac:dyDescent="0.25">
      <c r="A22429" s="1">
        <v>42751.574305555558</v>
      </c>
      <c r="B22429" s="2">
        <v>33.956178577602259</v>
      </c>
    </row>
    <row r="22430" spans="1:2" x14ac:dyDescent="0.25">
      <c r="A22430" s="1">
        <v>42751.574999999997</v>
      </c>
      <c r="B22430" s="2">
        <v>18.23918880779723</v>
      </c>
    </row>
    <row r="22431" spans="1:2" x14ac:dyDescent="0.25">
      <c r="A22431" s="1">
        <v>42751.575694444444</v>
      </c>
      <c r="B22431" s="2">
        <v>28.412160075455905</v>
      </c>
    </row>
    <row r="22432" spans="1:2" x14ac:dyDescent="0.25">
      <c r="A22432" s="1">
        <v>42751.576388888891</v>
      </c>
      <c r="B22432" s="2">
        <v>50.061257655866214</v>
      </c>
    </row>
    <row r="22433" spans="1:2" x14ac:dyDescent="0.25">
      <c r="A22433" s="1">
        <v>42751.57708333333</v>
      </c>
      <c r="B22433" s="2">
        <v>76.181067704923535</v>
      </c>
    </row>
    <row r="22434" spans="1:2" x14ac:dyDescent="0.25">
      <c r="A22434" s="1">
        <v>42751.577777777777</v>
      </c>
      <c r="B22434" s="2">
        <v>57.084891550456327</v>
      </c>
    </row>
    <row r="22435" spans="1:2" x14ac:dyDescent="0.25">
      <c r="A22435" s="1">
        <v>42751.578472222223</v>
      </c>
      <c r="B22435" s="2">
        <v>29.219031299527948</v>
      </c>
    </row>
    <row r="22436" spans="1:2" x14ac:dyDescent="0.25">
      <c r="A22436" s="1">
        <v>42751.57916666667</v>
      </c>
      <c r="B22436" s="2">
        <v>26.843814296893349</v>
      </c>
    </row>
    <row r="22437" spans="1:2" x14ac:dyDescent="0.25">
      <c r="A22437" s="1">
        <v>42751.579861111109</v>
      </c>
      <c r="B22437" s="2">
        <v>25.09178672953858</v>
      </c>
    </row>
    <row r="22438" spans="1:2" x14ac:dyDescent="0.25">
      <c r="A22438" s="1">
        <v>42751.580555555556</v>
      </c>
      <c r="B22438" s="2">
        <v>24.06746254301785</v>
      </c>
    </row>
    <row r="22439" spans="1:2" x14ac:dyDescent="0.25">
      <c r="A22439" s="1">
        <v>42751.581250000003</v>
      </c>
      <c r="B22439" s="2">
        <v>3.6849451195264313</v>
      </c>
    </row>
    <row r="22440" spans="1:2" x14ac:dyDescent="0.25">
      <c r="A22440" s="1">
        <v>42751.581944444442</v>
      </c>
      <c r="B22440" s="2">
        <v>-13.931438489960419</v>
      </c>
    </row>
    <row r="22441" spans="1:2" x14ac:dyDescent="0.25">
      <c r="A22441" s="1">
        <v>42751.582638888889</v>
      </c>
      <c r="B22441" s="2">
        <v>-23.25940409051497</v>
      </c>
    </row>
    <row r="22442" spans="1:2" x14ac:dyDescent="0.25">
      <c r="A22442" s="1">
        <v>42751.583333333336</v>
      </c>
      <c r="B22442" s="2">
        <v>-21.652216598945234</v>
      </c>
    </row>
    <row r="22443" spans="1:2" x14ac:dyDescent="0.25">
      <c r="A22443" s="1">
        <v>42751.584027777775</v>
      </c>
      <c r="B22443" s="2">
        <v>-21.945984491147588</v>
      </c>
    </row>
    <row r="22444" spans="1:2" x14ac:dyDescent="0.25">
      <c r="A22444" s="1">
        <v>42751.584722222222</v>
      </c>
      <c r="B22444" s="2">
        <v>-22.834391101296934</v>
      </c>
    </row>
    <row r="22445" spans="1:2" x14ac:dyDescent="0.25">
      <c r="A22445" s="1">
        <v>42751.585416666669</v>
      </c>
      <c r="B22445" s="2">
        <v>-26.479779619113835</v>
      </c>
    </row>
    <row r="22446" spans="1:2" x14ac:dyDescent="0.25">
      <c r="A22446" s="1">
        <v>42751.586111111108</v>
      </c>
      <c r="B22446" s="2">
        <v>-28.59933673857692</v>
      </c>
    </row>
    <row r="22447" spans="1:2" x14ac:dyDescent="0.25">
      <c r="A22447" s="1">
        <v>42751.586805555555</v>
      </c>
      <c r="B22447" s="2">
        <v>-21.624199155178697</v>
      </c>
    </row>
    <row r="22448" spans="1:2" x14ac:dyDescent="0.25">
      <c r="A22448" s="1">
        <v>42751.587500000001</v>
      </c>
      <c r="B22448" s="2">
        <v>14.127139460200851</v>
      </c>
    </row>
    <row r="22449" spans="1:2" x14ac:dyDescent="0.25">
      <c r="A22449" s="1">
        <v>42751.588194444441</v>
      </c>
      <c r="B22449" s="2">
        <v>9.824443792937867</v>
      </c>
    </row>
    <row r="22450" spans="1:2" x14ac:dyDescent="0.25">
      <c r="A22450" s="1">
        <v>42751.588888888888</v>
      </c>
      <c r="B22450" s="2">
        <v>5.5563689396668146</v>
      </c>
    </row>
    <row r="22451" spans="1:2" x14ac:dyDescent="0.25">
      <c r="A22451" s="1">
        <v>42751.589583333334</v>
      </c>
      <c r="B22451" s="2">
        <v>12.4680522459239</v>
      </c>
    </row>
    <row r="22452" spans="1:2" x14ac:dyDescent="0.25">
      <c r="A22452" s="1">
        <v>42751.590277777781</v>
      </c>
      <c r="B22452" s="2">
        <v>12.24488042036246</v>
      </c>
    </row>
    <row r="22453" spans="1:2" x14ac:dyDescent="0.25">
      <c r="A22453" s="1">
        <v>42751.59097222222</v>
      </c>
      <c r="B22453" s="2">
        <v>6.4208940946972382</v>
      </c>
    </row>
    <row r="22454" spans="1:2" x14ac:dyDescent="0.25">
      <c r="A22454" s="1">
        <v>42751.591666666667</v>
      </c>
      <c r="B22454" s="2">
        <v>-2.5171411675056636</v>
      </c>
    </row>
    <row r="22455" spans="1:2" x14ac:dyDescent="0.25">
      <c r="A22455" s="1">
        <v>42751.592361111114</v>
      </c>
      <c r="B22455" s="2">
        <v>-13.311668643478576</v>
      </c>
    </row>
    <row r="22456" spans="1:2" x14ac:dyDescent="0.25">
      <c r="A22456" s="1">
        <v>42751.593055555553</v>
      </c>
      <c r="B22456" s="2">
        <v>-19.825821210344049</v>
      </c>
    </row>
    <row r="22457" spans="1:2" x14ac:dyDescent="0.25">
      <c r="A22457" s="1">
        <v>42751.59375</v>
      </c>
      <c r="B22457" s="2">
        <v>-12.506017844742262</v>
      </c>
    </row>
    <row r="22458" spans="1:2" x14ac:dyDescent="0.25">
      <c r="A22458" s="1">
        <v>42751.594444444447</v>
      </c>
      <c r="B22458" s="2">
        <v>-39.968425767506901</v>
      </c>
    </row>
    <row r="22459" spans="1:2" x14ac:dyDescent="0.25">
      <c r="A22459" s="1">
        <v>42751.595138888886</v>
      </c>
      <c r="B22459" s="2">
        <v>-35.793607274492871</v>
      </c>
    </row>
    <row r="22460" spans="1:2" x14ac:dyDescent="0.25">
      <c r="A22460" s="1">
        <v>42751.595833333333</v>
      </c>
      <c r="B22460" s="2">
        <v>-32.164172400619528</v>
      </c>
    </row>
    <row r="22461" spans="1:2" x14ac:dyDescent="0.25">
      <c r="A22461" s="1">
        <v>42751.59652777778</v>
      </c>
      <c r="B22461" s="2">
        <v>-28.126148165530562</v>
      </c>
    </row>
    <row r="22462" spans="1:2" x14ac:dyDescent="0.25">
      <c r="A22462" s="1">
        <v>42751.597222222219</v>
      </c>
      <c r="B22462" s="2">
        <v>-50.566914772861246</v>
      </c>
    </row>
    <row r="22463" spans="1:2" x14ac:dyDescent="0.25">
      <c r="A22463" s="1">
        <v>42751.597916666666</v>
      </c>
      <c r="B22463" s="2">
        <v>-4.8151480453345963</v>
      </c>
    </row>
    <row r="22464" spans="1:2" x14ac:dyDescent="0.25">
      <c r="A22464" s="1">
        <v>42751.598611111112</v>
      </c>
      <c r="B22464" s="2">
        <v>-59.494823638544766</v>
      </c>
    </row>
    <row r="22465" spans="1:2" x14ac:dyDescent="0.25">
      <c r="A22465" s="1">
        <v>42751.599305555559</v>
      </c>
      <c r="B22465" s="2">
        <v>-42.895545859148839</v>
      </c>
    </row>
    <row r="22466" spans="1:2" x14ac:dyDescent="0.25">
      <c r="A22466" s="1">
        <v>42751.6</v>
      </c>
      <c r="B22466" s="2">
        <v>-46.528113546028422</v>
      </c>
    </row>
    <row r="22467" spans="1:2" x14ac:dyDescent="0.25">
      <c r="A22467" s="1">
        <v>42751.600694444445</v>
      </c>
      <c r="B22467" s="2">
        <v>-40.650832335094066</v>
      </c>
    </row>
    <row r="22468" spans="1:2" x14ac:dyDescent="0.25">
      <c r="A22468" s="1">
        <v>42751.601388888892</v>
      </c>
      <c r="B22468" s="2">
        <v>-39.453836228992444</v>
      </c>
    </row>
    <row r="22469" spans="1:2" x14ac:dyDescent="0.25">
      <c r="A22469" s="1">
        <v>42751.602083333331</v>
      </c>
      <c r="B22469" s="2">
        <v>-52.505050027758507</v>
      </c>
    </row>
    <row r="22470" spans="1:2" x14ac:dyDescent="0.25">
      <c r="A22470" s="1">
        <v>42751.602777777778</v>
      </c>
      <c r="B22470" s="2">
        <v>-54.769796356013586</v>
      </c>
    </row>
    <row r="22471" spans="1:2" x14ac:dyDescent="0.25">
      <c r="A22471" s="1">
        <v>42751.603472222225</v>
      </c>
      <c r="B22471" s="2">
        <v>-68.90373036417877</v>
      </c>
    </row>
    <row r="22472" spans="1:2" x14ac:dyDescent="0.25">
      <c r="A22472" s="1">
        <v>42751.604166666664</v>
      </c>
      <c r="B22472" s="2">
        <v>-76.764667738946926</v>
      </c>
    </row>
    <row r="22473" spans="1:2" x14ac:dyDescent="0.25">
      <c r="A22473" s="1">
        <v>42751.604861111111</v>
      </c>
      <c r="B22473" s="2">
        <v>-79.905333528875289</v>
      </c>
    </row>
    <row r="22474" spans="1:2" x14ac:dyDescent="0.25">
      <c r="A22474" s="1">
        <v>42751.605555555558</v>
      </c>
      <c r="B22474" s="2">
        <v>-93.112076892047966</v>
      </c>
    </row>
    <row r="22475" spans="1:2" x14ac:dyDescent="0.25">
      <c r="A22475" s="1">
        <v>42751.606249999997</v>
      </c>
      <c r="B22475" s="2">
        <v>-105.51948868820521</v>
      </c>
    </row>
    <row r="22476" spans="1:2" x14ac:dyDescent="0.25">
      <c r="A22476" s="1">
        <v>42751.606944444444</v>
      </c>
      <c r="B22476" s="2">
        <v>-120.89352187407592</v>
      </c>
    </row>
    <row r="22477" spans="1:2" x14ac:dyDescent="0.25">
      <c r="A22477" s="1">
        <v>42751.607638888891</v>
      </c>
      <c r="B22477" s="2">
        <v>-128.15722155820887</v>
      </c>
    </row>
    <row r="22478" spans="1:2" x14ac:dyDescent="0.25">
      <c r="A22478" s="1">
        <v>42751.60833333333</v>
      </c>
      <c r="B22478" s="2">
        <v>-149.66737334774032</v>
      </c>
    </row>
    <row r="22479" spans="1:2" x14ac:dyDescent="0.25">
      <c r="A22479" s="1">
        <v>42751.609027777777</v>
      </c>
      <c r="B22479" s="2">
        <v>-144.24146065074794</v>
      </c>
    </row>
    <row r="22480" spans="1:2" x14ac:dyDescent="0.25">
      <c r="A22480" s="1">
        <v>42751.609722222223</v>
      </c>
      <c r="B22480" s="2">
        <v>-159.75403098623889</v>
      </c>
    </row>
    <row r="22481" spans="1:2" x14ac:dyDescent="0.25">
      <c r="A22481" s="1">
        <v>42751.61041666667</v>
      </c>
      <c r="B22481" s="2">
        <v>-135.10866285217926</v>
      </c>
    </row>
    <row r="22482" spans="1:2" x14ac:dyDescent="0.25">
      <c r="A22482" s="1">
        <v>42751.611111111109</v>
      </c>
      <c r="B22482" s="2">
        <v>-141.31777350894407</v>
      </c>
    </row>
    <row r="22483" spans="1:2" x14ac:dyDescent="0.25">
      <c r="A22483" s="1">
        <v>42751.611805555556</v>
      </c>
      <c r="B22483" s="2">
        <v>-145.93710916675238</v>
      </c>
    </row>
    <row r="22484" spans="1:2" x14ac:dyDescent="0.25">
      <c r="A22484" s="1">
        <v>42751.612500000003</v>
      </c>
      <c r="B22484" s="2">
        <v>-124.51083835138706</v>
      </c>
    </row>
    <row r="22485" spans="1:2" x14ac:dyDescent="0.25">
      <c r="A22485" s="1">
        <v>42751.613194444442</v>
      </c>
      <c r="B22485" s="2">
        <v>-114.3131151502952</v>
      </c>
    </row>
    <row r="22486" spans="1:2" x14ac:dyDescent="0.25">
      <c r="A22486" s="1">
        <v>42751.613888888889</v>
      </c>
      <c r="B22486" s="2">
        <v>-98.833912609422498</v>
      </c>
    </row>
    <row r="22487" spans="1:2" x14ac:dyDescent="0.25">
      <c r="A22487" s="1">
        <v>42751.614583333336</v>
      </c>
      <c r="B22487" s="2">
        <v>-89.869971264617433</v>
      </c>
    </row>
    <row r="22488" spans="1:2" x14ac:dyDescent="0.25">
      <c r="A22488" s="1">
        <v>42751.615277777775</v>
      </c>
      <c r="B22488" s="2">
        <v>-73.432131415015704</v>
      </c>
    </row>
    <row r="22489" spans="1:2" x14ac:dyDescent="0.25">
      <c r="A22489" s="1">
        <v>42751.615972222222</v>
      </c>
      <c r="B22489" s="2">
        <v>-86.258267427798515</v>
      </c>
    </row>
    <row r="22490" spans="1:2" x14ac:dyDescent="0.25">
      <c r="A22490" s="1">
        <v>42751.616666666669</v>
      </c>
      <c r="B22490" s="2">
        <v>-87.994103456987062</v>
      </c>
    </row>
    <row r="22491" spans="1:2" x14ac:dyDescent="0.25">
      <c r="A22491" s="1">
        <v>42751.617361111108</v>
      </c>
      <c r="B22491" s="2">
        <v>-88.691963622996511</v>
      </c>
    </row>
    <row r="22492" spans="1:2" x14ac:dyDescent="0.25">
      <c r="A22492" s="1">
        <v>42751.618055555555</v>
      </c>
      <c r="B22492" s="2">
        <v>-63.129099834186491</v>
      </c>
    </row>
    <row r="22493" spans="1:2" x14ac:dyDescent="0.25">
      <c r="A22493" s="1">
        <v>42751.618750000001</v>
      </c>
      <c r="B22493" s="2">
        <v>-46.413111697967786</v>
      </c>
    </row>
    <row r="22494" spans="1:2" x14ac:dyDescent="0.25">
      <c r="A22494" s="1">
        <v>42751.619444444441</v>
      </c>
      <c r="B22494" s="2">
        <v>-44.4588582376348</v>
      </c>
    </row>
    <row r="22495" spans="1:2" x14ac:dyDescent="0.25">
      <c r="A22495" s="1">
        <v>42751.620138888888</v>
      </c>
      <c r="B22495" s="2">
        <v>-1.3984800129852375</v>
      </c>
    </row>
    <row r="22496" spans="1:2" x14ac:dyDescent="0.25">
      <c r="A22496" s="1">
        <v>42751.620833333334</v>
      </c>
      <c r="B22496" s="2">
        <v>-16.584687625457445</v>
      </c>
    </row>
    <row r="22497" spans="1:2" x14ac:dyDescent="0.25">
      <c r="A22497" s="1">
        <v>42751.621527777781</v>
      </c>
      <c r="B22497" s="2">
        <v>-20.579242123723574</v>
      </c>
    </row>
    <row r="22498" spans="1:2" x14ac:dyDescent="0.25">
      <c r="A22498" s="1">
        <v>42751.62222222222</v>
      </c>
      <c r="B22498" s="2">
        <v>-25.723393392061794</v>
      </c>
    </row>
    <row r="22499" spans="1:2" x14ac:dyDescent="0.25">
      <c r="A22499" s="1">
        <v>42751.622916666667</v>
      </c>
      <c r="B22499" s="2">
        <v>-3.2931008304137017</v>
      </c>
    </row>
    <row r="22500" spans="1:2" x14ac:dyDescent="0.25">
      <c r="A22500" s="1">
        <v>42751.623611111114</v>
      </c>
      <c r="B22500" s="2">
        <v>-10.518145758770697</v>
      </c>
    </row>
    <row r="22501" spans="1:2" x14ac:dyDescent="0.25">
      <c r="A22501" s="1">
        <v>42751.624305555553</v>
      </c>
      <c r="B22501" s="2">
        <v>-27.580911226487174</v>
      </c>
    </row>
    <row r="22502" spans="1:2" x14ac:dyDescent="0.25">
      <c r="A22502" s="1">
        <v>42751.625</v>
      </c>
      <c r="B22502" s="2">
        <v>-6.8860500695128088</v>
      </c>
    </row>
    <row r="22503" spans="1:2" x14ac:dyDescent="0.25">
      <c r="A22503" s="1">
        <v>42751.625694444447</v>
      </c>
      <c r="B22503" s="2">
        <v>-10.979553463613168</v>
      </c>
    </row>
    <row r="22504" spans="1:2" x14ac:dyDescent="0.25">
      <c r="A22504" s="1">
        <v>42751.626388888886</v>
      </c>
      <c r="B22504" s="2">
        <v>-2.4513138970881605</v>
      </c>
    </row>
    <row r="22505" spans="1:2" x14ac:dyDescent="0.25">
      <c r="A22505" s="1">
        <v>42751.627083333333</v>
      </c>
      <c r="B22505" s="2">
        <v>-19.568202001396276</v>
      </c>
    </row>
    <row r="22506" spans="1:2" x14ac:dyDescent="0.25">
      <c r="A22506" s="1">
        <v>42751.62777777778</v>
      </c>
      <c r="B22506" s="2">
        <v>-26.939989522104344</v>
      </c>
    </row>
    <row r="22507" spans="1:2" x14ac:dyDescent="0.25">
      <c r="A22507" s="1">
        <v>42751.628472222219</v>
      </c>
      <c r="B22507" s="2">
        <v>-24.884066091262504</v>
      </c>
    </row>
    <row r="22508" spans="1:2" x14ac:dyDescent="0.25">
      <c r="A22508" s="1">
        <v>42751.629166666666</v>
      </c>
      <c r="B22508" s="2">
        <v>-20.840184164965709</v>
      </c>
    </row>
    <row r="22509" spans="1:2" x14ac:dyDescent="0.25">
      <c r="A22509" s="1">
        <v>42751.629861111112</v>
      </c>
      <c r="B22509" s="2">
        <v>-22.822655246358288</v>
      </c>
    </row>
    <row r="22510" spans="1:2" x14ac:dyDescent="0.25">
      <c r="A22510" s="1">
        <v>42751.630555555559</v>
      </c>
      <c r="B22510" s="2">
        <v>-18.592100369144465</v>
      </c>
    </row>
    <row r="22511" spans="1:2" x14ac:dyDescent="0.25">
      <c r="A22511" s="1">
        <v>42751.631249999999</v>
      </c>
      <c r="B22511" s="2">
        <v>0.34254938858357492</v>
      </c>
    </row>
    <row r="22512" spans="1:2" x14ac:dyDescent="0.25">
      <c r="A22512" s="1">
        <v>42751.631944444445</v>
      </c>
      <c r="B22512" s="2">
        <v>-6.6572416037277433</v>
      </c>
    </row>
    <row r="22513" spans="1:2" x14ac:dyDescent="0.25">
      <c r="A22513" s="1">
        <v>42751.632638888892</v>
      </c>
      <c r="B22513" s="2">
        <v>-4.5082108554658289</v>
      </c>
    </row>
    <row r="22514" spans="1:2" x14ac:dyDescent="0.25">
      <c r="A22514" s="1">
        <v>42751.633333333331</v>
      </c>
      <c r="B22514" s="2">
        <v>-35.837110593973193</v>
      </c>
    </row>
    <row r="22515" spans="1:2" x14ac:dyDescent="0.25">
      <c r="A22515" s="1">
        <v>42751.634027777778</v>
      </c>
      <c r="B22515" s="2">
        <v>-43.816212917948725</v>
      </c>
    </row>
    <row r="22516" spans="1:2" x14ac:dyDescent="0.25">
      <c r="A22516" s="1">
        <v>42751.634722222225</v>
      </c>
      <c r="B22516" s="2">
        <v>-55.672653025207303</v>
      </c>
    </row>
    <row r="22517" spans="1:2" x14ac:dyDescent="0.25">
      <c r="A22517" s="1">
        <v>42751.635416666664</v>
      </c>
      <c r="B22517" s="2">
        <v>-71.939747486816486</v>
      </c>
    </row>
    <row r="22518" spans="1:2" x14ac:dyDescent="0.25">
      <c r="A22518" s="1">
        <v>42751.636111111111</v>
      </c>
      <c r="B22518" s="2">
        <v>-53.049973763324182</v>
      </c>
    </row>
    <row r="22519" spans="1:2" x14ac:dyDescent="0.25">
      <c r="A22519" s="1">
        <v>42751.636805555558</v>
      </c>
      <c r="B22519" s="2">
        <v>-73.999438405779074</v>
      </c>
    </row>
    <row r="22520" spans="1:2" x14ac:dyDescent="0.25">
      <c r="A22520" s="1">
        <v>42751.637499999997</v>
      </c>
      <c r="B22520" s="2">
        <v>-81.525703867942013</v>
      </c>
    </row>
    <row r="22521" spans="1:2" x14ac:dyDescent="0.25">
      <c r="A22521" s="1">
        <v>42751.638194444444</v>
      </c>
      <c r="B22521" s="2">
        <v>-69.712018462361684</v>
      </c>
    </row>
    <row r="22522" spans="1:2" x14ac:dyDescent="0.25">
      <c r="A22522" s="1">
        <v>42751.638888888891</v>
      </c>
      <c r="B22522" s="2">
        <v>-77.816428221721438</v>
      </c>
    </row>
    <row r="22523" spans="1:2" x14ac:dyDescent="0.25">
      <c r="A22523" s="1">
        <v>42751.63958333333</v>
      </c>
      <c r="B22523" s="2">
        <v>-68.142748846612321</v>
      </c>
    </row>
    <row r="22524" spans="1:2" x14ac:dyDescent="0.25">
      <c r="A22524" s="1">
        <v>42751.640277777777</v>
      </c>
      <c r="B22524" s="2">
        <v>-73.108160930130779</v>
      </c>
    </row>
    <row r="22525" spans="1:2" x14ac:dyDescent="0.25">
      <c r="A22525" s="1">
        <v>42751.640972222223</v>
      </c>
      <c r="B22525" s="2">
        <v>-62.525666246825132</v>
      </c>
    </row>
    <row r="22526" spans="1:2" x14ac:dyDescent="0.25">
      <c r="A22526" s="1">
        <v>42751.64166666667</v>
      </c>
      <c r="B22526" s="2">
        <v>-16.6421259592457</v>
      </c>
    </row>
    <row r="22527" spans="1:2" x14ac:dyDescent="0.25">
      <c r="A22527" s="1">
        <v>42751.642361111109</v>
      </c>
      <c r="B22527" s="2">
        <v>-51.790642787168814</v>
      </c>
    </row>
    <row r="22528" spans="1:2" x14ac:dyDescent="0.25">
      <c r="A22528" s="1">
        <v>42751.643055555556</v>
      </c>
      <c r="B22528" s="2">
        <v>-51.420052760713347</v>
      </c>
    </row>
    <row r="22529" spans="1:2" x14ac:dyDescent="0.25">
      <c r="A22529" s="1">
        <v>42751.643750000003</v>
      </c>
      <c r="B22529" s="2">
        <v>-59.576844804765521</v>
      </c>
    </row>
    <row r="22530" spans="1:2" x14ac:dyDescent="0.25">
      <c r="A22530" s="1">
        <v>42751.644444444442</v>
      </c>
      <c r="B22530" s="2">
        <v>-49.859388279299793</v>
      </c>
    </row>
    <row r="22531" spans="1:2" x14ac:dyDescent="0.25">
      <c r="A22531" s="1">
        <v>42751.645138888889</v>
      </c>
      <c r="B22531" s="2">
        <v>-48.046152233627318</v>
      </c>
    </row>
    <row r="22532" spans="1:2" x14ac:dyDescent="0.25">
      <c r="A22532" s="1">
        <v>42751.645833333336</v>
      </c>
      <c r="B22532" s="2">
        <v>-41.64976948799449</v>
      </c>
    </row>
    <row r="22533" spans="1:2" x14ac:dyDescent="0.25">
      <c r="A22533" s="1">
        <v>42751.646527777775</v>
      </c>
      <c r="B22533" s="2">
        <v>-28.80065184598352</v>
      </c>
    </row>
    <row r="22534" spans="1:2" x14ac:dyDescent="0.25">
      <c r="A22534" s="1">
        <v>42751.647222222222</v>
      </c>
      <c r="B22534" s="2">
        <v>-34.948039857672121</v>
      </c>
    </row>
    <row r="22535" spans="1:2" x14ac:dyDescent="0.25">
      <c r="A22535" s="1">
        <v>42751.647916666669</v>
      </c>
      <c r="B22535" s="2">
        <v>-33.337523653051662</v>
      </c>
    </row>
    <row r="22536" spans="1:2" x14ac:dyDescent="0.25">
      <c r="A22536" s="1">
        <v>42751.648611111108</v>
      </c>
      <c r="B22536" s="2">
        <v>-34.791611942795377</v>
      </c>
    </row>
    <row r="22537" spans="1:2" x14ac:dyDescent="0.25">
      <c r="A22537" s="1">
        <v>42751.649305555555</v>
      </c>
      <c r="B22537" s="2">
        <v>-33.332799004742022</v>
      </c>
    </row>
    <row r="22538" spans="1:2" x14ac:dyDescent="0.25">
      <c r="A22538" s="1">
        <v>42751.65</v>
      </c>
      <c r="B22538" s="2">
        <v>-28.400544443519902</v>
      </c>
    </row>
    <row r="22539" spans="1:2" x14ac:dyDescent="0.25">
      <c r="A22539" s="1">
        <v>42751.650694444441</v>
      </c>
      <c r="B22539" s="2">
        <v>-21.054519808944313</v>
      </c>
    </row>
    <row r="22540" spans="1:2" x14ac:dyDescent="0.25">
      <c r="A22540" s="1">
        <v>42751.651388888888</v>
      </c>
      <c r="B22540" s="2">
        <v>-15.62519806054382</v>
      </c>
    </row>
    <row r="22541" spans="1:2" x14ac:dyDescent="0.25">
      <c r="A22541" s="1">
        <v>42751.652083333334</v>
      </c>
      <c r="B22541" s="2">
        <v>-11.569940470873068</v>
      </c>
    </row>
    <row r="22542" spans="1:2" x14ac:dyDescent="0.25">
      <c r="A22542" s="1">
        <v>42751.652777777781</v>
      </c>
      <c r="B22542" s="2">
        <v>-27.196802812592068</v>
      </c>
    </row>
    <row r="22543" spans="1:2" x14ac:dyDescent="0.25">
      <c r="A22543" s="1">
        <v>42751.65347222222</v>
      </c>
      <c r="B22543" s="2">
        <v>-65.958874377035926</v>
      </c>
    </row>
    <row r="22544" spans="1:2" x14ac:dyDescent="0.25">
      <c r="A22544" s="1">
        <v>42751.654166666667</v>
      </c>
      <c r="B22544" s="2">
        <v>-45.834642701209908</v>
      </c>
    </row>
    <row r="22545" spans="1:2" x14ac:dyDescent="0.25">
      <c r="A22545" s="1">
        <v>42751.654861111114</v>
      </c>
      <c r="B22545" s="2">
        <v>-48.343844080941444</v>
      </c>
    </row>
    <row r="22546" spans="1:2" x14ac:dyDescent="0.25">
      <c r="A22546" s="1">
        <v>42751.655555555553</v>
      </c>
      <c r="B22546" s="2">
        <v>-49.056028267758663</v>
      </c>
    </row>
    <row r="22547" spans="1:2" x14ac:dyDescent="0.25">
      <c r="A22547" s="1">
        <v>42751.65625</v>
      </c>
      <c r="B22547" s="2">
        <v>-54.47660157074764</v>
      </c>
    </row>
    <row r="22548" spans="1:2" x14ac:dyDescent="0.25">
      <c r="A22548" s="1">
        <v>42751.656944444447</v>
      </c>
      <c r="B22548" s="2">
        <v>-60.037540843432843</v>
      </c>
    </row>
    <row r="22549" spans="1:2" x14ac:dyDescent="0.25">
      <c r="A22549" s="1">
        <v>42751.657638888886</v>
      </c>
      <c r="B22549" s="2">
        <v>-55.517756736806284</v>
      </c>
    </row>
    <row r="22550" spans="1:2" x14ac:dyDescent="0.25">
      <c r="A22550" s="1">
        <v>42751.658333333333</v>
      </c>
      <c r="B22550" s="2">
        <v>-57.523898710475379</v>
      </c>
    </row>
    <row r="22551" spans="1:2" x14ac:dyDescent="0.25">
      <c r="A22551" s="1">
        <v>42751.65902777778</v>
      </c>
      <c r="B22551" s="2">
        <v>-43.758924865283674</v>
      </c>
    </row>
    <row r="22552" spans="1:2" x14ac:dyDescent="0.25">
      <c r="A22552" s="1">
        <v>42751.659722222219</v>
      </c>
      <c r="B22552" s="2">
        <v>-28.116658415084142</v>
      </c>
    </row>
    <row r="22553" spans="1:2" x14ac:dyDescent="0.25">
      <c r="A22553" s="1">
        <v>42751.660416666666</v>
      </c>
      <c r="B22553" s="2">
        <v>19.824874925097294</v>
      </c>
    </row>
    <row r="22554" spans="1:2" x14ac:dyDescent="0.25">
      <c r="A22554" s="1">
        <v>42751.661111111112</v>
      </c>
      <c r="B22554" s="2">
        <v>70.56876604712258</v>
      </c>
    </row>
    <row r="22555" spans="1:2" x14ac:dyDescent="0.25">
      <c r="A22555" s="1">
        <v>42751.661805555559</v>
      </c>
      <c r="B22555" s="2">
        <v>38.465905581469997</v>
      </c>
    </row>
    <row r="22556" spans="1:2" x14ac:dyDescent="0.25">
      <c r="A22556" s="1">
        <v>42751.662499999999</v>
      </c>
      <c r="B22556" s="2">
        <v>-1.2756109777018234</v>
      </c>
    </row>
    <row r="22557" spans="1:2" x14ac:dyDescent="0.25">
      <c r="A22557" s="1">
        <v>42751.663194444445</v>
      </c>
      <c r="B22557" s="2">
        <v>-5.8699187171931646</v>
      </c>
    </row>
    <row r="22558" spans="1:2" x14ac:dyDescent="0.25">
      <c r="A22558" s="1">
        <v>42751.663888888892</v>
      </c>
      <c r="B22558" s="2">
        <v>-1.1251425890232591</v>
      </c>
    </row>
    <row r="22559" spans="1:2" x14ac:dyDescent="0.25">
      <c r="A22559" s="1">
        <v>42751.664583333331</v>
      </c>
      <c r="B22559" s="2">
        <v>12.998540895682043</v>
      </c>
    </row>
    <row r="22560" spans="1:2" x14ac:dyDescent="0.25">
      <c r="A22560" s="1">
        <v>42751.665277777778</v>
      </c>
      <c r="B22560" s="2">
        <v>47.666177333135664</v>
      </c>
    </row>
    <row r="22561" spans="1:2" x14ac:dyDescent="0.25">
      <c r="A22561" s="1">
        <v>42751.665972222225</v>
      </c>
      <c r="B22561" s="2">
        <v>21.102502734582231</v>
      </c>
    </row>
    <row r="22562" spans="1:2" x14ac:dyDescent="0.25">
      <c r="A22562" s="1">
        <v>42751.666666666664</v>
      </c>
      <c r="B22562" s="2">
        <v>-11.719319296519098</v>
      </c>
    </row>
    <row r="22563" spans="1:2" x14ac:dyDescent="0.25">
      <c r="A22563" s="1">
        <v>42751.667361111111</v>
      </c>
      <c r="B22563" s="2">
        <v>-5.6570669885394942</v>
      </c>
    </row>
    <row r="22564" spans="1:2" x14ac:dyDescent="0.25">
      <c r="A22564" s="1">
        <v>42751.668055555558</v>
      </c>
      <c r="B22564" s="2">
        <v>29.952218728161338</v>
      </c>
    </row>
    <row r="22565" spans="1:2" x14ac:dyDescent="0.25">
      <c r="A22565" s="1">
        <v>42751.668749999997</v>
      </c>
      <c r="B22565" s="2">
        <v>7.9111723419860933</v>
      </c>
    </row>
    <row r="22566" spans="1:2" x14ac:dyDescent="0.25">
      <c r="A22566" s="1">
        <v>42751.669444444444</v>
      </c>
      <c r="B22566" s="2">
        <v>-5.9424872365872341</v>
      </c>
    </row>
    <row r="22567" spans="1:2" x14ac:dyDescent="0.25">
      <c r="A22567" s="1">
        <v>42751.670138888891</v>
      </c>
      <c r="B22567" s="2">
        <v>23.627562887939956</v>
      </c>
    </row>
    <row r="22568" spans="1:2" x14ac:dyDescent="0.25">
      <c r="A22568" s="1">
        <v>42751.67083333333</v>
      </c>
      <c r="B22568" s="2">
        <v>-1.6679401368220472</v>
      </c>
    </row>
    <row r="22569" spans="1:2" x14ac:dyDescent="0.25">
      <c r="A22569" s="1">
        <v>42751.671527777777</v>
      </c>
      <c r="B22569" s="2">
        <v>3.9680532289048034</v>
      </c>
    </row>
    <row r="22570" spans="1:2" x14ac:dyDescent="0.25">
      <c r="A22570" s="1">
        <v>42751.672222222223</v>
      </c>
      <c r="B22570" s="2">
        <v>-19.2902878901766</v>
      </c>
    </row>
    <row r="22571" spans="1:2" x14ac:dyDescent="0.25">
      <c r="A22571" s="1">
        <v>42751.67291666667</v>
      </c>
      <c r="B22571" s="2">
        <v>17.350225159924108</v>
      </c>
    </row>
    <row r="22572" spans="1:2" x14ac:dyDescent="0.25">
      <c r="A22572" s="1">
        <v>42751.673611111109</v>
      </c>
      <c r="B22572" s="2">
        <v>49.86606041287984</v>
      </c>
    </row>
    <row r="22573" spans="1:2" x14ac:dyDescent="0.25">
      <c r="A22573" s="1">
        <v>42751.674305555556</v>
      </c>
      <c r="B22573" s="2">
        <v>-43.441171527151894</v>
      </c>
    </row>
    <row r="22574" spans="1:2" x14ac:dyDescent="0.25">
      <c r="A22574" s="1">
        <v>42751.675000000003</v>
      </c>
      <c r="B22574" s="2">
        <v>-59.894136160122194</v>
      </c>
    </row>
    <row r="22575" spans="1:2" x14ac:dyDescent="0.25">
      <c r="A22575" s="1">
        <v>42751.675694444442</v>
      </c>
      <c r="B22575" s="2">
        <v>-61.33606024729476</v>
      </c>
    </row>
    <row r="22576" spans="1:2" x14ac:dyDescent="0.25">
      <c r="A22576" s="1">
        <v>42751.676388888889</v>
      </c>
      <c r="B22576" s="2">
        <v>-55.808621623409756</v>
      </c>
    </row>
    <row r="22577" spans="1:2" x14ac:dyDescent="0.25">
      <c r="A22577" s="1">
        <v>42751.677083333336</v>
      </c>
      <c r="B22577" s="2">
        <v>-60.768780394563997</v>
      </c>
    </row>
    <row r="22578" spans="1:2" x14ac:dyDescent="0.25">
      <c r="A22578" s="1">
        <v>42751.677777777775</v>
      </c>
      <c r="B22578" s="2">
        <v>-57.790975067853772</v>
      </c>
    </row>
    <row r="22579" spans="1:2" x14ac:dyDescent="0.25">
      <c r="A22579" s="1">
        <v>42751.678472222222</v>
      </c>
      <c r="B22579" s="2">
        <v>-56.299034782603847</v>
      </c>
    </row>
    <row r="22580" spans="1:2" x14ac:dyDescent="0.25">
      <c r="A22580" s="1">
        <v>42751.679166666669</v>
      </c>
      <c r="B22580" s="2">
        <v>-64.816696194765001</v>
      </c>
    </row>
    <row r="22581" spans="1:2" x14ac:dyDescent="0.25">
      <c r="A22581" s="1">
        <v>42751.679861111108</v>
      </c>
      <c r="B22581" s="2">
        <v>-67.067179853870769</v>
      </c>
    </row>
    <row r="22582" spans="1:2" x14ac:dyDescent="0.25">
      <c r="A22582" s="1">
        <v>42751.680555555555</v>
      </c>
      <c r="B22582" s="2">
        <v>-49.252380313880955</v>
      </c>
    </row>
    <row r="22583" spans="1:2" x14ac:dyDescent="0.25">
      <c r="A22583" s="1">
        <v>42751.681250000001</v>
      </c>
      <c r="B22583" s="2">
        <v>-54.525515788019405</v>
      </c>
    </row>
    <row r="22584" spans="1:2" x14ac:dyDescent="0.25">
      <c r="A22584" s="1">
        <v>42751.681944444441</v>
      </c>
      <c r="B22584" s="2">
        <v>-37.065105462586509</v>
      </c>
    </row>
    <row r="22585" spans="1:2" x14ac:dyDescent="0.25">
      <c r="A22585" s="1">
        <v>42751.682638888888</v>
      </c>
      <c r="B22585" s="2">
        <v>-56.751763799685676</v>
      </c>
    </row>
    <row r="22586" spans="1:2" x14ac:dyDescent="0.25">
      <c r="A22586" s="1">
        <v>42751.683333333334</v>
      </c>
      <c r="B22586" s="2">
        <v>-51.829835220371997</v>
      </c>
    </row>
    <row r="22587" spans="1:2" x14ac:dyDescent="0.25">
      <c r="A22587" s="1">
        <v>42751.684027777781</v>
      </c>
      <c r="B22587" s="2">
        <v>-47.381413272721694</v>
      </c>
    </row>
    <row r="22588" spans="1:2" x14ac:dyDescent="0.25">
      <c r="A22588" s="1">
        <v>42751.68472222222</v>
      </c>
      <c r="B22588" s="2">
        <v>-45.917848171049265</v>
      </c>
    </row>
    <row r="22589" spans="1:2" x14ac:dyDescent="0.25">
      <c r="A22589" s="1">
        <v>42751.685416666667</v>
      </c>
      <c r="B22589" s="2">
        <v>-49.774180070945292</v>
      </c>
    </row>
    <row r="22590" spans="1:2" x14ac:dyDescent="0.25">
      <c r="A22590" s="1">
        <v>42751.686111111114</v>
      </c>
      <c r="B22590" s="2">
        <v>-50.414812878383479</v>
      </c>
    </row>
    <row r="22591" spans="1:2" x14ac:dyDescent="0.25">
      <c r="A22591" s="1">
        <v>42751.686805555553</v>
      </c>
      <c r="B22591" s="2">
        <v>-52.367484743846582</v>
      </c>
    </row>
    <row r="22592" spans="1:2" x14ac:dyDescent="0.25">
      <c r="A22592" s="1">
        <v>42751.6875</v>
      </c>
      <c r="B22592" s="2">
        <v>-49.237681927633822</v>
      </c>
    </row>
    <row r="22593" spans="1:2" x14ac:dyDescent="0.25">
      <c r="A22593" s="1">
        <v>42751.688194444447</v>
      </c>
      <c r="B22593" s="2">
        <v>-58.409569664777763</v>
      </c>
    </row>
    <row r="22594" spans="1:2" x14ac:dyDescent="0.25">
      <c r="A22594" s="1">
        <v>42751.688888888886</v>
      </c>
      <c r="B22594" s="2">
        <v>-67.177611450891703</v>
      </c>
    </row>
    <row r="22595" spans="1:2" x14ac:dyDescent="0.25">
      <c r="A22595" s="1">
        <v>42751.689583333333</v>
      </c>
      <c r="B22595" s="2">
        <v>-53.678834981535331</v>
      </c>
    </row>
    <row r="22596" spans="1:2" x14ac:dyDescent="0.25">
      <c r="A22596" s="1">
        <v>42751.69027777778</v>
      </c>
      <c r="B22596" s="2">
        <v>-95.006907132378544</v>
      </c>
    </row>
    <row r="22597" spans="1:2" x14ac:dyDescent="0.25">
      <c r="A22597" s="1">
        <v>42751.690972222219</v>
      </c>
      <c r="B22597" s="2">
        <v>-135.94358989431058</v>
      </c>
    </row>
    <row r="22598" spans="1:2" x14ac:dyDescent="0.25">
      <c r="A22598" s="1">
        <v>42751.691666666666</v>
      </c>
      <c r="B22598" s="2">
        <v>-155.11643541299659</v>
      </c>
    </row>
    <row r="22599" spans="1:2" x14ac:dyDescent="0.25">
      <c r="A22599" s="1">
        <v>42751.692361111112</v>
      </c>
      <c r="B22599" s="2">
        <v>-138.20764691218113</v>
      </c>
    </row>
    <row r="22600" spans="1:2" x14ac:dyDescent="0.25">
      <c r="A22600" s="1">
        <v>42751.693055555559</v>
      </c>
      <c r="B22600" s="2">
        <v>-75.68921482293517</v>
      </c>
    </row>
    <row r="22601" spans="1:2" x14ac:dyDescent="0.25">
      <c r="A22601" s="1">
        <v>42751.693749999999</v>
      </c>
      <c r="B22601" s="2">
        <v>3.7584265203525624</v>
      </c>
    </row>
    <row r="22602" spans="1:2" x14ac:dyDescent="0.25">
      <c r="A22602" s="1">
        <v>42751.694444444445</v>
      </c>
      <c r="B22602" s="2">
        <v>-19.197947456785673</v>
      </c>
    </row>
    <row r="22603" spans="1:2" x14ac:dyDescent="0.25">
      <c r="A22603" s="1">
        <v>42751.695138888892</v>
      </c>
      <c r="B22603" s="2">
        <v>-4.351071077195229</v>
      </c>
    </row>
    <row r="22604" spans="1:2" x14ac:dyDescent="0.25">
      <c r="A22604" s="1">
        <v>42751.695833333331</v>
      </c>
      <c r="B22604" s="2">
        <v>-20.623471168548956</v>
      </c>
    </row>
    <row r="22605" spans="1:2" x14ac:dyDescent="0.25">
      <c r="A22605" s="1">
        <v>42751.696527777778</v>
      </c>
      <c r="B22605" s="2">
        <v>-16.1728388438952</v>
      </c>
    </row>
    <row r="22606" spans="1:2" x14ac:dyDescent="0.25">
      <c r="A22606" s="1">
        <v>42751.697222222225</v>
      </c>
      <c r="B22606" s="2">
        <v>-12.767740060205202</v>
      </c>
    </row>
    <row r="22607" spans="1:2" x14ac:dyDescent="0.25">
      <c r="A22607" s="1">
        <v>42751.697916666664</v>
      </c>
      <c r="B22607" s="2">
        <v>-2.5023037010900833</v>
      </c>
    </row>
    <row r="22608" spans="1:2" x14ac:dyDescent="0.25">
      <c r="A22608" s="1">
        <v>42751.698611111111</v>
      </c>
      <c r="B22608" s="2">
        <v>-9.3516226295537006</v>
      </c>
    </row>
    <row r="22609" spans="1:2" x14ac:dyDescent="0.25">
      <c r="A22609" s="1">
        <v>42751.699305555558</v>
      </c>
      <c r="B22609" s="2">
        <v>0.62963089966021168</v>
      </c>
    </row>
    <row r="22610" spans="1:2" x14ac:dyDescent="0.25">
      <c r="A22610" s="1">
        <v>42751.7</v>
      </c>
      <c r="B22610" s="2">
        <v>-13.856268322803952</v>
      </c>
    </row>
    <row r="22611" spans="1:2" x14ac:dyDescent="0.25">
      <c r="A22611" s="1">
        <v>42751.700694444444</v>
      </c>
      <c r="B22611" s="2">
        <v>-31.832896672807205</v>
      </c>
    </row>
    <row r="22612" spans="1:2" x14ac:dyDescent="0.25">
      <c r="A22612" s="1">
        <v>42751.701388888891</v>
      </c>
      <c r="B22612" s="2">
        <v>-40.057025535421175</v>
      </c>
    </row>
    <row r="22613" spans="1:2" x14ac:dyDescent="0.25">
      <c r="A22613" s="1">
        <v>42751.70208333333</v>
      </c>
      <c r="B22613" s="2">
        <v>-15.176416267370708</v>
      </c>
    </row>
    <row r="22614" spans="1:2" x14ac:dyDescent="0.25">
      <c r="A22614" s="1">
        <v>42751.702777777777</v>
      </c>
      <c r="B22614" s="2">
        <v>-28.057551925405765</v>
      </c>
    </row>
    <row r="22615" spans="1:2" x14ac:dyDescent="0.25">
      <c r="A22615" s="1">
        <v>42751.703472222223</v>
      </c>
      <c r="B22615" s="2">
        <v>-37.135942735392504</v>
      </c>
    </row>
    <row r="22616" spans="1:2" x14ac:dyDescent="0.25">
      <c r="A22616" s="1">
        <v>42751.70416666667</v>
      </c>
      <c r="B22616" s="2">
        <v>-33.269578910707303</v>
      </c>
    </row>
    <row r="22617" spans="1:2" x14ac:dyDescent="0.25">
      <c r="A22617" s="1">
        <v>42751.704861111109</v>
      </c>
      <c r="B22617" s="2">
        <v>-38.041119272327826</v>
      </c>
    </row>
    <row r="22618" spans="1:2" x14ac:dyDescent="0.25">
      <c r="A22618" s="1">
        <v>42751.705555555556</v>
      </c>
      <c r="B22618" s="2">
        <v>-43.991371396433287</v>
      </c>
    </row>
    <row r="22619" spans="1:2" x14ac:dyDescent="0.25">
      <c r="A22619" s="1">
        <v>42751.706250000003</v>
      </c>
      <c r="B22619" s="2">
        <v>-25.516546759381889</v>
      </c>
    </row>
    <row r="22620" spans="1:2" x14ac:dyDescent="0.25">
      <c r="A22620" s="1">
        <v>42751.706944444442</v>
      </c>
      <c r="B22620" s="2">
        <v>-14.548476908863329</v>
      </c>
    </row>
    <row r="22621" spans="1:2" x14ac:dyDescent="0.25">
      <c r="A22621" s="1">
        <v>42751.707638888889</v>
      </c>
      <c r="B22621" s="2">
        <v>15.523580968618141</v>
      </c>
    </row>
    <row r="22622" spans="1:2" x14ac:dyDescent="0.25">
      <c r="A22622" s="1">
        <v>42751.708333333336</v>
      </c>
      <c r="B22622" s="2">
        <v>-30.25523499275975</v>
      </c>
    </row>
    <row r="22623" spans="1:2" x14ac:dyDescent="0.25">
      <c r="A22623" s="1">
        <v>42751.709027777775</v>
      </c>
      <c r="B22623" s="2">
        <v>13.984962491766298</v>
      </c>
    </row>
    <row r="22624" spans="1:2" x14ac:dyDescent="0.25">
      <c r="A22624" s="1">
        <v>42751.709722222222</v>
      </c>
      <c r="B22624" s="2">
        <v>9.4511643639295162</v>
      </c>
    </row>
    <row r="22625" spans="1:2" x14ac:dyDescent="0.25">
      <c r="A22625" s="1">
        <v>42751.710416666669</v>
      </c>
      <c r="B22625" s="2">
        <v>9.7329880499479859</v>
      </c>
    </row>
    <row r="22626" spans="1:2" x14ac:dyDescent="0.25">
      <c r="A22626" s="1">
        <v>42751.711111111108</v>
      </c>
      <c r="B22626" s="2">
        <v>-10.292121606278426</v>
      </c>
    </row>
    <row r="22627" spans="1:2" x14ac:dyDescent="0.25">
      <c r="A22627" s="1">
        <v>42751.711805555555</v>
      </c>
      <c r="B22627" s="2">
        <v>-22.18752651734394</v>
      </c>
    </row>
    <row r="22628" spans="1:2" x14ac:dyDescent="0.25">
      <c r="A22628" s="1">
        <v>42751.712500000001</v>
      </c>
      <c r="B22628" s="2">
        <v>-19.545712590787055</v>
      </c>
    </row>
    <row r="22629" spans="1:2" x14ac:dyDescent="0.25">
      <c r="A22629" s="1">
        <v>42751.713194444441</v>
      </c>
      <c r="B22629" s="2">
        <v>-13.073167925660284</v>
      </c>
    </row>
    <row r="22630" spans="1:2" x14ac:dyDescent="0.25">
      <c r="A22630" s="1">
        <v>42751.713888888888</v>
      </c>
      <c r="B22630" s="2">
        <v>-18.862438323167833</v>
      </c>
    </row>
    <row r="22631" spans="1:2" x14ac:dyDescent="0.25">
      <c r="A22631" s="1">
        <v>42751.714583333334</v>
      </c>
      <c r="B22631" s="2">
        <v>-25.802663698214261</v>
      </c>
    </row>
    <row r="22632" spans="1:2" x14ac:dyDescent="0.25">
      <c r="A22632" s="1">
        <v>42751.715277777781</v>
      </c>
      <c r="B22632" s="2">
        <v>-36.667292923493854</v>
      </c>
    </row>
    <row r="22633" spans="1:2" x14ac:dyDescent="0.25">
      <c r="A22633" s="1">
        <v>42751.71597222222</v>
      </c>
      <c r="B22633" s="2">
        <v>-43.348553482518767</v>
      </c>
    </row>
    <row r="22634" spans="1:2" x14ac:dyDescent="0.25">
      <c r="A22634" s="1">
        <v>42751.716666666667</v>
      </c>
      <c r="B22634" s="2">
        <v>-37.971440627265835</v>
      </c>
    </row>
    <row r="22635" spans="1:2" x14ac:dyDescent="0.25">
      <c r="A22635" s="1">
        <v>42751.717361111114</v>
      </c>
      <c r="B22635" s="2">
        <v>-39.811547922505511</v>
      </c>
    </row>
    <row r="22636" spans="1:2" x14ac:dyDescent="0.25">
      <c r="A22636" s="1">
        <v>42751.718055555553</v>
      </c>
      <c r="B22636" s="2">
        <v>-22.892995946217948</v>
      </c>
    </row>
    <row r="22637" spans="1:2" x14ac:dyDescent="0.25">
      <c r="A22637" s="1">
        <v>42751.71875</v>
      </c>
      <c r="B22637" s="2">
        <v>-35.377368422605407</v>
      </c>
    </row>
    <row r="22638" spans="1:2" x14ac:dyDescent="0.25">
      <c r="A22638" s="1">
        <v>42751.719444444447</v>
      </c>
      <c r="B22638" s="2">
        <v>-8.6342187778767165</v>
      </c>
    </row>
    <row r="22639" spans="1:2" x14ac:dyDescent="0.25">
      <c r="A22639" s="1">
        <v>42751.720138888886</v>
      </c>
      <c r="B22639" s="2">
        <v>-18.280169356532859</v>
      </c>
    </row>
    <row r="22640" spans="1:2" x14ac:dyDescent="0.25">
      <c r="A22640" s="1">
        <v>42751.720833333333</v>
      </c>
      <c r="B22640" s="2">
        <v>-26.437366502724764</v>
      </c>
    </row>
    <row r="22641" spans="1:2" x14ac:dyDescent="0.25">
      <c r="A22641" s="1">
        <v>42751.72152777778</v>
      </c>
      <c r="B22641" s="2">
        <v>-45.069911560849384</v>
      </c>
    </row>
    <row r="22642" spans="1:2" x14ac:dyDescent="0.25">
      <c r="A22642" s="1">
        <v>42751.722222222219</v>
      </c>
      <c r="B22642" s="2">
        <v>-58.855745497807703</v>
      </c>
    </row>
    <row r="22643" spans="1:2" x14ac:dyDescent="0.25">
      <c r="A22643" s="1">
        <v>42751.722916666666</v>
      </c>
      <c r="B22643" s="2">
        <v>-60.794443015166323</v>
      </c>
    </row>
    <row r="22644" spans="1:2" x14ac:dyDescent="0.25">
      <c r="A22644" s="1">
        <v>42751.723611111112</v>
      </c>
      <c r="B22644" s="2">
        <v>-79.201185139691617</v>
      </c>
    </row>
    <row r="22645" spans="1:2" x14ac:dyDescent="0.25">
      <c r="A22645" s="1">
        <v>42751.724305555559</v>
      </c>
      <c r="B22645" s="2">
        <v>-70.62410642417187</v>
      </c>
    </row>
    <row r="22646" spans="1:2" x14ac:dyDescent="0.25">
      <c r="A22646" s="1">
        <v>42751.724999999999</v>
      </c>
      <c r="B22646" s="2">
        <v>-88.542454231831172</v>
      </c>
    </row>
    <row r="22647" spans="1:2" x14ac:dyDescent="0.25">
      <c r="A22647" s="1">
        <v>42751.725694444445</v>
      </c>
      <c r="B22647" s="2">
        <v>-54.621023529204344</v>
      </c>
    </row>
    <row r="22648" spans="1:2" x14ac:dyDescent="0.25">
      <c r="A22648" s="1">
        <v>42751.726388888892</v>
      </c>
      <c r="B22648" s="2">
        <v>-28.366419251554664</v>
      </c>
    </row>
    <row r="22649" spans="1:2" x14ac:dyDescent="0.25">
      <c r="A22649" s="1">
        <v>42751.727083333331</v>
      </c>
      <c r="B22649" s="2">
        <v>-70.554913219068354</v>
      </c>
    </row>
    <row r="22650" spans="1:2" x14ac:dyDescent="0.25">
      <c r="A22650" s="1">
        <v>42751.727777777778</v>
      </c>
      <c r="B22650" s="2">
        <v>-62.865375888173006</v>
      </c>
    </row>
    <row r="22651" spans="1:2" x14ac:dyDescent="0.25">
      <c r="A22651" s="1">
        <v>42751.728472222225</v>
      </c>
      <c r="B22651" s="2">
        <v>-74.726803581684365</v>
      </c>
    </row>
    <row r="22652" spans="1:2" x14ac:dyDescent="0.25">
      <c r="A22652" s="1">
        <v>42751.729166666664</v>
      </c>
      <c r="B22652" s="2">
        <v>-79.286569266925412</v>
      </c>
    </row>
    <row r="22653" spans="1:2" x14ac:dyDescent="0.25">
      <c r="A22653" s="1">
        <v>42751.729861111111</v>
      </c>
      <c r="B22653" s="2">
        <v>-94.037876139169867</v>
      </c>
    </row>
    <row r="22654" spans="1:2" x14ac:dyDescent="0.25">
      <c r="A22654" s="1">
        <v>42751.730555555558</v>
      </c>
      <c r="B22654" s="2">
        <v>-90.809801201863834</v>
      </c>
    </row>
    <row r="22655" spans="1:2" x14ac:dyDescent="0.25">
      <c r="A22655" s="1">
        <v>42751.731249999997</v>
      </c>
      <c r="B22655" s="2">
        <v>-48.443147622773537</v>
      </c>
    </row>
    <row r="22656" spans="1:2" x14ac:dyDescent="0.25">
      <c r="A22656" s="1">
        <v>42751.731944444444</v>
      </c>
      <c r="B22656" s="2">
        <v>-38.482872864708767</v>
      </c>
    </row>
    <row r="22657" spans="1:2" x14ac:dyDescent="0.25">
      <c r="A22657" s="1">
        <v>42751.732638888891</v>
      </c>
      <c r="B22657" s="2">
        <v>-49.353606294181859</v>
      </c>
    </row>
    <row r="22658" spans="1:2" x14ac:dyDescent="0.25">
      <c r="A22658" s="1">
        <v>42751.73333333333</v>
      </c>
      <c r="B22658" s="2">
        <v>-47.386418691034969</v>
      </c>
    </row>
    <row r="22659" spans="1:2" x14ac:dyDescent="0.25">
      <c r="A22659" s="1">
        <v>42751.734027777777</v>
      </c>
      <c r="B22659" s="2">
        <v>-55.433883616229288</v>
      </c>
    </row>
    <row r="22660" spans="1:2" x14ac:dyDescent="0.25">
      <c r="A22660" s="1">
        <v>42751.734722222223</v>
      </c>
      <c r="B22660" s="2">
        <v>4.8740443299393519</v>
      </c>
    </row>
    <row r="22661" spans="1:2" x14ac:dyDescent="0.25">
      <c r="A22661" s="1">
        <v>42751.73541666667</v>
      </c>
      <c r="B22661" s="2">
        <v>-18.860620748241004</v>
      </c>
    </row>
    <row r="22662" spans="1:2" x14ac:dyDescent="0.25">
      <c r="A22662" s="1">
        <v>42751.736111111109</v>
      </c>
      <c r="B22662" s="2">
        <v>-28.068280814062746</v>
      </c>
    </row>
    <row r="22663" spans="1:2" x14ac:dyDescent="0.25">
      <c r="A22663" s="1">
        <v>42751.736805555556</v>
      </c>
      <c r="B22663" s="2">
        <v>-5.6370424338136216</v>
      </c>
    </row>
    <row r="22664" spans="1:2" x14ac:dyDescent="0.25">
      <c r="A22664" s="1">
        <v>42751.737500000003</v>
      </c>
      <c r="B22664" s="2">
        <v>12.316823310889594</v>
      </c>
    </row>
    <row r="22665" spans="1:2" x14ac:dyDescent="0.25">
      <c r="A22665" s="1">
        <v>42751.738194444442</v>
      </c>
      <c r="B22665" s="2">
        <v>-25.64852775108011</v>
      </c>
    </row>
    <row r="22666" spans="1:2" x14ac:dyDescent="0.25">
      <c r="A22666" s="1">
        <v>42751.738888888889</v>
      </c>
      <c r="B22666" s="2">
        <v>-9.8043243244760863</v>
      </c>
    </row>
    <row r="22667" spans="1:2" x14ac:dyDescent="0.25">
      <c r="A22667" s="1">
        <v>42751.739583333336</v>
      </c>
      <c r="B22667" s="2">
        <v>-12.242424601540552</v>
      </c>
    </row>
    <row r="22668" spans="1:2" x14ac:dyDescent="0.25">
      <c r="A22668" s="1">
        <v>42751.740277777775</v>
      </c>
      <c r="B22668" s="2">
        <v>-17.462161677552892</v>
      </c>
    </row>
    <row r="22669" spans="1:2" x14ac:dyDescent="0.25">
      <c r="A22669" s="1">
        <v>42751.740972222222</v>
      </c>
      <c r="B22669" s="2">
        <v>7.8279759113992133</v>
      </c>
    </row>
    <row r="22670" spans="1:2" x14ac:dyDescent="0.25">
      <c r="A22670" s="1">
        <v>42751.741666666669</v>
      </c>
      <c r="B22670" s="2">
        <v>15.109442361751281</v>
      </c>
    </row>
    <row r="22671" spans="1:2" x14ac:dyDescent="0.25">
      <c r="A22671" s="1">
        <v>42751.742361111108</v>
      </c>
      <c r="B22671" s="2">
        <v>5.4956390517327236</v>
      </c>
    </row>
    <row r="22672" spans="1:2" x14ac:dyDescent="0.25">
      <c r="A22672" s="1">
        <v>42751.743055555555</v>
      </c>
      <c r="B22672" s="2">
        <v>-6.5257270074051723</v>
      </c>
    </row>
    <row r="22673" spans="1:2" x14ac:dyDescent="0.25">
      <c r="A22673" s="1">
        <v>42751.743750000001</v>
      </c>
      <c r="B22673" s="2">
        <v>12.034706650712662</v>
      </c>
    </row>
    <row r="22674" spans="1:2" x14ac:dyDescent="0.25">
      <c r="A22674" s="1">
        <v>42751.744444444441</v>
      </c>
      <c r="B22674" s="2">
        <v>5.334610009356159</v>
      </c>
    </row>
    <row r="22675" spans="1:2" x14ac:dyDescent="0.25">
      <c r="A22675" s="1">
        <v>42751.745138888888</v>
      </c>
      <c r="B22675" s="2">
        <v>-2.7791506087104305</v>
      </c>
    </row>
    <row r="22676" spans="1:2" x14ac:dyDescent="0.25">
      <c r="A22676" s="1">
        <v>42751.745833333334</v>
      </c>
      <c r="B22676" s="2">
        <v>5.3472647557551678</v>
      </c>
    </row>
    <row r="22677" spans="1:2" x14ac:dyDescent="0.25">
      <c r="A22677" s="1">
        <v>42751.746527777781</v>
      </c>
      <c r="B22677" s="2">
        <v>9.3815230524000075</v>
      </c>
    </row>
    <row r="22678" spans="1:2" x14ac:dyDescent="0.25">
      <c r="A22678" s="1">
        <v>42751.74722222222</v>
      </c>
      <c r="B22678" s="2">
        <v>-2.6112464054550704</v>
      </c>
    </row>
    <row r="22679" spans="1:2" x14ac:dyDescent="0.25">
      <c r="A22679" s="1">
        <v>42751.747916666667</v>
      </c>
      <c r="B22679" s="2">
        <v>2.5944220167943666</v>
      </c>
    </row>
    <row r="22680" spans="1:2" x14ac:dyDescent="0.25">
      <c r="A22680" s="1">
        <v>42751.748611111114</v>
      </c>
      <c r="B22680" s="2">
        <v>7.4727491450200132</v>
      </c>
    </row>
    <row r="22681" spans="1:2" x14ac:dyDescent="0.25">
      <c r="A22681" s="1">
        <v>42751.749305555553</v>
      </c>
      <c r="B22681" s="2">
        <v>10.934629582226625</v>
      </c>
    </row>
    <row r="22682" spans="1:2" x14ac:dyDescent="0.25">
      <c r="A22682" s="1">
        <v>42751.75</v>
      </c>
      <c r="B22682" s="2">
        <v>0.82457244862647106</v>
      </c>
    </row>
    <row r="22683" spans="1:2" x14ac:dyDescent="0.25">
      <c r="A22683" s="1">
        <v>42751.750694444447</v>
      </c>
      <c r="B22683" s="2">
        <v>-4.6288086734231912</v>
      </c>
    </row>
    <row r="22684" spans="1:2" x14ac:dyDescent="0.25">
      <c r="A22684" s="1">
        <v>42751.751388888886</v>
      </c>
      <c r="B22684" s="2">
        <v>-9.0474788757504339</v>
      </c>
    </row>
    <row r="22685" spans="1:2" x14ac:dyDescent="0.25">
      <c r="A22685" s="1">
        <v>42751.752083333333</v>
      </c>
      <c r="B22685" s="2">
        <v>-22.806315792051223</v>
      </c>
    </row>
    <row r="22686" spans="1:2" x14ac:dyDescent="0.25">
      <c r="A22686" s="1">
        <v>42751.75277777778</v>
      </c>
      <c r="B22686" s="2">
        <v>-4.7865141506845248</v>
      </c>
    </row>
    <row r="22687" spans="1:2" x14ac:dyDescent="0.25">
      <c r="A22687" s="1">
        <v>42751.753472222219</v>
      </c>
      <c r="B22687" s="2">
        <v>-11.016516414132882</v>
      </c>
    </row>
    <row r="22688" spans="1:2" x14ac:dyDescent="0.25">
      <c r="A22688" s="1">
        <v>42751.754166666666</v>
      </c>
      <c r="B22688" s="2">
        <v>-32.724976310458196</v>
      </c>
    </row>
    <row r="22689" spans="1:2" x14ac:dyDescent="0.25">
      <c r="A22689" s="1">
        <v>42751.754861111112</v>
      </c>
      <c r="B22689" s="2">
        <v>-1.3806458439675529</v>
      </c>
    </row>
    <row r="22690" spans="1:2" x14ac:dyDescent="0.25">
      <c r="A22690" s="1">
        <v>42751.755555555559</v>
      </c>
      <c r="B22690" s="2">
        <v>1.0874519326641652</v>
      </c>
    </row>
    <row r="22691" spans="1:2" x14ac:dyDescent="0.25">
      <c r="A22691" s="1">
        <v>42751.756249999999</v>
      </c>
      <c r="B22691" s="2">
        <v>-19.280477771073492</v>
      </c>
    </row>
    <row r="22692" spans="1:2" x14ac:dyDescent="0.25">
      <c r="A22692" s="1">
        <v>42751.756944444445</v>
      </c>
      <c r="B22692" s="2">
        <v>-18.159383833419511</v>
      </c>
    </row>
    <row r="22693" spans="1:2" x14ac:dyDescent="0.25">
      <c r="A22693" s="1">
        <v>42751.757638888892</v>
      </c>
      <c r="B22693" s="2">
        <v>12.483921869053059</v>
      </c>
    </row>
    <row r="22694" spans="1:2" x14ac:dyDescent="0.25">
      <c r="A22694" s="1">
        <v>42751.758333333331</v>
      </c>
      <c r="B22694" s="2">
        <v>21.345733737741345</v>
      </c>
    </row>
    <row r="22695" spans="1:2" x14ac:dyDescent="0.25">
      <c r="A22695" s="1">
        <v>42751.759027777778</v>
      </c>
      <c r="B22695" s="2">
        <v>3.7177931539328712</v>
      </c>
    </row>
    <row r="22696" spans="1:2" x14ac:dyDescent="0.25">
      <c r="A22696" s="1">
        <v>42751.759722222225</v>
      </c>
      <c r="B22696" s="2">
        <v>-13.68115771204369</v>
      </c>
    </row>
    <row r="22697" spans="1:2" x14ac:dyDescent="0.25">
      <c r="A22697" s="1">
        <v>42751.760416666664</v>
      </c>
      <c r="B22697" s="2">
        <v>-2.386969081730058</v>
      </c>
    </row>
    <row r="22698" spans="1:2" x14ac:dyDescent="0.25">
      <c r="A22698" s="1">
        <v>42751.761111111111</v>
      </c>
      <c r="B22698" s="2">
        <v>-12.517448186345669</v>
      </c>
    </row>
    <row r="22699" spans="1:2" x14ac:dyDescent="0.25">
      <c r="A22699" s="1">
        <v>42751.761805555558</v>
      </c>
      <c r="B22699" s="2">
        <v>-8.6644403576797533</v>
      </c>
    </row>
    <row r="22700" spans="1:2" x14ac:dyDescent="0.25">
      <c r="A22700" s="1">
        <v>42751.762499999997</v>
      </c>
      <c r="B22700" s="2">
        <v>2.6391448230138241</v>
      </c>
    </row>
    <row r="22701" spans="1:2" x14ac:dyDescent="0.25">
      <c r="A22701" s="1">
        <v>42751.763194444444</v>
      </c>
      <c r="B22701" s="2">
        <v>-6.1575506985941804</v>
      </c>
    </row>
    <row r="22702" spans="1:2" x14ac:dyDescent="0.25">
      <c r="A22702" s="1">
        <v>42751.763888888891</v>
      </c>
      <c r="B22702" s="2">
        <v>-2.6795421541503552</v>
      </c>
    </row>
    <row r="22703" spans="1:2" x14ac:dyDescent="0.25">
      <c r="A22703" s="1">
        <v>42751.76458333333</v>
      </c>
      <c r="B22703" s="2">
        <v>-8.5864606094677587</v>
      </c>
    </row>
    <row r="22704" spans="1:2" x14ac:dyDescent="0.25">
      <c r="A22704" s="1">
        <v>42751.765277777777</v>
      </c>
      <c r="B22704" s="2">
        <v>-0.46102427754473563</v>
      </c>
    </row>
    <row r="22705" spans="1:2" x14ac:dyDescent="0.25">
      <c r="A22705" s="1">
        <v>42751.765972222223</v>
      </c>
      <c r="B22705" s="2">
        <v>5.382535906375657</v>
      </c>
    </row>
    <row r="22706" spans="1:2" x14ac:dyDescent="0.25">
      <c r="A22706" s="1">
        <v>42751.76666666667</v>
      </c>
      <c r="B22706" s="2">
        <v>30.726476090033248</v>
      </c>
    </row>
    <row r="22707" spans="1:2" x14ac:dyDescent="0.25">
      <c r="A22707" s="1">
        <v>42751.767361111109</v>
      </c>
      <c r="B22707" s="2">
        <v>-2.5459210033703128</v>
      </c>
    </row>
    <row r="22708" spans="1:2" x14ac:dyDescent="0.25">
      <c r="A22708" s="1">
        <v>42751.768055555556</v>
      </c>
      <c r="B22708" s="2">
        <v>-26.099000320472019</v>
      </c>
    </row>
    <row r="22709" spans="1:2" x14ac:dyDescent="0.25">
      <c r="A22709" s="1">
        <v>42751.768750000003</v>
      </c>
      <c r="B22709" s="2">
        <v>-15.719504815538675</v>
      </c>
    </row>
    <row r="22710" spans="1:2" x14ac:dyDescent="0.25">
      <c r="A22710" s="1">
        <v>42751.769444444442</v>
      </c>
      <c r="B22710" s="2">
        <v>-20.728457191341537</v>
      </c>
    </row>
    <row r="22711" spans="1:2" x14ac:dyDescent="0.25">
      <c r="A22711" s="1">
        <v>42751.770138888889</v>
      </c>
      <c r="B22711" s="2">
        <v>-8.3587804113247941</v>
      </c>
    </row>
    <row r="22712" spans="1:2" x14ac:dyDescent="0.25">
      <c r="A22712" s="1">
        <v>42751.770833333336</v>
      </c>
      <c r="B22712" s="2">
        <v>26.944581554611311</v>
      </c>
    </row>
    <row r="22713" spans="1:2" x14ac:dyDescent="0.25">
      <c r="A22713" s="1">
        <v>42751.771527777775</v>
      </c>
      <c r="B22713" s="2">
        <v>-16.12136249193718</v>
      </c>
    </row>
    <row r="22714" spans="1:2" x14ac:dyDescent="0.25">
      <c r="A22714" s="1">
        <v>42751.772222222222</v>
      </c>
      <c r="B22714" s="2">
        <v>-24.976057587051763</v>
      </c>
    </row>
    <row r="22715" spans="1:2" x14ac:dyDescent="0.25">
      <c r="A22715" s="1">
        <v>42751.772916666669</v>
      </c>
      <c r="B22715" s="2">
        <v>-6.3836171319223167</v>
      </c>
    </row>
    <row r="22716" spans="1:2" x14ac:dyDescent="0.25">
      <c r="A22716" s="1">
        <v>42751.773611111108</v>
      </c>
      <c r="B22716" s="2">
        <v>-29.056121171043682</v>
      </c>
    </row>
    <row r="22717" spans="1:2" x14ac:dyDescent="0.25">
      <c r="A22717" s="1">
        <v>42751.774305555555</v>
      </c>
      <c r="B22717" s="2">
        <v>-20.713919151974551</v>
      </c>
    </row>
    <row r="22718" spans="1:2" x14ac:dyDescent="0.25">
      <c r="A22718" s="1">
        <v>42751.775000000001</v>
      </c>
      <c r="B22718" s="2">
        <v>-19.725923814187507</v>
      </c>
    </row>
    <row r="22719" spans="1:2" x14ac:dyDescent="0.25">
      <c r="A22719" s="1">
        <v>42751.775694444441</v>
      </c>
      <c r="B22719" s="2">
        <v>-26.231412364071971</v>
      </c>
    </row>
    <row r="22720" spans="1:2" x14ac:dyDescent="0.25">
      <c r="A22720" s="1">
        <v>42751.776388888888</v>
      </c>
      <c r="B22720" s="2">
        <v>-27.121997075437928</v>
      </c>
    </row>
    <row r="22721" spans="1:2" x14ac:dyDescent="0.25">
      <c r="A22721" s="1">
        <v>42751.777083333334</v>
      </c>
      <c r="B22721" s="2">
        <v>-17.7653646835434</v>
      </c>
    </row>
    <row r="22722" spans="1:2" x14ac:dyDescent="0.25">
      <c r="A22722" s="1">
        <v>42751.777777777781</v>
      </c>
      <c r="B22722" s="2">
        <v>-13.534471442973397</v>
      </c>
    </row>
    <row r="22723" spans="1:2" x14ac:dyDescent="0.25">
      <c r="A22723" s="1">
        <v>42751.77847222222</v>
      </c>
      <c r="B22723" s="2">
        <v>-13.605081311804437</v>
      </c>
    </row>
    <row r="22724" spans="1:2" x14ac:dyDescent="0.25">
      <c r="A22724" s="1">
        <v>42751.779166666667</v>
      </c>
      <c r="B22724" s="2">
        <v>-3.0949574763290002</v>
      </c>
    </row>
    <row r="22725" spans="1:2" x14ac:dyDescent="0.25">
      <c r="A22725" s="1">
        <v>42751.779861111114</v>
      </c>
      <c r="B22725" s="2">
        <v>-48.438067178208442</v>
      </c>
    </row>
    <row r="22726" spans="1:2" x14ac:dyDescent="0.25">
      <c r="A22726" s="1">
        <v>42751.780555555553</v>
      </c>
      <c r="B22726" s="2">
        <v>-29.397633424330948</v>
      </c>
    </row>
    <row r="22727" spans="1:2" x14ac:dyDescent="0.25">
      <c r="A22727" s="1">
        <v>42751.78125</v>
      </c>
      <c r="B22727" s="2">
        <v>-36.768654773573992</v>
      </c>
    </row>
    <row r="22728" spans="1:2" x14ac:dyDescent="0.25">
      <c r="A22728" s="1">
        <v>42751.781944444447</v>
      </c>
      <c r="B22728" s="2">
        <v>-19.685448273727282</v>
      </c>
    </row>
    <row r="22729" spans="1:2" x14ac:dyDescent="0.25">
      <c r="A22729" s="1">
        <v>42751.782638888886</v>
      </c>
      <c r="B22729" s="2">
        <v>-29.525261386251561</v>
      </c>
    </row>
    <row r="22730" spans="1:2" x14ac:dyDescent="0.25">
      <c r="A22730" s="1">
        <v>42751.783333333333</v>
      </c>
      <c r="B22730" s="2">
        <v>-5.4660170263533168</v>
      </c>
    </row>
    <row r="22731" spans="1:2" x14ac:dyDescent="0.25">
      <c r="A22731" s="1">
        <v>42751.78402777778</v>
      </c>
      <c r="B22731" s="2">
        <v>-1.7866636247834928</v>
      </c>
    </row>
    <row r="22732" spans="1:2" x14ac:dyDescent="0.25">
      <c r="A22732" s="1">
        <v>42751.784722222219</v>
      </c>
      <c r="B22732" s="2">
        <v>-11.654927305914073</v>
      </c>
    </row>
    <row r="22733" spans="1:2" x14ac:dyDescent="0.25">
      <c r="A22733" s="1">
        <v>42751.785416666666</v>
      </c>
      <c r="B22733" s="2">
        <v>-25.999706563559204</v>
      </c>
    </row>
    <row r="22734" spans="1:2" x14ac:dyDescent="0.25">
      <c r="A22734" s="1">
        <v>42751.786111111112</v>
      </c>
      <c r="B22734" s="2">
        <v>-39.597497549755886</v>
      </c>
    </row>
    <row r="22735" spans="1:2" x14ac:dyDescent="0.25">
      <c r="A22735" s="1">
        <v>42751.786805555559</v>
      </c>
      <c r="B22735" s="2">
        <v>-22.39989426992955</v>
      </c>
    </row>
    <row r="22736" spans="1:2" x14ac:dyDescent="0.25">
      <c r="A22736" s="1">
        <v>42751.787499999999</v>
      </c>
      <c r="B22736" s="2">
        <v>-12.81010900663726</v>
      </c>
    </row>
    <row r="22737" spans="1:2" x14ac:dyDescent="0.25">
      <c r="A22737" s="1">
        <v>42751.788194444445</v>
      </c>
      <c r="B22737" s="2">
        <v>-56.754618763459924</v>
      </c>
    </row>
    <row r="22738" spans="1:2" x14ac:dyDescent="0.25">
      <c r="A22738" s="1">
        <v>42751.788888888892</v>
      </c>
      <c r="B22738" s="2">
        <v>-44.407518983025028</v>
      </c>
    </row>
    <row r="22739" spans="1:2" x14ac:dyDescent="0.25">
      <c r="A22739" s="1">
        <v>42751.789583333331</v>
      </c>
      <c r="B22739" s="2">
        <v>-53.5612145317602</v>
      </c>
    </row>
    <row r="22740" spans="1:2" x14ac:dyDescent="0.25">
      <c r="A22740" s="1">
        <v>42751.790277777778</v>
      </c>
      <c r="B22740" s="2">
        <v>-59.173743732857595</v>
      </c>
    </row>
    <row r="22741" spans="1:2" x14ac:dyDescent="0.25">
      <c r="A22741" s="1">
        <v>42751.790972222225</v>
      </c>
      <c r="B22741" s="2">
        <v>-44.883197409978798</v>
      </c>
    </row>
    <row r="22742" spans="1:2" x14ac:dyDescent="0.25">
      <c r="A22742" s="1">
        <v>42751.791666666664</v>
      </c>
      <c r="B22742" s="2">
        <v>-50.838137285514193</v>
      </c>
    </row>
    <row r="22743" spans="1:2" x14ac:dyDescent="0.25">
      <c r="A22743" s="1">
        <v>42751.792361111111</v>
      </c>
      <c r="B22743" s="2">
        <v>-31.985461732261076</v>
      </c>
    </row>
    <row r="22744" spans="1:2" x14ac:dyDescent="0.25">
      <c r="A22744" s="1">
        <v>42751.793055555558</v>
      </c>
      <c r="B22744" s="2">
        <v>-22.566989327869184</v>
      </c>
    </row>
    <row r="22745" spans="1:2" x14ac:dyDescent="0.25">
      <c r="A22745" s="1">
        <v>42751.793749999997</v>
      </c>
      <c r="B22745" s="2">
        <v>-20.406669246260329</v>
      </c>
    </row>
    <row r="22746" spans="1:2" x14ac:dyDescent="0.25">
      <c r="A22746" s="1">
        <v>42751.794444444444</v>
      </c>
      <c r="B22746" s="2">
        <v>-41.820623457645709</v>
      </c>
    </row>
    <row r="22747" spans="1:2" x14ac:dyDescent="0.25">
      <c r="A22747" s="1">
        <v>42751.795138888891</v>
      </c>
      <c r="B22747" s="2">
        <v>-35.585602997366614</v>
      </c>
    </row>
    <row r="22748" spans="1:2" x14ac:dyDescent="0.25">
      <c r="A22748" s="1">
        <v>42751.79583333333</v>
      </c>
      <c r="B22748" s="2">
        <v>-30.767804987206183</v>
      </c>
    </row>
    <row r="22749" spans="1:2" x14ac:dyDescent="0.25">
      <c r="A22749" s="1">
        <v>42751.796527777777</v>
      </c>
      <c r="B22749" s="2">
        <v>-34.981846838013738</v>
      </c>
    </row>
    <row r="22750" spans="1:2" x14ac:dyDescent="0.25">
      <c r="A22750" s="1">
        <v>42751.797222222223</v>
      </c>
      <c r="B22750" s="2">
        <v>-28.16737033367972</v>
      </c>
    </row>
    <row r="22751" spans="1:2" x14ac:dyDescent="0.25">
      <c r="A22751" s="1">
        <v>42751.79791666667</v>
      </c>
      <c r="B22751" s="2">
        <v>-32.631000359914715</v>
      </c>
    </row>
    <row r="22752" spans="1:2" x14ac:dyDescent="0.25">
      <c r="A22752" s="1">
        <v>42751.798611111109</v>
      </c>
      <c r="B22752" s="2">
        <v>-67.241121046273236</v>
      </c>
    </row>
    <row r="22753" spans="1:2" x14ac:dyDescent="0.25">
      <c r="A22753" s="1">
        <v>42751.799305555556</v>
      </c>
      <c r="B22753" s="2">
        <v>-56.129618033740556</v>
      </c>
    </row>
    <row r="22754" spans="1:2" x14ac:dyDescent="0.25">
      <c r="A22754" s="1">
        <v>42751.8</v>
      </c>
      <c r="B22754" s="2">
        <v>-52.101582947879798</v>
      </c>
    </row>
    <row r="22755" spans="1:2" x14ac:dyDescent="0.25">
      <c r="A22755" s="1">
        <v>42751.800694444442</v>
      </c>
      <c r="B22755" s="2">
        <v>-46.589360055045596</v>
      </c>
    </row>
    <row r="22756" spans="1:2" x14ac:dyDescent="0.25">
      <c r="A22756" s="1">
        <v>42751.801388888889</v>
      </c>
      <c r="B22756" s="2">
        <v>-53.468685305491093</v>
      </c>
    </row>
    <row r="22757" spans="1:2" x14ac:dyDescent="0.25">
      <c r="A22757" s="1">
        <v>42751.802083333336</v>
      </c>
      <c r="B22757" s="2">
        <v>-50.536085570250485</v>
      </c>
    </row>
    <row r="22758" spans="1:2" x14ac:dyDescent="0.25">
      <c r="A22758" s="1">
        <v>42751.802777777775</v>
      </c>
      <c r="B22758" s="2">
        <v>-52.145171754312472</v>
      </c>
    </row>
    <row r="22759" spans="1:2" x14ac:dyDescent="0.25">
      <c r="A22759" s="1">
        <v>42751.803472222222</v>
      </c>
      <c r="B22759" s="2">
        <v>-52.888781485754102</v>
      </c>
    </row>
    <row r="22760" spans="1:2" x14ac:dyDescent="0.25">
      <c r="A22760" s="1">
        <v>42751.804166666669</v>
      </c>
      <c r="B22760" s="2">
        <v>-40.08598103403444</v>
      </c>
    </row>
    <row r="22761" spans="1:2" x14ac:dyDescent="0.25">
      <c r="A22761" s="1">
        <v>42751.804861111108</v>
      </c>
      <c r="B22761" s="2">
        <v>-31.81456489469662</v>
      </c>
    </row>
    <row r="22762" spans="1:2" x14ac:dyDescent="0.25">
      <c r="A22762" s="1">
        <v>42751.805555555555</v>
      </c>
      <c r="B22762" s="2">
        <v>8.9297102485337135E-2</v>
      </c>
    </row>
    <row r="22763" spans="1:2" x14ac:dyDescent="0.25">
      <c r="A22763" s="1">
        <v>42751.806250000001</v>
      </c>
      <c r="B22763" s="2">
        <v>-19.978583353085561</v>
      </c>
    </row>
    <row r="22764" spans="1:2" x14ac:dyDescent="0.25">
      <c r="A22764" s="1">
        <v>42751.806944444441</v>
      </c>
      <c r="B22764" s="2">
        <v>-17.254317250159996</v>
      </c>
    </row>
    <row r="22765" spans="1:2" x14ac:dyDescent="0.25">
      <c r="A22765" s="1">
        <v>42751.807638888888</v>
      </c>
      <c r="B22765" s="2">
        <v>-10.110830664676421</v>
      </c>
    </row>
    <row r="22766" spans="1:2" x14ac:dyDescent="0.25">
      <c r="A22766" s="1">
        <v>42751.808333333334</v>
      </c>
      <c r="B22766" s="2">
        <v>12.534507171857452</v>
      </c>
    </row>
    <row r="22767" spans="1:2" x14ac:dyDescent="0.25">
      <c r="A22767" s="1">
        <v>42751.809027777781</v>
      </c>
      <c r="B22767" s="2">
        <v>-3.1961214547935621</v>
      </c>
    </row>
    <row r="22768" spans="1:2" x14ac:dyDescent="0.25">
      <c r="A22768" s="1">
        <v>42751.80972222222</v>
      </c>
      <c r="B22768" s="2">
        <v>-2.9871756919291026</v>
      </c>
    </row>
    <row r="22769" spans="1:2" x14ac:dyDescent="0.25">
      <c r="A22769" s="1">
        <v>42751.810416666667</v>
      </c>
      <c r="B22769" s="2">
        <v>-15.653910172762698</v>
      </c>
    </row>
    <row r="22770" spans="1:2" x14ac:dyDescent="0.25">
      <c r="A22770" s="1">
        <v>42751.811111111114</v>
      </c>
      <c r="B22770" s="2">
        <v>-20.722908707397195</v>
      </c>
    </row>
    <row r="22771" spans="1:2" x14ac:dyDescent="0.25">
      <c r="A22771" s="1">
        <v>42751.811805555553</v>
      </c>
      <c r="B22771" s="2">
        <v>-13.759662594249432</v>
      </c>
    </row>
    <row r="22772" spans="1:2" x14ac:dyDescent="0.25">
      <c r="A22772" s="1">
        <v>42751.8125</v>
      </c>
      <c r="B22772" s="2">
        <v>-18.568531970970312</v>
      </c>
    </row>
    <row r="22773" spans="1:2" x14ac:dyDescent="0.25">
      <c r="A22773" s="1">
        <v>42751.813194444447</v>
      </c>
      <c r="B22773" s="2">
        <v>-17.631938405367933</v>
      </c>
    </row>
    <row r="22774" spans="1:2" x14ac:dyDescent="0.25">
      <c r="A22774" s="1">
        <v>42751.813888888886</v>
      </c>
      <c r="B22774" s="2">
        <v>-11.127775682091791</v>
      </c>
    </row>
    <row r="22775" spans="1:2" x14ac:dyDescent="0.25">
      <c r="A22775" s="1">
        <v>42751.814583333333</v>
      </c>
      <c r="B22775" s="2">
        <v>13.128725265684382</v>
      </c>
    </row>
    <row r="22776" spans="1:2" x14ac:dyDescent="0.25">
      <c r="A22776" s="1">
        <v>42751.81527777778</v>
      </c>
      <c r="B22776" s="2">
        <v>-1.5997873040537038</v>
      </c>
    </row>
    <row r="22777" spans="1:2" x14ac:dyDescent="0.25">
      <c r="A22777" s="1">
        <v>42751.815972222219</v>
      </c>
      <c r="B22777" s="2">
        <v>-4.2228940167328499</v>
      </c>
    </row>
    <row r="22778" spans="1:2" x14ac:dyDescent="0.25">
      <c r="A22778" s="1">
        <v>42751.816666666666</v>
      </c>
      <c r="B22778" s="2">
        <v>25.857874600029028</v>
      </c>
    </row>
    <row r="22779" spans="1:2" x14ac:dyDescent="0.25">
      <c r="A22779" s="1">
        <v>42751.817361111112</v>
      </c>
      <c r="B22779" s="2">
        <v>-9.3725950523417847</v>
      </c>
    </row>
    <row r="22780" spans="1:2" x14ac:dyDescent="0.25">
      <c r="A22780" s="1">
        <v>42751.818055555559</v>
      </c>
      <c r="B22780" s="2">
        <v>-35.147997171942066</v>
      </c>
    </row>
    <row r="22781" spans="1:2" x14ac:dyDescent="0.25">
      <c r="A22781" s="1">
        <v>42751.818749999999</v>
      </c>
      <c r="B22781" s="2">
        <v>-41.315910168295765</v>
      </c>
    </row>
    <row r="22782" spans="1:2" x14ac:dyDescent="0.25">
      <c r="A22782" s="1">
        <v>42751.819444444445</v>
      </c>
      <c r="B22782" s="2">
        <v>-40.028946830845477</v>
      </c>
    </row>
    <row r="22783" spans="1:2" x14ac:dyDescent="0.25">
      <c r="A22783" s="1">
        <v>42751.820138888892</v>
      </c>
      <c r="B22783" s="2">
        <v>-23.392342682080198</v>
      </c>
    </row>
    <row r="22784" spans="1:2" x14ac:dyDescent="0.25">
      <c r="A22784" s="1">
        <v>42751.820833333331</v>
      </c>
      <c r="B22784" s="2">
        <v>-25.55803938950606</v>
      </c>
    </row>
    <row r="22785" spans="1:2" x14ac:dyDescent="0.25">
      <c r="A22785" s="1">
        <v>42751.821527777778</v>
      </c>
      <c r="B22785" s="2">
        <v>-42.577570638009156</v>
      </c>
    </row>
    <row r="22786" spans="1:2" x14ac:dyDescent="0.25">
      <c r="A22786" s="1">
        <v>42751.822222222225</v>
      </c>
      <c r="B22786" s="2">
        <v>-46.113038927437934</v>
      </c>
    </row>
    <row r="22787" spans="1:2" x14ac:dyDescent="0.25">
      <c r="A22787" s="1">
        <v>42751.822916666664</v>
      </c>
      <c r="B22787" s="2">
        <v>-50.76797671332897</v>
      </c>
    </row>
    <row r="22788" spans="1:2" x14ac:dyDescent="0.25">
      <c r="A22788" s="1">
        <v>42751.823611111111</v>
      </c>
      <c r="B22788" s="2">
        <v>-50.963671829680486</v>
      </c>
    </row>
    <row r="22789" spans="1:2" x14ac:dyDescent="0.25">
      <c r="A22789" s="1">
        <v>42751.824305555558</v>
      </c>
      <c r="B22789" s="2">
        <v>-62.716556150082035</v>
      </c>
    </row>
    <row r="22790" spans="1:2" x14ac:dyDescent="0.25">
      <c r="A22790" s="1">
        <v>42751.824999999997</v>
      </c>
      <c r="B22790" s="2">
        <v>-39.975852748685675</v>
      </c>
    </row>
    <row r="22791" spans="1:2" x14ac:dyDescent="0.25">
      <c r="A22791" s="1">
        <v>42751.825694444444</v>
      </c>
      <c r="B22791" s="2">
        <v>22.688396843299657</v>
      </c>
    </row>
    <row r="22792" spans="1:2" x14ac:dyDescent="0.25">
      <c r="A22792" s="1">
        <v>42751.826388888891</v>
      </c>
      <c r="B22792" s="2">
        <v>33.3847771800259</v>
      </c>
    </row>
    <row r="22793" spans="1:2" x14ac:dyDescent="0.25">
      <c r="A22793" s="1">
        <v>42751.82708333333</v>
      </c>
      <c r="B22793" s="2">
        <v>8.0889951587116222</v>
      </c>
    </row>
    <row r="22794" spans="1:2" x14ac:dyDescent="0.25">
      <c r="A22794" s="1">
        <v>42751.827777777777</v>
      </c>
      <c r="B22794" s="2">
        <v>7.1485932162875541</v>
      </c>
    </row>
    <row r="22795" spans="1:2" x14ac:dyDescent="0.25">
      <c r="A22795" s="1">
        <v>42751.828472222223</v>
      </c>
      <c r="B22795" s="2">
        <v>21.122490528546042</v>
      </c>
    </row>
    <row r="22796" spans="1:2" x14ac:dyDescent="0.25">
      <c r="A22796" s="1">
        <v>42751.82916666667</v>
      </c>
      <c r="B22796" s="2">
        <v>15.468305260862204</v>
      </c>
    </row>
    <row r="22797" spans="1:2" x14ac:dyDescent="0.25">
      <c r="A22797" s="1">
        <v>42751.829861111109</v>
      </c>
      <c r="B22797" s="2">
        <v>-3.1816608558268249</v>
      </c>
    </row>
    <row r="22798" spans="1:2" x14ac:dyDescent="0.25">
      <c r="A22798" s="1">
        <v>42751.830555555556</v>
      </c>
      <c r="B22798" s="2">
        <v>8.6220840144470756</v>
      </c>
    </row>
    <row r="22799" spans="1:2" x14ac:dyDescent="0.25">
      <c r="A22799" s="1">
        <v>42751.831250000003</v>
      </c>
      <c r="B22799" s="2">
        <v>-12.959287373075494</v>
      </c>
    </row>
    <row r="22800" spans="1:2" x14ac:dyDescent="0.25">
      <c r="A22800" s="1">
        <v>42751.831944444442</v>
      </c>
      <c r="B22800" s="2">
        <v>-25.847145359331382</v>
      </c>
    </row>
    <row r="22801" spans="1:2" x14ac:dyDescent="0.25">
      <c r="A22801" s="1">
        <v>42751.832638888889</v>
      </c>
      <c r="B22801" s="2">
        <v>-23.349406621439751</v>
      </c>
    </row>
    <row r="22802" spans="1:2" x14ac:dyDescent="0.25">
      <c r="A22802" s="1">
        <v>42751.833333333336</v>
      </c>
      <c r="B22802" s="2">
        <v>-38.966529711699692</v>
      </c>
    </row>
    <row r="22803" spans="1:2" x14ac:dyDescent="0.25">
      <c r="A22803" s="1">
        <v>42751.834027777775</v>
      </c>
      <c r="B22803" s="2">
        <v>-107.50599077904674</v>
      </c>
    </row>
    <row r="22804" spans="1:2" x14ac:dyDescent="0.25">
      <c r="A22804" s="1">
        <v>42751.834722222222</v>
      </c>
      <c r="B22804" s="2">
        <v>-80.038879590978226</v>
      </c>
    </row>
    <row r="22805" spans="1:2" x14ac:dyDescent="0.25">
      <c r="A22805" s="1">
        <v>42751.835416666669</v>
      </c>
      <c r="B22805" s="2">
        <v>-59.714264446050706</v>
      </c>
    </row>
    <row r="22806" spans="1:2" x14ac:dyDescent="0.25">
      <c r="A22806" s="1">
        <v>42751.836111111108</v>
      </c>
      <c r="B22806" s="2">
        <v>-28.349397831923365</v>
      </c>
    </row>
    <row r="22807" spans="1:2" x14ac:dyDescent="0.25">
      <c r="A22807" s="1">
        <v>42751.836805555555</v>
      </c>
      <c r="B22807" s="2">
        <v>15.941353014164877</v>
      </c>
    </row>
    <row r="22808" spans="1:2" x14ac:dyDescent="0.25">
      <c r="A22808" s="1">
        <v>42751.837500000001</v>
      </c>
      <c r="B22808" s="2">
        <v>13.569920372885342</v>
      </c>
    </row>
    <row r="22809" spans="1:2" x14ac:dyDescent="0.25">
      <c r="A22809" s="1">
        <v>42751.838194444441</v>
      </c>
      <c r="B22809" s="2">
        <v>3.6203316736743241</v>
      </c>
    </row>
    <row r="22810" spans="1:2" x14ac:dyDescent="0.25">
      <c r="A22810" s="1">
        <v>42751.838888888888</v>
      </c>
      <c r="B22810" s="2">
        <v>-3.223682149353893</v>
      </c>
    </row>
    <row r="22811" spans="1:2" x14ac:dyDescent="0.25">
      <c r="A22811" s="1">
        <v>42751.839583333334</v>
      </c>
      <c r="B22811" s="2">
        <v>-5.3700355280549656</v>
      </c>
    </row>
    <row r="22812" spans="1:2" x14ac:dyDescent="0.25">
      <c r="A22812" s="1">
        <v>42751.840277777781</v>
      </c>
      <c r="B22812" s="2">
        <v>-11.614122645929941</v>
      </c>
    </row>
    <row r="22813" spans="1:2" x14ac:dyDescent="0.25">
      <c r="A22813" s="1">
        <v>42751.84097222222</v>
      </c>
      <c r="B22813" s="2">
        <v>-27.112519337086756</v>
      </c>
    </row>
    <row r="22814" spans="1:2" x14ac:dyDescent="0.25">
      <c r="A22814" s="1">
        <v>42751.841666666667</v>
      </c>
      <c r="B22814" s="2">
        <v>-24.754245369500616</v>
      </c>
    </row>
    <row r="22815" spans="1:2" x14ac:dyDescent="0.25">
      <c r="A22815" s="1">
        <v>42751.842361111114</v>
      </c>
      <c r="B22815" s="2">
        <v>5.5220540377631551</v>
      </c>
    </row>
    <row r="22816" spans="1:2" x14ac:dyDescent="0.25">
      <c r="A22816" s="1">
        <v>42751.843055555553</v>
      </c>
      <c r="B22816" s="2">
        <v>-38.563099991735605</v>
      </c>
    </row>
    <row r="22817" spans="1:2" x14ac:dyDescent="0.25">
      <c r="A22817" s="1">
        <v>42751.84375</v>
      </c>
      <c r="B22817" s="2">
        <v>-18.487489030469927</v>
      </c>
    </row>
    <row r="22818" spans="1:2" x14ac:dyDescent="0.25">
      <c r="A22818" s="1">
        <v>42751.844444444447</v>
      </c>
      <c r="B22818" s="2">
        <v>-3.5911449696024649</v>
      </c>
    </row>
    <row r="22819" spans="1:2" x14ac:dyDescent="0.25">
      <c r="A22819" s="1">
        <v>42751.845138888886</v>
      </c>
      <c r="B22819" s="2">
        <v>33.588458800974088</v>
      </c>
    </row>
    <row r="22820" spans="1:2" x14ac:dyDescent="0.25">
      <c r="A22820" s="1">
        <v>42751.845833333333</v>
      </c>
      <c r="B22820" s="2">
        <v>11.621531566305688</v>
      </c>
    </row>
    <row r="22821" spans="1:2" x14ac:dyDescent="0.25">
      <c r="A22821" s="1">
        <v>42751.84652777778</v>
      </c>
      <c r="B22821" s="2">
        <v>68.840181387535992</v>
      </c>
    </row>
    <row r="22822" spans="1:2" x14ac:dyDescent="0.25">
      <c r="A22822" s="1">
        <v>42751.847222222219</v>
      </c>
      <c r="B22822" s="2">
        <v>-11.213446738579659</v>
      </c>
    </row>
    <row r="22823" spans="1:2" x14ac:dyDescent="0.25">
      <c r="A22823" s="1">
        <v>42751.847916666666</v>
      </c>
      <c r="B22823" s="2">
        <v>-33.997674331854313</v>
      </c>
    </row>
    <row r="22824" spans="1:2" x14ac:dyDescent="0.25">
      <c r="A22824" s="1">
        <v>42751.848611111112</v>
      </c>
      <c r="B22824" s="2">
        <v>-39.511244482846813</v>
      </c>
    </row>
    <row r="22825" spans="1:2" x14ac:dyDescent="0.25">
      <c r="A22825" s="1">
        <v>42751.849305555559</v>
      </c>
      <c r="B22825" s="2">
        <v>-40.573053946718574</v>
      </c>
    </row>
    <row r="22826" spans="1:2" x14ac:dyDescent="0.25">
      <c r="A22826" s="1">
        <v>42751.85</v>
      </c>
      <c r="B22826" s="2">
        <v>-17.44536695202769</v>
      </c>
    </row>
    <row r="22827" spans="1:2" x14ac:dyDescent="0.25">
      <c r="A22827" s="1">
        <v>42751.850694444445</v>
      </c>
      <c r="B22827" s="2">
        <v>-23.920902337152558</v>
      </c>
    </row>
    <row r="22828" spans="1:2" x14ac:dyDescent="0.25">
      <c r="A22828" s="1">
        <v>42751.851388888892</v>
      </c>
      <c r="B22828" s="2">
        <v>-24.494275400266634</v>
      </c>
    </row>
    <row r="22829" spans="1:2" x14ac:dyDescent="0.25">
      <c r="A22829" s="1">
        <v>42751.852083333331</v>
      </c>
      <c r="B22829" s="2">
        <v>-31.834763969540411</v>
      </c>
    </row>
    <row r="22830" spans="1:2" x14ac:dyDescent="0.25">
      <c r="A22830" s="1">
        <v>42751.852777777778</v>
      </c>
      <c r="B22830" s="2">
        <v>-27.003681346923745</v>
      </c>
    </row>
    <row r="22831" spans="1:2" x14ac:dyDescent="0.25">
      <c r="A22831" s="1">
        <v>42751.853472222225</v>
      </c>
      <c r="B22831" s="2">
        <v>-28.970401618339626</v>
      </c>
    </row>
    <row r="22832" spans="1:2" x14ac:dyDescent="0.25">
      <c r="A22832" s="1">
        <v>42751.854166666664</v>
      </c>
      <c r="B22832" s="2">
        <v>-18.50486242567252</v>
      </c>
    </row>
    <row r="22833" spans="1:2" x14ac:dyDescent="0.25">
      <c r="A22833" s="1">
        <v>42751.854861111111</v>
      </c>
      <c r="B22833" s="2">
        <v>-28.436420152354792</v>
      </c>
    </row>
    <row r="22834" spans="1:2" x14ac:dyDescent="0.25">
      <c r="A22834" s="1">
        <v>42751.855555555558</v>
      </c>
      <c r="B22834" s="2">
        <v>-32.381779328326232</v>
      </c>
    </row>
    <row r="22835" spans="1:2" x14ac:dyDescent="0.25">
      <c r="A22835" s="1">
        <v>42751.856249999997</v>
      </c>
      <c r="B22835" s="2">
        <v>-9.8894491867026471</v>
      </c>
    </row>
    <row r="22836" spans="1:2" x14ac:dyDescent="0.25">
      <c r="A22836" s="1">
        <v>42751.856944444444</v>
      </c>
      <c r="B22836" s="2">
        <v>-17.821583125109708</v>
      </c>
    </row>
    <row r="22837" spans="1:2" x14ac:dyDescent="0.25">
      <c r="A22837" s="1">
        <v>42751.857638888891</v>
      </c>
      <c r="B22837" s="2">
        <v>-19.77347206655298</v>
      </c>
    </row>
    <row r="22838" spans="1:2" x14ac:dyDescent="0.25">
      <c r="A22838" s="1">
        <v>42751.85833333333</v>
      </c>
      <c r="B22838" s="2">
        <v>-15.505012512001606</v>
      </c>
    </row>
    <row r="22839" spans="1:2" x14ac:dyDescent="0.25">
      <c r="A22839" s="1">
        <v>42751.859027777777</v>
      </c>
      <c r="B22839" s="2">
        <v>-36.306001648895716</v>
      </c>
    </row>
    <row r="22840" spans="1:2" x14ac:dyDescent="0.25">
      <c r="A22840" s="1">
        <v>42751.859722222223</v>
      </c>
      <c r="B22840" s="2">
        <v>-38.354106989850216</v>
      </c>
    </row>
    <row r="22841" spans="1:2" x14ac:dyDescent="0.25">
      <c r="A22841" s="1">
        <v>42751.86041666667</v>
      </c>
      <c r="B22841" s="2">
        <v>-41.431382473041111</v>
      </c>
    </row>
    <row r="22842" spans="1:2" x14ac:dyDescent="0.25">
      <c r="A22842" s="1">
        <v>42751.861111111109</v>
      </c>
      <c r="B22842" s="2">
        <v>-63.460224768153665</v>
      </c>
    </row>
    <row r="22843" spans="1:2" x14ac:dyDescent="0.25">
      <c r="A22843" s="1">
        <v>42751.861805555556</v>
      </c>
      <c r="B22843" s="2">
        <v>-67.749695751883948</v>
      </c>
    </row>
    <row r="22844" spans="1:2" x14ac:dyDescent="0.25">
      <c r="A22844" s="1">
        <v>42751.862500000003</v>
      </c>
      <c r="B22844" s="2">
        <v>-45.516608930643024</v>
      </c>
    </row>
    <row r="22845" spans="1:2" x14ac:dyDescent="0.25">
      <c r="A22845" s="1">
        <v>42751.863194444442</v>
      </c>
      <c r="B22845" s="2">
        <v>-53.732343461475104</v>
      </c>
    </row>
    <row r="22846" spans="1:2" x14ac:dyDescent="0.25">
      <c r="A22846" s="1">
        <v>42751.863888888889</v>
      </c>
      <c r="B22846" s="2">
        <v>-46.846714101936477</v>
      </c>
    </row>
    <row r="22847" spans="1:2" x14ac:dyDescent="0.25">
      <c r="A22847" s="1">
        <v>42751.864583333336</v>
      </c>
      <c r="B22847" s="2">
        <v>5.2841371647989339</v>
      </c>
    </row>
    <row r="22848" spans="1:2" x14ac:dyDescent="0.25">
      <c r="A22848" s="1">
        <v>42751.865277777775</v>
      </c>
      <c r="B22848" s="2">
        <v>-79.950113252653196</v>
      </c>
    </row>
    <row r="22849" spans="1:2" x14ac:dyDescent="0.25">
      <c r="A22849" s="1">
        <v>42751.865972222222</v>
      </c>
      <c r="B22849" s="2">
        <v>-52.044592386174678</v>
      </c>
    </row>
    <row r="22850" spans="1:2" x14ac:dyDescent="0.25">
      <c r="A22850" s="1">
        <v>42751.866666666669</v>
      </c>
      <c r="B22850" s="2">
        <v>-26.259043899861474</v>
      </c>
    </row>
    <row r="22851" spans="1:2" x14ac:dyDescent="0.25">
      <c r="A22851" s="1">
        <v>42751.867361111108</v>
      </c>
      <c r="B22851" s="2">
        <v>4.0995680092314917</v>
      </c>
    </row>
    <row r="22852" spans="1:2" x14ac:dyDescent="0.25">
      <c r="A22852" s="1">
        <v>42751.868055555555</v>
      </c>
      <c r="B22852" s="2">
        <v>16.813602745725074</v>
      </c>
    </row>
    <row r="22853" spans="1:2" x14ac:dyDescent="0.25">
      <c r="A22853" s="1">
        <v>42751.868750000001</v>
      </c>
      <c r="B22853" s="2">
        <v>10.664557518511478</v>
      </c>
    </row>
    <row r="22854" spans="1:2" x14ac:dyDescent="0.25">
      <c r="A22854" s="1">
        <v>42751.869444444441</v>
      </c>
      <c r="B22854" s="2">
        <v>-11.360834027660895</v>
      </c>
    </row>
    <row r="22855" spans="1:2" x14ac:dyDescent="0.25">
      <c r="A22855" s="1">
        <v>42751.870138888888</v>
      </c>
      <c r="B22855" s="2">
        <v>-41.867130567700954</v>
      </c>
    </row>
    <row r="22856" spans="1:2" x14ac:dyDescent="0.25">
      <c r="A22856" s="1">
        <v>42751.870833333334</v>
      </c>
      <c r="B22856" s="2">
        <v>-90.626508846261999</v>
      </c>
    </row>
    <row r="22857" spans="1:2" x14ac:dyDescent="0.25">
      <c r="A22857" s="1">
        <v>42751.871527777781</v>
      </c>
      <c r="B22857" s="2">
        <v>-100.00997888940232</v>
      </c>
    </row>
    <row r="22858" spans="1:2" x14ac:dyDescent="0.25">
      <c r="A22858" s="1">
        <v>42751.87222222222</v>
      </c>
      <c r="B22858" s="2">
        <v>-102.8595691077159</v>
      </c>
    </row>
    <row r="22859" spans="1:2" x14ac:dyDescent="0.25">
      <c r="A22859" s="1">
        <v>42751.872916666667</v>
      </c>
      <c r="B22859" s="2">
        <v>-77.73961519450144</v>
      </c>
    </row>
    <row r="22860" spans="1:2" x14ac:dyDescent="0.25">
      <c r="A22860" s="1">
        <v>42751.873611111114</v>
      </c>
      <c r="B22860" s="2">
        <v>-85.593967700150102</v>
      </c>
    </row>
    <row r="22861" spans="1:2" x14ac:dyDescent="0.25">
      <c r="A22861" s="1">
        <v>42751.874305555553</v>
      </c>
      <c r="B22861" s="2">
        <v>-101.57613010508358</v>
      </c>
    </row>
    <row r="22862" spans="1:2" x14ac:dyDescent="0.25">
      <c r="A22862" s="1">
        <v>42751.875</v>
      </c>
      <c r="B22862" s="2">
        <v>-124.62493894753668</v>
      </c>
    </row>
    <row r="22863" spans="1:2" x14ac:dyDescent="0.25">
      <c r="A22863" s="1">
        <v>42751.875694444447</v>
      </c>
      <c r="B22863" s="2">
        <v>-157.86376537298784</v>
      </c>
    </row>
    <row r="22864" spans="1:2" x14ac:dyDescent="0.25">
      <c r="A22864" s="1">
        <v>42751.876388888886</v>
      </c>
      <c r="B22864" s="2">
        <v>-181.57178492586439</v>
      </c>
    </row>
    <row r="22865" spans="1:2" x14ac:dyDescent="0.25">
      <c r="A22865" s="1">
        <v>42751.877083333333</v>
      </c>
      <c r="B22865" s="2">
        <v>-170.43674486658225</v>
      </c>
    </row>
    <row r="22866" spans="1:2" x14ac:dyDescent="0.25">
      <c r="A22866" s="1">
        <v>42751.87777777778</v>
      </c>
      <c r="B22866" s="2">
        <v>-112.67537721509386</v>
      </c>
    </row>
    <row r="22867" spans="1:2" x14ac:dyDescent="0.25">
      <c r="A22867" s="1">
        <v>42751.878472222219</v>
      </c>
      <c r="B22867" s="2">
        <v>-114.54884836752123</v>
      </c>
    </row>
    <row r="22868" spans="1:2" x14ac:dyDescent="0.25">
      <c r="A22868" s="1">
        <v>42751.879166666666</v>
      </c>
      <c r="B22868" s="2">
        <v>-163.42278989692761</v>
      </c>
    </row>
    <row r="22869" spans="1:2" x14ac:dyDescent="0.25">
      <c r="A22869" s="1">
        <v>42751.879861111112</v>
      </c>
      <c r="B22869" s="2">
        <v>-126.98718993362272</v>
      </c>
    </row>
    <row r="22870" spans="1:2" x14ac:dyDescent="0.25">
      <c r="A22870" s="1">
        <v>42751.880555555559</v>
      </c>
      <c r="B22870" s="2">
        <v>-123.52594473372834</v>
      </c>
    </row>
    <row r="22871" spans="1:2" x14ac:dyDescent="0.25">
      <c r="A22871" s="1">
        <v>42751.881249999999</v>
      </c>
      <c r="B22871" s="2">
        <v>-127.83531230575561</v>
      </c>
    </row>
    <row r="22872" spans="1:2" x14ac:dyDescent="0.25">
      <c r="A22872" s="1">
        <v>42751.881944444445</v>
      </c>
      <c r="B22872" s="2">
        <v>-130.99122539712309</v>
      </c>
    </row>
    <row r="22873" spans="1:2" x14ac:dyDescent="0.25">
      <c r="A22873" s="1">
        <v>42751.882638888892</v>
      </c>
      <c r="B22873" s="2">
        <v>-135.42146975787861</v>
      </c>
    </row>
    <row r="22874" spans="1:2" x14ac:dyDescent="0.25">
      <c r="A22874" s="1">
        <v>42751.883333333331</v>
      </c>
      <c r="B22874" s="2">
        <v>-129.13841892469597</v>
      </c>
    </row>
    <row r="22875" spans="1:2" x14ac:dyDescent="0.25">
      <c r="A22875" s="1">
        <v>42751.884027777778</v>
      </c>
      <c r="B22875" s="2">
        <v>-122.36427782243118</v>
      </c>
    </row>
    <row r="22876" spans="1:2" x14ac:dyDescent="0.25">
      <c r="A22876" s="1">
        <v>42751.884722222225</v>
      </c>
      <c r="B22876" s="2">
        <v>-124.7072570838655</v>
      </c>
    </row>
    <row r="22877" spans="1:2" x14ac:dyDescent="0.25">
      <c r="A22877" s="1">
        <v>42751.885416666664</v>
      </c>
      <c r="B22877" s="2">
        <v>-136.75551216775395</v>
      </c>
    </row>
    <row r="22878" spans="1:2" x14ac:dyDescent="0.25">
      <c r="A22878" s="1">
        <v>42751.886111111111</v>
      </c>
      <c r="B22878" s="2">
        <v>-118.50779341860907</v>
      </c>
    </row>
    <row r="22879" spans="1:2" x14ac:dyDescent="0.25">
      <c r="A22879" s="1">
        <v>42751.886805555558</v>
      </c>
      <c r="B22879" s="2">
        <v>-119.7489034053074</v>
      </c>
    </row>
    <row r="22880" spans="1:2" x14ac:dyDescent="0.25">
      <c r="A22880" s="1">
        <v>42751.887499999997</v>
      </c>
      <c r="B22880" s="2">
        <v>-131.03467576877253</v>
      </c>
    </row>
    <row r="22881" spans="1:2" x14ac:dyDescent="0.25">
      <c r="A22881" s="1">
        <v>42751.888194444444</v>
      </c>
      <c r="B22881" s="2">
        <v>-116.67817082744635</v>
      </c>
    </row>
    <row r="22882" spans="1:2" x14ac:dyDescent="0.25">
      <c r="A22882" s="1">
        <v>42751.888888888891</v>
      </c>
      <c r="B22882" s="2">
        <v>-35.297174899844684</v>
      </c>
    </row>
    <row r="22883" spans="1:2" x14ac:dyDescent="0.25">
      <c r="A22883" s="1">
        <v>42751.88958333333</v>
      </c>
      <c r="B22883" s="2">
        <v>-34.943157534137328</v>
      </c>
    </row>
    <row r="22884" spans="1:2" x14ac:dyDescent="0.25">
      <c r="A22884" s="1">
        <v>42751.890277777777</v>
      </c>
      <c r="B22884" s="2">
        <v>-7.4192969379548837</v>
      </c>
    </row>
    <row r="22885" spans="1:2" x14ac:dyDescent="0.25">
      <c r="A22885" s="1">
        <v>42751.890972222223</v>
      </c>
      <c r="B22885" s="2">
        <v>-23.510392270693654</v>
      </c>
    </row>
    <row r="22886" spans="1:2" x14ac:dyDescent="0.25">
      <c r="A22886" s="1">
        <v>42751.89166666667</v>
      </c>
      <c r="B22886" s="2">
        <v>-29.972596133762273</v>
      </c>
    </row>
    <row r="22887" spans="1:2" x14ac:dyDescent="0.25">
      <c r="A22887" s="1">
        <v>42751.892361111109</v>
      </c>
      <c r="B22887" s="2">
        <v>-28.261392970406451</v>
      </c>
    </row>
    <row r="22888" spans="1:2" x14ac:dyDescent="0.25">
      <c r="A22888" s="1">
        <v>42751.893055555556</v>
      </c>
      <c r="B22888" s="2">
        <v>-31.128364018986272</v>
      </c>
    </row>
    <row r="22889" spans="1:2" x14ac:dyDescent="0.25">
      <c r="A22889" s="1">
        <v>42751.893750000003</v>
      </c>
      <c r="B22889" s="2">
        <v>-36.198081337613985</v>
      </c>
    </row>
    <row r="22890" spans="1:2" x14ac:dyDescent="0.25">
      <c r="A22890" s="1">
        <v>42751.894444444442</v>
      </c>
      <c r="B22890" s="2">
        <v>-29.111491477895957</v>
      </c>
    </row>
    <row r="22891" spans="1:2" x14ac:dyDescent="0.25">
      <c r="A22891" s="1">
        <v>42751.895138888889</v>
      </c>
      <c r="B22891" s="2">
        <v>31.66101559853875</v>
      </c>
    </row>
    <row r="22892" spans="1:2" x14ac:dyDescent="0.25">
      <c r="A22892" s="1">
        <v>42751.895833333336</v>
      </c>
      <c r="B22892" s="2">
        <v>-14.179793832213909</v>
      </c>
    </row>
    <row r="22893" spans="1:2" x14ac:dyDescent="0.25">
      <c r="A22893" s="1">
        <v>42751.896527777775</v>
      </c>
      <c r="B22893" s="2">
        <v>-7.701337299462466</v>
      </c>
    </row>
    <row r="22894" spans="1:2" x14ac:dyDescent="0.25">
      <c r="A22894" s="1">
        <v>42751.897222222222</v>
      </c>
      <c r="B22894" s="2">
        <v>5.9707423778963857</v>
      </c>
    </row>
    <row r="22895" spans="1:2" x14ac:dyDescent="0.25">
      <c r="A22895" s="1">
        <v>42751.897916666669</v>
      </c>
      <c r="B22895" s="2">
        <v>37.602897038349084</v>
      </c>
    </row>
    <row r="22896" spans="1:2" x14ac:dyDescent="0.25">
      <c r="A22896" s="1">
        <v>42751.898611111108</v>
      </c>
      <c r="B22896" s="2">
        <v>39.972588708277911</v>
      </c>
    </row>
    <row r="22897" spans="1:2" x14ac:dyDescent="0.25">
      <c r="A22897" s="1">
        <v>42751.899305555555</v>
      </c>
      <c r="B22897" s="2">
        <v>38.977957591121474</v>
      </c>
    </row>
    <row r="22898" spans="1:2" x14ac:dyDescent="0.25">
      <c r="A22898" s="1">
        <v>42751.9</v>
      </c>
      <c r="B22898" s="2">
        <v>5.3577871848016612</v>
      </c>
    </row>
    <row r="22899" spans="1:2" x14ac:dyDescent="0.25">
      <c r="A22899" s="1">
        <v>42751.900694444441</v>
      </c>
      <c r="B22899" s="2">
        <v>11.952429201703247</v>
      </c>
    </row>
    <row r="22900" spans="1:2" x14ac:dyDescent="0.25">
      <c r="A22900" s="1">
        <v>42751.901388888888</v>
      </c>
      <c r="B22900" s="2">
        <v>3.6412539147805849</v>
      </c>
    </row>
    <row r="22901" spans="1:2" x14ac:dyDescent="0.25">
      <c r="A22901" s="1">
        <v>42751.902083333334</v>
      </c>
      <c r="B22901" s="2">
        <v>13.690390716979163</v>
      </c>
    </row>
    <row r="22902" spans="1:2" x14ac:dyDescent="0.25">
      <c r="A22902" s="1">
        <v>42751.902777777781</v>
      </c>
      <c r="B22902" s="2">
        <v>8.9500137861260249</v>
      </c>
    </row>
    <row r="22903" spans="1:2" x14ac:dyDescent="0.25">
      <c r="A22903" s="1">
        <v>42751.90347222222</v>
      </c>
      <c r="B22903" s="2">
        <v>26.300654905118183</v>
      </c>
    </row>
    <row r="22904" spans="1:2" x14ac:dyDescent="0.25">
      <c r="A22904" s="1">
        <v>42751.904166666667</v>
      </c>
      <c r="B22904" s="2">
        <v>69.679271474949203</v>
      </c>
    </row>
    <row r="22905" spans="1:2" x14ac:dyDescent="0.25">
      <c r="A22905" s="1">
        <v>42751.904861111114</v>
      </c>
      <c r="B22905" s="2">
        <v>94.07166600240744</v>
      </c>
    </row>
    <row r="22906" spans="1:2" x14ac:dyDescent="0.25">
      <c r="A22906" s="1">
        <v>42751.905555555553</v>
      </c>
      <c r="B22906" s="2">
        <v>152.5746988762597</v>
      </c>
    </row>
    <row r="22907" spans="1:2" x14ac:dyDescent="0.25">
      <c r="A22907" s="1">
        <v>42751.90625</v>
      </c>
      <c r="B22907" s="2">
        <v>143.52742160198201</v>
      </c>
    </row>
    <row r="22908" spans="1:2" x14ac:dyDescent="0.25">
      <c r="A22908" s="1">
        <v>42751.906944444447</v>
      </c>
      <c r="B22908" s="2">
        <v>145.11337985469339</v>
      </c>
    </row>
    <row r="22909" spans="1:2" x14ac:dyDescent="0.25">
      <c r="A22909" s="1">
        <v>42751.907638888886</v>
      </c>
      <c r="B22909" s="2">
        <v>132.82741254641829</v>
      </c>
    </row>
    <row r="22910" spans="1:2" x14ac:dyDescent="0.25">
      <c r="A22910" s="1">
        <v>42751.908333333333</v>
      </c>
      <c r="B22910" s="2">
        <v>142.36439568710435</v>
      </c>
    </row>
    <row r="22911" spans="1:2" x14ac:dyDescent="0.25">
      <c r="A22911" s="1">
        <v>42751.90902777778</v>
      </c>
      <c r="B22911" s="2">
        <v>168.32157589772638</v>
      </c>
    </row>
    <row r="22912" spans="1:2" x14ac:dyDescent="0.25">
      <c r="A22912" s="1">
        <v>42751.909722222219</v>
      </c>
      <c r="B22912" s="2">
        <v>173.02836097112933</v>
      </c>
    </row>
    <row r="22913" spans="1:2" x14ac:dyDescent="0.25">
      <c r="A22913" s="1">
        <v>42751.910416666666</v>
      </c>
      <c r="B22913" s="2">
        <v>136.17685904344933</v>
      </c>
    </row>
    <row r="22914" spans="1:2" x14ac:dyDescent="0.25">
      <c r="A22914" s="1">
        <v>42751.911111111112</v>
      </c>
      <c r="B22914" s="2">
        <v>101.97486974526159</v>
      </c>
    </row>
    <row r="22915" spans="1:2" x14ac:dyDescent="0.25">
      <c r="A22915" s="1">
        <v>42751.911805555559</v>
      </c>
      <c r="B22915" s="2">
        <v>79.854648387796871</v>
      </c>
    </row>
    <row r="22916" spans="1:2" x14ac:dyDescent="0.25">
      <c r="A22916" s="1">
        <v>42751.912499999999</v>
      </c>
      <c r="B22916" s="2">
        <v>39.907004176102056</v>
      </c>
    </row>
    <row r="22917" spans="1:2" x14ac:dyDescent="0.25">
      <c r="A22917" s="1">
        <v>42751.913194444445</v>
      </c>
      <c r="B22917" s="2">
        <v>8.4694725000964048</v>
      </c>
    </row>
    <row r="22918" spans="1:2" x14ac:dyDescent="0.25">
      <c r="A22918" s="1">
        <v>42751.913888888892</v>
      </c>
      <c r="B22918" s="2">
        <v>-33.125651192572455</v>
      </c>
    </row>
    <row r="22919" spans="1:2" x14ac:dyDescent="0.25">
      <c r="A22919" s="1">
        <v>42751.914583333331</v>
      </c>
      <c r="B22919" s="2">
        <v>-45.780504476649611</v>
      </c>
    </row>
    <row r="22920" spans="1:2" x14ac:dyDescent="0.25">
      <c r="A22920" s="1">
        <v>42751.915277777778</v>
      </c>
      <c r="B22920" s="2">
        <v>-37.34831341980874</v>
      </c>
    </row>
    <row r="22921" spans="1:2" x14ac:dyDescent="0.25">
      <c r="A22921" s="1">
        <v>42751.915972222225</v>
      </c>
      <c r="B22921" s="2">
        <v>-37.24125243728777</v>
      </c>
    </row>
    <row r="22922" spans="1:2" x14ac:dyDescent="0.25">
      <c r="A22922" s="1">
        <v>42751.916666666664</v>
      </c>
      <c r="B22922" s="2">
        <v>-32.670906510311035</v>
      </c>
    </row>
    <row r="22923" spans="1:2" x14ac:dyDescent="0.25">
      <c r="A22923" s="1">
        <v>42751.917361111111</v>
      </c>
      <c r="B22923" s="2">
        <v>-28.007187935841891</v>
      </c>
    </row>
    <row r="22924" spans="1:2" x14ac:dyDescent="0.25">
      <c r="A22924" s="1">
        <v>42751.918055555558</v>
      </c>
      <c r="B22924" s="2">
        <v>-17.501246927408406</v>
      </c>
    </row>
    <row r="22925" spans="1:2" x14ac:dyDescent="0.25">
      <c r="A22925" s="1">
        <v>42751.918749999997</v>
      </c>
      <c r="B22925" s="2">
        <v>-18.744108807046967</v>
      </c>
    </row>
    <row r="22926" spans="1:2" x14ac:dyDescent="0.25">
      <c r="A22926" s="1">
        <v>42751.919444444444</v>
      </c>
      <c r="B22926" s="2">
        <v>-15.280256916887932</v>
      </c>
    </row>
    <row r="22927" spans="1:2" x14ac:dyDescent="0.25">
      <c r="A22927" s="1">
        <v>42751.920138888891</v>
      </c>
      <c r="B22927" s="2">
        <v>-18.835700950765748</v>
      </c>
    </row>
    <row r="22928" spans="1:2" x14ac:dyDescent="0.25">
      <c r="A22928" s="1">
        <v>42751.92083333333</v>
      </c>
      <c r="B22928" s="2">
        <v>-19.134229063084785</v>
      </c>
    </row>
    <row r="22929" spans="1:2" x14ac:dyDescent="0.25">
      <c r="A22929" s="1">
        <v>42751.921527777777</v>
      </c>
      <c r="B22929" s="2">
        <v>-19.035526727529454</v>
      </c>
    </row>
    <row r="22930" spans="1:2" x14ac:dyDescent="0.25">
      <c r="A22930" s="1">
        <v>42751.922222222223</v>
      </c>
      <c r="B22930" s="2">
        <v>-31.170021500940493</v>
      </c>
    </row>
    <row r="22931" spans="1:2" x14ac:dyDescent="0.25">
      <c r="A22931" s="1">
        <v>42751.92291666667</v>
      </c>
      <c r="B22931" s="2">
        <v>-30.627782422711608</v>
      </c>
    </row>
    <row r="22932" spans="1:2" x14ac:dyDescent="0.25">
      <c r="A22932" s="1">
        <v>42751.923611111109</v>
      </c>
      <c r="B22932" s="2">
        <v>-62.958521091719739</v>
      </c>
    </row>
    <row r="22933" spans="1:2" x14ac:dyDescent="0.25">
      <c r="A22933" s="1">
        <v>42751.924305555556</v>
      </c>
      <c r="B22933" s="2">
        <v>-33.893869990399978</v>
      </c>
    </row>
    <row r="22934" spans="1:2" x14ac:dyDescent="0.25">
      <c r="A22934" s="1">
        <v>42751.925000000003</v>
      </c>
      <c r="B22934" s="2">
        <v>-13.62735190243499</v>
      </c>
    </row>
    <row r="22935" spans="1:2" x14ac:dyDescent="0.25">
      <c r="A22935" s="1">
        <v>42751.925694444442</v>
      </c>
      <c r="B22935" s="2">
        <v>-13.694799793032386</v>
      </c>
    </row>
    <row r="22936" spans="1:2" x14ac:dyDescent="0.25">
      <c r="A22936" s="1">
        <v>42751.926388888889</v>
      </c>
      <c r="B22936" s="2">
        <v>-10.4780834373807</v>
      </c>
    </row>
    <row r="22937" spans="1:2" x14ac:dyDescent="0.25">
      <c r="A22937" s="1">
        <v>42751.927083333336</v>
      </c>
      <c r="B22937" s="2">
        <v>-5.6946982442175793</v>
      </c>
    </row>
    <row r="22938" spans="1:2" x14ac:dyDescent="0.25">
      <c r="A22938" s="1">
        <v>42751.927777777775</v>
      </c>
      <c r="B22938" s="2">
        <v>-7.2952740516241947</v>
      </c>
    </row>
    <row r="22939" spans="1:2" x14ac:dyDescent="0.25">
      <c r="A22939" s="1">
        <v>42751.928472222222</v>
      </c>
      <c r="B22939" s="2">
        <v>12.276812105738403</v>
      </c>
    </row>
    <row r="22940" spans="1:2" x14ac:dyDescent="0.25">
      <c r="A22940" s="1">
        <v>42751.929166666669</v>
      </c>
      <c r="B22940" s="2">
        <v>-1.1863201143270998</v>
      </c>
    </row>
    <row r="22941" spans="1:2" x14ac:dyDescent="0.25">
      <c r="A22941" s="1">
        <v>42751.929861111108</v>
      </c>
      <c r="B22941" s="2">
        <v>17.689377805649322</v>
      </c>
    </row>
    <row r="22942" spans="1:2" x14ac:dyDescent="0.25">
      <c r="A22942" s="1">
        <v>42751.930555555555</v>
      </c>
      <c r="B22942" s="2">
        <v>24.442382597903876</v>
      </c>
    </row>
    <row r="22943" spans="1:2" x14ac:dyDescent="0.25">
      <c r="A22943" s="1">
        <v>42751.931250000001</v>
      </c>
      <c r="B22943" s="2">
        <v>6.2006005669842121</v>
      </c>
    </row>
    <row r="22944" spans="1:2" x14ac:dyDescent="0.25">
      <c r="A22944" s="1">
        <v>42751.931944444441</v>
      </c>
      <c r="B22944" s="2">
        <v>11.822392869417188</v>
      </c>
    </row>
    <row r="22945" spans="1:2" x14ac:dyDescent="0.25">
      <c r="A22945" s="1">
        <v>42751.932638888888</v>
      </c>
      <c r="B22945" s="2">
        <v>-1.3514039876138364</v>
      </c>
    </row>
    <row r="22946" spans="1:2" x14ac:dyDescent="0.25">
      <c r="A22946" s="1">
        <v>42751.933333333334</v>
      </c>
      <c r="B22946" s="2">
        <v>15.123813059223902</v>
      </c>
    </row>
    <row r="22947" spans="1:2" x14ac:dyDescent="0.25">
      <c r="A22947" s="1">
        <v>42751.934027777781</v>
      </c>
      <c r="B22947" s="2">
        <v>19.630643236017203</v>
      </c>
    </row>
    <row r="22948" spans="1:2" x14ac:dyDescent="0.25">
      <c r="A22948" s="1">
        <v>42751.93472222222</v>
      </c>
      <c r="B22948" s="2">
        <v>2.410627165499803</v>
      </c>
    </row>
    <row r="22949" spans="1:2" x14ac:dyDescent="0.25">
      <c r="A22949" s="1">
        <v>42751.935416666667</v>
      </c>
      <c r="B22949" s="2">
        <v>-11.130225447294167</v>
      </c>
    </row>
    <row r="22950" spans="1:2" x14ac:dyDescent="0.25">
      <c r="A22950" s="1">
        <v>42751.936111111114</v>
      </c>
      <c r="B22950" s="2">
        <v>-8.4989102929185414</v>
      </c>
    </row>
    <row r="22951" spans="1:2" x14ac:dyDescent="0.25">
      <c r="A22951" s="1">
        <v>42751.936805555553</v>
      </c>
      <c r="B22951" s="2">
        <v>17.529914849849593</v>
      </c>
    </row>
    <row r="22952" spans="1:2" x14ac:dyDescent="0.25">
      <c r="A22952" s="1">
        <v>42751.9375</v>
      </c>
      <c r="B22952" s="2">
        <v>-1.5091058129905528</v>
      </c>
    </row>
    <row r="22953" spans="1:2" x14ac:dyDescent="0.25">
      <c r="A22953" s="1">
        <v>42751.938194444447</v>
      </c>
      <c r="B22953" s="2">
        <v>40.210867340906894</v>
      </c>
    </row>
    <row r="22954" spans="1:2" x14ac:dyDescent="0.25">
      <c r="A22954" s="1">
        <v>42751.938888888886</v>
      </c>
      <c r="B22954" s="2">
        <v>10.765003809931416</v>
      </c>
    </row>
    <row r="22955" spans="1:2" x14ac:dyDescent="0.25">
      <c r="A22955" s="1">
        <v>42751.939583333333</v>
      </c>
      <c r="B22955" s="2">
        <v>4.5003962257860017</v>
      </c>
    </row>
    <row r="22956" spans="1:2" x14ac:dyDescent="0.25">
      <c r="A22956" s="1">
        <v>42751.94027777778</v>
      </c>
      <c r="B22956" s="2">
        <v>62.438013673827903</v>
      </c>
    </row>
    <row r="22957" spans="1:2" x14ac:dyDescent="0.25">
      <c r="A22957" s="1">
        <v>42751.940972222219</v>
      </c>
      <c r="B22957" s="2">
        <v>9.2612953653462071</v>
      </c>
    </row>
    <row r="22958" spans="1:2" x14ac:dyDescent="0.25">
      <c r="A22958" s="1">
        <v>42751.941666666666</v>
      </c>
      <c r="B22958" s="2">
        <v>14.913046949735143</v>
      </c>
    </row>
    <row r="22959" spans="1:2" x14ac:dyDescent="0.25">
      <c r="A22959" s="1">
        <v>42751.942361111112</v>
      </c>
      <c r="B22959" s="2">
        <v>26.034818456573703</v>
      </c>
    </row>
    <row r="22960" spans="1:2" x14ac:dyDescent="0.25">
      <c r="A22960" s="1">
        <v>42751.943055555559</v>
      </c>
      <c r="B22960" s="2">
        <v>-5.9287547080020886</v>
      </c>
    </row>
    <row r="22961" spans="1:2" x14ac:dyDescent="0.25">
      <c r="A22961" s="1">
        <v>42751.943749999999</v>
      </c>
      <c r="B22961" s="2">
        <v>-4.3162620678097783</v>
      </c>
    </row>
    <row r="22962" spans="1:2" x14ac:dyDescent="0.25">
      <c r="A22962" s="1">
        <v>42751.944444444445</v>
      </c>
      <c r="B22962" s="2">
        <v>-2.8298390292717763</v>
      </c>
    </row>
    <row r="22963" spans="1:2" x14ac:dyDescent="0.25">
      <c r="A22963" s="1">
        <v>42751.945138888892</v>
      </c>
      <c r="B22963" s="2">
        <v>-12.875399178993636</v>
      </c>
    </row>
    <row r="22964" spans="1:2" x14ac:dyDescent="0.25">
      <c r="A22964" s="1">
        <v>42751.945833333331</v>
      </c>
      <c r="B22964" s="2">
        <v>-29.242579185588209</v>
      </c>
    </row>
    <row r="22965" spans="1:2" x14ac:dyDescent="0.25">
      <c r="A22965" s="1">
        <v>42751.946527777778</v>
      </c>
      <c r="B22965" s="2">
        <v>-28.795662979725844</v>
      </c>
    </row>
    <row r="22966" spans="1:2" x14ac:dyDescent="0.25">
      <c r="A22966" s="1">
        <v>42751.947222222225</v>
      </c>
      <c r="B22966" s="2">
        <v>-30.840309308418362</v>
      </c>
    </row>
    <row r="22967" spans="1:2" x14ac:dyDescent="0.25">
      <c r="A22967" s="1">
        <v>42751.947916666664</v>
      </c>
      <c r="B22967" s="2">
        <v>-72.174696847586887</v>
      </c>
    </row>
    <row r="22968" spans="1:2" x14ac:dyDescent="0.25">
      <c r="A22968" s="1">
        <v>42751.948611111111</v>
      </c>
      <c r="B22968" s="2">
        <v>-94.867778348233941</v>
      </c>
    </row>
    <row r="22969" spans="1:2" x14ac:dyDescent="0.25">
      <c r="A22969" s="1">
        <v>42751.949305555558</v>
      </c>
      <c r="B22969" s="2">
        <v>-78.777470142411772</v>
      </c>
    </row>
    <row r="22970" spans="1:2" x14ac:dyDescent="0.25">
      <c r="A22970" s="1">
        <v>42751.95</v>
      </c>
      <c r="B22970" s="2">
        <v>-93.514797240744031</v>
      </c>
    </row>
    <row r="22971" spans="1:2" x14ac:dyDescent="0.25">
      <c r="A22971" s="1">
        <v>42751.950694444444</v>
      </c>
      <c r="B22971" s="2">
        <v>-90.220439300651194</v>
      </c>
    </row>
    <row r="22972" spans="1:2" x14ac:dyDescent="0.25">
      <c r="A22972" s="1">
        <v>42751.951388888891</v>
      </c>
      <c r="B22972" s="2">
        <v>-103.20647232123495</v>
      </c>
    </row>
    <row r="22973" spans="1:2" x14ac:dyDescent="0.25">
      <c r="A22973" s="1">
        <v>42751.95208333333</v>
      </c>
      <c r="B22973" s="2">
        <v>-133.36256915658791</v>
      </c>
    </row>
    <row r="22974" spans="1:2" x14ac:dyDescent="0.25">
      <c r="A22974" s="1">
        <v>42751.952777777777</v>
      </c>
      <c r="B22974" s="2">
        <v>-145.42504786282467</v>
      </c>
    </row>
    <row r="22975" spans="1:2" x14ac:dyDescent="0.25">
      <c r="A22975" s="1">
        <v>42751.953472222223</v>
      </c>
      <c r="B22975" s="2">
        <v>-140.61276727511043</v>
      </c>
    </row>
    <row r="22976" spans="1:2" x14ac:dyDescent="0.25">
      <c r="A22976" s="1">
        <v>42751.95416666667</v>
      </c>
      <c r="B22976" s="2">
        <v>-125.21876297614071</v>
      </c>
    </row>
    <row r="22977" spans="1:2" x14ac:dyDescent="0.25">
      <c r="A22977" s="1">
        <v>42751.954861111109</v>
      </c>
      <c r="B22977" s="2">
        <v>-140.96652386610512</v>
      </c>
    </row>
    <row r="22978" spans="1:2" x14ac:dyDescent="0.25">
      <c r="A22978" s="1">
        <v>42751.955555555556</v>
      </c>
      <c r="B22978" s="2">
        <v>-137.18723451114494</v>
      </c>
    </row>
    <row r="22979" spans="1:2" x14ac:dyDescent="0.25">
      <c r="A22979" s="1">
        <v>42751.956250000003</v>
      </c>
      <c r="B22979" s="2">
        <v>-133.00395222774242</v>
      </c>
    </row>
    <row r="22980" spans="1:2" x14ac:dyDescent="0.25">
      <c r="A22980" s="1">
        <v>42751.956944444442</v>
      </c>
      <c r="B22980" s="2">
        <v>-128.55156380052796</v>
      </c>
    </row>
    <row r="22981" spans="1:2" x14ac:dyDescent="0.25">
      <c r="A22981" s="1">
        <v>42751.957638888889</v>
      </c>
      <c r="B22981" s="2">
        <v>-109.89508291689368</v>
      </c>
    </row>
    <row r="22982" spans="1:2" x14ac:dyDescent="0.25">
      <c r="A22982" s="1">
        <v>42751.958333333336</v>
      </c>
      <c r="B22982" s="2">
        <v>-90.394335432695996</v>
      </c>
    </row>
    <row r="22983" spans="1:2" x14ac:dyDescent="0.25">
      <c r="A22983" s="1">
        <v>42751.959027777775</v>
      </c>
      <c r="B22983" s="2">
        <v>-57.501705636306241</v>
      </c>
    </row>
    <row r="22984" spans="1:2" x14ac:dyDescent="0.25">
      <c r="A22984" s="1">
        <v>42751.959722222222</v>
      </c>
      <c r="B22984" s="2">
        <v>3.2411259238768251</v>
      </c>
    </row>
    <row r="22985" spans="1:2" x14ac:dyDescent="0.25">
      <c r="A22985" s="1">
        <v>42751.960416666669</v>
      </c>
      <c r="B22985" s="2">
        <v>-50.726323372333233</v>
      </c>
    </row>
    <row r="22986" spans="1:2" x14ac:dyDescent="0.25">
      <c r="A22986" s="1">
        <v>42751.961111111108</v>
      </c>
      <c r="B22986" s="2">
        <v>-43.140495079171764</v>
      </c>
    </row>
    <row r="22987" spans="1:2" x14ac:dyDescent="0.25">
      <c r="A22987" s="1">
        <v>42751.961805555555</v>
      </c>
      <c r="B22987" s="2">
        <v>-46.558649736571049</v>
      </c>
    </row>
    <row r="22988" spans="1:2" x14ac:dyDescent="0.25">
      <c r="A22988" s="1">
        <v>42751.962500000001</v>
      </c>
      <c r="B22988" s="2">
        <v>-53.402393926452106</v>
      </c>
    </row>
    <row r="22989" spans="1:2" x14ac:dyDescent="0.25">
      <c r="A22989" s="1">
        <v>42751.963194444441</v>
      </c>
      <c r="B22989" s="2">
        <v>-52.122892870153493</v>
      </c>
    </row>
    <row r="22990" spans="1:2" x14ac:dyDescent="0.25">
      <c r="A22990" s="1">
        <v>42751.963888888888</v>
      </c>
      <c r="B22990" s="2">
        <v>-34.646694598630226</v>
      </c>
    </row>
    <row r="22991" spans="1:2" x14ac:dyDescent="0.25">
      <c r="A22991" s="1">
        <v>42751.964583333334</v>
      </c>
      <c r="B22991" s="2">
        <v>-9.4596215160956483</v>
      </c>
    </row>
    <row r="22992" spans="1:2" x14ac:dyDescent="0.25">
      <c r="A22992" s="1">
        <v>42751.965277777781</v>
      </c>
      <c r="B22992" s="2">
        <v>-22.634371231640639</v>
      </c>
    </row>
    <row r="22993" spans="1:2" x14ac:dyDescent="0.25">
      <c r="A22993" s="1">
        <v>42751.96597222222</v>
      </c>
      <c r="B22993" s="2">
        <v>-8.6952102795915085</v>
      </c>
    </row>
    <row r="22994" spans="1:2" x14ac:dyDescent="0.25">
      <c r="A22994" s="1">
        <v>42751.966666666667</v>
      </c>
      <c r="B22994" s="2">
        <v>-14.165102315616242</v>
      </c>
    </row>
    <row r="22995" spans="1:2" x14ac:dyDescent="0.25">
      <c r="A22995" s="1">
        <v>42751.967361111114</v>
      </c>
      <c r="B22995" s="2">
        <v>2.4737123249656481</v>
      </c>
    </row>
    <row r="22996" spans="1:2" x14ac:dyDescent="0.25">
      <c r="A22996" s="1">
        <v>42751.968055555553</v>
      </c>
      <c r="B22996" s="2">
        <v>13.758260258634982</v>
      </c>
    </row>
    <row r="22997" spans="1:2" x14ac:dyDescent="0.25">
      <c r="A22997" s="1">
        <v>42751.96875</v>
      </c>
      <c r="B22997" s="2">
        <v>24.520340203887219</v>
      </c>
    </row>
    <row r="22998" spans="1:2" x14ac:dyDescent="0.25">
      <c r="A22998" s="1">
        <v>42751.969444444447</v>
      </c>
      <c r="B22998" s="2">
        <v>38.911328208457171</v>
      </c>
    </row>
    <row r="22999" spans="1:2" x14ac:dyDescent="0.25">
      <c r="A22999" s="1">
        <v>42751.970138888886</v>
      </c>
      <c r="B22999" s="2">
        <v>-5.5404225915864425</v>
      </c>
    </row>
    <row r="23000" spans="1:2" x14ac:dyDescent="0.25">
      <c r="A23000" s="1">
        <v>42751.970833333333</v>
      </c>
      <c r="B23000" s="2">
        <v>-34.118874112396348</v>
      </c>
    </row>
    <row r="23001" spans="1:2" x14ac:dyDescent="0.25">
      <c r="A23001" s="1">
        <v>42751.97152777778</v>
      </c>
      <c r="B23001" s="2">
        <v>14.640451849702124</v>
      </c>
    </row>
    <row r="23002" spans="1:2" x14ac:dyDescent="0.25">
      <c r="A23002" s="1">
        <v>42751.972222222219</v>
      </c>
      <c r="B23002" s="2">
        <v>27.501021920778538</v>
      </c>
    </row>
    <row r="23003" spans="1:2" x14ac:dyDescent="0.25">
      <c r="A23003" s="1">
        <v>42751.972916666666</v>
      </c>
      <c r="B23003" s="2">
        <v>22.96072070465792</v>
      </c>
    </row>
    <row r="23004" spans="1:2" x14ac:dyDescent="0.25">
      <c r="A23004" s="1">
        <v>42751.973611111112</v>
      </c>
      <c r="B23004" s="2">
        <v>25.269487625149971</v>
      </c>
    </row>
    <row r="23005" spans="1:2" x14ac:dyDescent="0.25">
      <c r="A23005" s="1">
        <v>42751.974305555559</v>
      </c>
      <c r="B23005" s="2">
        <v>84.379173566426232</v>
      </c>
    </row>
    <row r="23006" spans="1:2" x14ac:dyDescent="0.25">
      <c r="A23006" s="1">
        <v>42751.974999999999</v>
      </c>
      <c r="B23006" s="2">
        <v>33.719234679486547</v>
      </c>
    </row>
    <row r="23007" spans="1:2" x14ac:dyDescent="0.25">
      <c r="A23007" s="1">
        <v>42751.975694444445</v>
      </c>
      <c r="B23007" s="2">
        <v>-25.64566413618595</v>
      </c>
    </row>
    <row r="23008" spans="1:2" x14ac:dyDescent="0.25">
      <c r="A23008" s="1">
        <v>42751.976388888892</v>
      </c>
      <c r="B23008" s="2">
        <v>-12.521548095284379</v>
      </c>
    </row>
    <row r="23009" spans="1:2" x14ac:dyDescent="0.25">
      <c r="A23009" s="1">
        <v>42751.977083333331</v>
      </c>
      <c r="B23009" s="2">
        <v>10.933789759909754</v>
      </c>
    </row>
    <row r="23010" spans="1:2" x14ac:dyDescent="0.25">
      <c r="A23010" s="1">
        <v>42751.977777777778</v>
      </c>
      <c r="B23010" s="2">
        <v>-5.5419558266655562</v>
      </c>
    </row>
    <row r="23011" spans="1:2" x14ac:dyDescent="0.25">
      <c r="A23011" s="1">
        <v>42751.978472222225</v>
      </c>
      <c r="B23011" s="2">
        <v>8.9337621911448277</v>
      </c>
    </row>
    <row r="23012" spans="1:2" x14ac:dyDescent="0.25">
      <c r="A23012" s="1">
        <v>42751.979166666664</v>
      </c>
      <c r="B23012" s="2">
        <v>9.8104885720895254</v>
      </c>
    </row>
    <row r="23013" spans="1:2" x14ac:dyDescent="0.25">
      <c r="A23013" s="1">
        <v>42751.979861111111</v>
      </c>
      <c r="B23013" s="2">
        <v>-2.5817108964954967</v>
      </c>
    </row>
    <row r="23014" spans="1:2" x14ac:dyDescent="0.25">
      <c r="A23014" s="1">
        <v>42751.980555555558</v>
      </c>
      <c r="B23014" s="2">
        <v>-4.9447923126664444</v>
      </c>
    </row>
    <row r="23015" spans="1:2" x14ac:dyDescent="0.25">
      <c r="A23015" s="1">
        <v>42751.981249999997</v>
      </c>
      <c r="B23015" s="2">
        <v>-4.561264934718201</v>
      </c>
    </row>
    <row r="23016" spans="1:2" x14ac:dyDescent="0.25">
      <c r="A23016" s="1">
        <v>42751.981944444444</v>
      </c>
      <c r="B23016" s="2">
        <v>3.8132212587389707</v>
      </c>
    </row>
    <row r="23017" spans="1:2" x14ac:dyDescent="0.25">
      <c r="A23017" s="1">
        <v>42751.982638888891</v>
      </c>
      <c r="B23017" s="2">
        <v>19.059209115147436</v>
      </c>
    </row>
    <row r="23018" spans="1:2" x14ac:dyDescent="0.25">
      <c r="A23018" s="1">
        <v>42751.98333333333</v>
      </c>
      <c r="B23018" s="2">
        <v>31.385139403027519</v>
      </c>
    </row>
    <row r="23019" spans="1:2" x14ac:dyDescent="0.25">
      <c r="A23019" s="1">
        <v>42751.984027777777</v>
      </c>
      <c r="B23019" s="2">
        <v>-12.461595750132012</v>
      </c>
    </row>
    <row r="23020" spans="1:2" x14ac:dyDescent="0.25">
      <c r="A23020" s="1">
        <v>42751.984722222223</v>
      </c>
      <c r="B23020" s="2">
        <v>18.085426264231501</v>
      </c>
    </row>
    <row r="23021" spans="1:2" x14ac:dyDescent="0.25">
      <c r="A23021" s="1">
        <v>42751.98541666667</v>
      </c>
      <c r="B23021" s="2">
        <v>26.826565700801439</v>
      </c>
    </row>
    <row r="23022" spans="1:2" x14ac:dyDescent="0.25">
      <c r="A23022" s="1">
        <v>42751.986111111109</v>
      </c>
      <c r="B23022" s="2">
        <v>7.4341321478670581</v>
      </c>
    </row>
    <row r="23023" spans="1:2" x14ac:dyDescent="0.25">
      <c r="A23023" s="1">
        <v>42751.986805555556</v>
      </c>
      <c r="B23023" s="2">
        <v>0.34521142704713081</v>
      </c>
    </row>
    <row r="23024" spans="1:2" x14ac:dyDescent="0.25">
      <c r="A23024" s="1">
        <v>42751.987500000003</v>
      </c>
      <c r="B23024" s="2">
        <v>35.104123013938562</v>
      </c>
    </row>
    <row r="23025" spans="1:2" x14ac:dyDescent="0.25">
      <c r="A23025" s="1">
        <v>42751.988194444442</v>
      </c>
      <c r="B23025" s="2">
        <v>25.906747141474138</v>
      </c>
    </row>
    <row r="23026" spans="1:2" x14ac:dyDescent="0.25">
      <c r="A23026" s="1">
        <v>42751.988888888889</v>
      </c>
      <c r="B23026" s="2">
        <v>-2.2721420813623507</v>
      </c>
    </row>
    <row r="23027" spans="1:2" x14ac:dyDescent="0.25">
      <c r="A23027" s="1">
        <v>42751.989583333336</v>
      </c>
      <c r="B23027" s="2">
        <v>-0.17731826783953389</v>
      </c>
    </row>
    <row r="23028" spans="1:2" x14ac:dyDescent="0.25">
      <c r="A23028" s="1">
        <v>42751.990277777775</v>
      </c>
      <c r="B23028" s="2">
        <v>-7.8920827763897252</v>
      </c>
    </row>
    <row r="23029" spans="1:2" x14ac:dyDescent="0.25">
      <c r="A23029" s="1">
        <v>42751.990972222222</v>
      </c>
      <c r="B23029" s="2">
        <v>6.3231507988753339</v>
      </c>
    </row>
    <row r="23030" spans="1:2" x14ac:dyDescent="0.25">
      <c r="A23030" s="1">
        <v>42751.991666666669</v>
      </c>
      <c r="B23030" s="2">
        <v>42.428705545426538</v>
      </c>
    </row>
    <row r="23031" spans="1:2" x14ac:dyDescent="0.25">
      <c r="A23031" s="1">
        <v>42751.992361111108</v>
      </c>
      <c r="B23031" s="2">
        <v>41.356984601893537</v>
      </c>
    </row>
    <row r="23032" spans="1:2" x14ac:dyDescent="0.25">
      <c r="A23032" s="1">
        <v>42751.993055555555</v>
      </c>
      <c r="B23032" s="2">
        <v>48.863508514658314</v>
      </c>
    </row>
    <row r="23033" spans="1:2" x14ac:dyDescent="0.25">
      <c r="A23033" s="1">
        <v>42751.993750000001</v>
      </c>
      <c r="B23033" s="2">
        <v>23.719597897632049</v>
      </c>
    </row>
    <row r="23034" spans="1:2" x14ac:dyDescent="0.25">
      <c r="A23034" s="1">
        <v>42751.994444444441</v>
      </c>
      <c r="B23034" s="2">
        <v>31.678806348647051</v>
      </c>
    </row>
    <row r="23035" spans="1:2" x14ac:dyDescent="0.25">
      <c r="A23035" s="1">
        <v>42751.995138888888</v>
      </c>
      <c r="B23035" s="2">
        <v>16.703421872319691</v>
      </c>
    </row>
    <row r="23036" spans="1:2" x14ac:dyDescent="0.25">
      <c r="A23036" s="1">
        <v>42751.995833333334</v>
      </c>
      <c r="B23036" s="2">
        <v>-5.5132747542023326</v>
      </c>
    </row>
    <row r="23037" spans="1:2" x14ac:dyDescent="0.25">
      <c r="A23037" s="1">
        <v>42751.996527777781</v>
      </c>
      <c r="B23037" s="2">
        <v>-16.605826263654549</v>
      </c>
    </row>
    <row r="23038" spans="1:2" x14ac:dyDescent="0.25">
      <c r="A23038" s="1">
        <v>42751.99722222222</v>
      </c>
      <c r="B23038" s="2">
        <v>-33.688441925234656</v>
      </c>
    </row>
    <row r="23039" spans="1:2" x14ac:dyDescent="0.25">
      <c r="A23039" s="1">
        <v>42751.997916666667</v>
      </c>
      <c r="B23039" s="2">
        <v>-24.921441504510586</v>
      </c>
    </row>
    <row r="23040" spans="1:2" x14ac:dyDescent="0.25">
      <c r="A23040" s="1">
        <v>42751.998611111114</v>
      </c>
      <c r="B23040" s="2">
        <v>1.7691870773317835</v>
      </c>
    </row>
    <row r="23041" spans="1:2" x14ac:dyDescent="0.25">
      <c r="A23041" s="1">
        <v>42751.999305555553</v>
      </c>
      <c r="B23041" s="2">
        <v>41.266565923671202</v>
      </c>
    </row>
    <row r="23042" spans="1:2" x14ac:dyDescent="0.25">
      <c r="A23042" s="1">
        <v>42752</v>
      </c>
      <c r="B23042" s="2">
        <v>-31.051378588357085</v>
      </c>
    </row>
    <row r="23043" spans="1:2" x14ac:dyDescent="0.25">
      <c r="A23043" s="1">
        <v>42752.000694444447</v>
      </c>
      <c r="B23043" s="2">
        <v>-2.4186838251029257</v>
      </c>
    </row>
    <row r="23044" spans="1:2" x14ac:dyDescent="0.25">
      <c r="A23044" s="1">
        <v>42752.001388888886</v>
      </c>
      <c r="B23044" s="2">
        <v>19.785044557283012</v>
      </c>
    </row>
    <row r="23045" spans="1:2" x14ac:dyDescent="0.25">
      <c r="A23045" s="1">
        <v>42752.002083333333</v>
      </c>
      <c r="B23045" s="2">
        <v>-25.350882765253967</v>
      </c>
    </row>
    <row r="23046" spans="1:2" x14ac:dyDescent="0.25">
      <c r="A23046" s="1">
        <v>42752.00277777778</v>
      </c>
      <c r="B23046" s="2">
        <v>-14.691058619527031</v>
      </c>
    </row>
    <row r="23047" spans="1:2" x14ac:dyDescent="0.25">
      <c r="A23047" s="1">
        <v>42752.003472222219</v>
      </c>
      <c r="B23047" s="2">
        <v>15.509029141465241</v>
      </c>
    </row>
    <row r="23048" spans="1:2" x14ac:dyDescent="0.25">
      <c r="A23048" s="1">
        <v>42752.004166666666</v>
      </c>
      <c r="B23048" s="2">
        <v>-26.925969862195778</v>
      </c>
    </row>
    <row r="23049" spans="1:2" x14ac:dyDescent="0.25">
      <c r="A23049" s="1">
        <v>42752.004861111112</v>
      </c>
      <c r="B23049" s="2">
        <v>-57.077737955014648</v>
      </c>
    </row>
    <row r="23050" spans="1:2" x14ac:dyDescent="0.25">
      <c r="A23050" s="1">
        <v>42752.005555555559</v>
      </c>
      <c r="B23050" s="2">
        <v>-63.185314710110347</v>
      </c>
    </row>
    <row r="23051" spans="1:2" x14ac:dyDescent="0.25">
      <c r="A23051" s="1">
        <v>42752.006249999999</v>
      </c>
      <c r="B23051" s="2">
        <v>-57.495291145613493</v>
      </c>
    </row>
    <row r="23052" spans="1:2" x14ac:dyDescent="0.25">
      <c r="A23052" s="1">
        <v>42752.006944444445</v>
      </c>
      <c r="B23052" s="2">
        <v>-50.561806170908675</v>
      </c>
    </row>
    <row r="23053" spans="1:2" x14ac:dyDescent="0.25">
      <c r="A23053" s="1">
        <v>42752.007638888892</v>
      </c>
      <c r="B23053" s="2">
        <v>-27.819996265781569</v>
      </c>
    </row>
    <row r="23054" spans="1:2" x14ac:dyDescent="0.25">
      <c r="A23054" s="1">
        <v>42752.008333333331</v>
      </c>
      <c r="B23054" s="2">
        <v>-27.762233356978445</v>
      </c>
    </row>
    <row r="23055" spans="1:2" x14ac:dyDescent="0.25">
      <c r="A23055" s="1">
        <v>42752.009027777778</v>
      </c>
      <c r="B23055" s="2">
        <v>-23.836063479822769</v>
      </c>
    </row>
    <row r="23056" spans="1:2" x14ac:dyDescent="0.25">
      <c r="A23056" s="1">
        <v>42752.009722222225</v>
      </c>
      <c r="B23056" s="2">
        <v>-22.049272671365664</v>
      </c>
    </row>
    <row r="23057" spans="1:2" x14ac:dyDescent="0.25">
      <c r="A23057" s="1">
        <v>42752.010416666664</v>
      </c>
      <c r="B23057" s="2">
        <v>-6.4708924589668948</v>
      </c>
    </row>
    <row r="23058" spans="1:2" x14ac:dyDescent="0.25">
      <c r="A23058" s="1">
        <v>42752.011111111111</v>
      </c>
      <c r="B23058" s="2">
        <v>-2.6115727148688164</v>
      </c>
    </row>
    <row r="23059" spans="1:2" x14ac:dyDescent="0.25">
      <c r="A23059" s="1">
        <v>42752.011805555558</v>
      </c>
      <c r="B23059" s="2">
        <v>-13.195307895045456</v>
      </c>
    </row>
    <row r="23060" spans="1:2" x14ac:dyDescent="0.25">
      <c r="A23060" s="1">
        <v>42752.012499999997</v>
      </c>
      <c r="B23060" s="2">
        <v>-32.332057199130944</v>
      </c>
    </row>
    <row r="23061" spans="1:2" x14ac:dyDescent="0.25">
      <c r="A23061" s="1">
        <v>42752.013194444444</v>
      </c>
      <c r="B23061" s="2">
        <v>-28.052161016354027</v>
      </c>
    </row>
    <row r="23062" spans="1:2" x14ac:dyDescent="0.25">
      <c r="A23062" s="1">
        <v>42752.013888888891</v>
      </c>
      <c r="B23062" s="2">
        <v>-28.109190313787259</v>
      </c>
    </row>
    <row r="23063" spans="1:2" x14ac:dyDescent="0.25">
      <c r="A23063" s="1">
        <v>42752.01458333333</v>
      </c>
      <c r="B23063" s="2">
        <v>-26.811260797056214</v>
      </c>
    </row>
    <row r="23064" spans="1:2" x14ac:dyDescent="0.25">
      <c r="A23064" s="1">
        <v>42752.015277777777</v>
      </c>
      <c r="B23064" s="2">
        <v>-74.236570083190841</v>
      </c>
    </row>
    <row r="23065" spans="1:2" x14ac:dyDescent="0.25">
      <c r="A23065" s="1">
        <v>42752.015972222223</v>
      </c>
      <c r="B23065" s="2">
        <v>-61.860872176485522</v>
      </c>
    </row>
    <row r="23066" spans="1:2" x14ac:dyDescent="0.25">
      <c r="A23066" s="1">
        <v>42752.01666666667</v>
      </c>
      <c r="B23066" s="2">
        <v>-65.005301666186043</v>
      </c>
    </row>
    <row r="23067" spans="1:2" x14ac:dyDescent="0.25">
      <c r="A23067" s="1">
        <v>42752.017361111109</v>
      </c>
      <c r="B23067" s="2">
        <v>-43.51084217666066</v>
      </c>
    </row>
    <row r="23068" spans="1:2" x14ac:dyDescent="0.25">
      <c r="A23068" s="1">
        <v>42752.018055555556</v>
      </c>
      <c r="B23068" s="2">
        <v>-43.879677164471651</v>
      </c>
    </row>
    <row r="23069" spans="1:2" x14ac:dyDescent="0.25">
      <c r="A23069" s="1">
        <v>42752.018750000003</v>
      </c>
      <c r="B23069" s="2">
        <v>-15.10008197700372</v>
      </c>
    </row>
    <row r="23070" spans="1:2" x14ac:dyDescent="0.25">
      <c r="A23070" s="1">
        <v>42752.019444444442</v>
      </c>
      <c r="B23070" s="2">
        <v>-52.389770942749841</v>
      </c>
    </row>
    <row r="23071" spans="1:2" x14ac:dyDescent="0.25">
      <c r="A23071" s="1">
        <v>42752.020138888889</v>
      </c>
      <c r="B23071" s="2">
        <v>-49.696675419922393</v>
      </c>
    </row>
    <row r="23072" spans="1:2" x14ac:dyDescent="0.25">
      <c r="A23072" s="1">
        <v>42752.020833333336</v>
      </c>
      <c r="B23072" s="2">
        <v>-3.3272666283616368</v>
      </c>
    </row>
    <row r="23073" spans="1:2" x14ac:dyDescent="0.25">
      <c r="A23073" s="1">
        <v>42752.021527777775</v>
      </c>
      <c r="B23073" s="2">
        <v>-33.12244809552309</v>
      </c>
    </row>
    <row r="23074" spans="1:2" x14ac:dyDescent="0.25">
      <c r="A23074" s="1">
        <v>42752.022222222222</v>
      </c>
      <c r="B23074" s="2">
        <v>-44.15013284069525</v>
      </c>
    </row>
    <row r="23075" spans="1:2" x14ac:dyDescent="0.25">
      <c r="A23075" s="1">
        <v>42752.022916666669</v>
      </c>
      <c r="B23075" s="2">
        <v>-16.867179113336412</v>
      </c>
    </row>
    <row r="23076" spans="1:2" x14ac:dyDescent="0.25">
      <c r="A23076" s="1">
        <v>42752.023611111108</v>
      </c>
      <c r="B23076" s="2">
        <v>-5.5446833655752323</v>
      </c>
    </row>
    <row r="23077" spans="1:2" x14ac:dyDescent="0.25">
      <c r="A23077" s="1">
        <v>42752.024305555555</v>
      </c>
      <c r="B23077" s="2">
        <v>-53.688370588166677</v>
      </c>
    </row>
    <row r="23078" spans="1:2" x14ac:dyDescent="0.25">
      <c r="A23078" s="1">
        <v>42752.025000000001</v>
      </c>
      <c r="B23078" s="2">
        <v>-59.549258113816421</v>
      </c>
    </row>
    <row r="23079" spans="1:2" x14ac:dyDescent="0.25">
      <c r="A23079" s="1">
        <v>42752.025694444441</v>
      </c>
      <c r="B23079" s="2">
        <v>-53.931490608087429</v>
      </c>
    </row>
    <row r="23080" spans="1:2" x14ac:dyDescent="0.25">
      <c r="A23080" s="1">
        <v>42752.026388888888</v>
      </c>
      <c r="B23080" s="2">
        <v>-76.307717166813873</v>
      </c>
    </row>
    <row r="23081" spans="1:2" x14ac:dyDescent="0.25">
      <c r="A23081" s="1">
        <v>42752.027083333334</v>
      </c>
      <c r="B23081" s="2">
        <v>-56.388742026525627</v>
      </c>
    </row>
    <row r="23082" spans="1:2" x14ac:dyDescent="0.25">
      <c r="A23082" s="1">
        <v>42752.027777777781</v>
      </c>
      <c r="B23082" s="2">
        <v>-44.88113011471966</v>
      </c>
    </row>
    <row r="23083" spans="1:2" x14ac:dyDescent="0.25">
      <c r="A23083" s="1">
        <v>42752.02847222222</v>
      </c>
      <c r="B23083" s="2">
        <v>-42.598283257618213</v>
      </c>
    </row>
    <row r="23084" spans="1:2" x14ac:dyDescent="0.25">
      <c r="A23084" s="1">
        <v>42752.029166666667</v>
      </c>
      <c r="B23084" s="2">
        <v>-21.574627572763227</v>
      </c>
    </row>
    <row r="23085" spans="1:2" x14ac:dyDescent="0.25">
      <c r="A23085" s="1">
        <v>42752.029861111114</v>
      </c>
      <c r="B23085" s="2">
        <v>9.1618015563416222</v>
      </c>
    </row>
    <row r="23086" spans="1:2" x14ac:dyDescent="0.25">
      <c r="A23086" s="1">
        <v>42752.030555555553</v>
      </c>
      <c r="B23086" s="2">
        <v>26.215688988075513</v>
      </c>
    </row>
    <row r="23087" spans="1:2" x14ac:dyDescent="0.25">
      <c r="A23087" s="1">
        <v>42752.03125</v>
      </c>
      <c r="B23087" s="2">
        <v>4.5066832749405874</v>
      </c>
    </row>
    <row r="23088" spans="1:2" x14ac:dyDescent="0.25">
      <c r="A23088" s="1">
        <v>42752.031944444447</v>
      </c>
      <c r="B23088" s="2">
        <v>6.5766225663115616</v>
      </c>
    </row>
    <row r="23089" spans="1:2" x14ac:dyDescent="0.25">
      <c r="A23089" s="1">
        <v>42752.032638888886</v>
      </c>
      <c r="B23089" s="2">
        <v>2.1151030888480213</v>
      </c>
    </row>
    <row r="23090" spans="1:2" x14ac:dyDescent="0.25">
      <c r="A23090" s="1">
        <v>42752.033333333333</v>
      </c>
      <c r="B23090" s="2">
        <v>10.852958074727697</v>
      </c>
    </row>
    <row r="23091" spans="1:2" x14ac:dyDescent="0.25">
      <c r="A23091" s="1">
        <v>42752.03402777778</v>
      </c>
      <c r="B23091" s="2">
        <v>43.969173922470752</v>
      </c>
    </row>
    <row r="23092" spans="1:2" x14ac:dyDescent="0.25">
      <c r="A23092" s="1">
        <v>42752.034722222219</v>
      </c>
      <c r="B23092" s="2">
        <v>8.337109217981439</v>
      </c>
    </row>
    <row r="23093" spans="1:2" x14ac:dyDescent="0.25">
      <c r="A23093" s="1">
        <v>42752.035416666666</v>
      </c>
      <c r="B23093" s="2">
        <v>-1.3019367886908488</v>
      </c>
    </row>
    <row r="23094" spans="1:2" x14ac:dyDescent="0.25">
      <c r="A23094" s="1">
        <v>42752.036111111112</v>
      </c>
      <c r="B23094" s="2">
        <v>-1.384238944275421</v>
      </c>
    </row>
    <row r="23095" spans="1:2" x14ac:dyDescent="0.25">
      <c r="A23095" s="1">
        <v>42752.036805555559</v>
      </c>
      <c r="B23095" s="2">
        <v>13.432266276522812</v>
      </c>
    </row>
    <row r="23096" spans="1:2" x14ac:dyDescent="0.25">
      <c r="A23096" s="1">
        <v>42752.037499999999</v>
      </c>
      <c r="B23096" s="2">
        <v>5.4330523015368577</v>
      </c>
    </row>
    <row r="23097" spans="1:2" x14ac:dyDescent="0.25">
      <c r="A23097" s="1">
        <v>42752.038194444445</v>
      </c>
      <c r="B23097" s="2">
        <v>35.957594329047907</v>
      </c>
    </row>
    <row r="23098" spans="1:2" x14ac:dyDescent="0.25">
      <c r="A23098" s="1">
        <v>42752.038888888892</v>
      </c>
      <c r="B23098" s="2">
        <v>46.694293995938885</v>
      </c>
    </row>
    <row r="23099" spans="1:2" x14ac:dyDescent="0.25">
      <c r="A23099" s="1">
        <v>42752.039583333331</v>
      </c>
      <c r="B23099" s="2">
        <v>47.174452992569421</v>
      </c>
    </row>
    <row r="23100" spans="1:2" x14ac:dyDescent="0.25">
      <c r="A23100" s="1">
        <v>42752.040277777778</v>
      </c>
      <c r="B23100" s="2">
        <v>55.598567210913949</v>
      </c>
    </row>
    <row r="23101" spans="1:2" x14ac:dyDescent="0.25">
      <c r="A23101" s="1">
        <v>42752.040972222225</v>
      </c>
      <c r="B23101" s="2">
        <v>23.628104630283875</v>
      </c>
    </row>
    <row r="23102" spans="1:2" x14ac:dyDescent="0.25">
      <c r="A23102" s="1">
        <v>42752.041666666664</v>
      </c>
      <c r="B23102" s="2">
        <v>5.284148695257803E-6</v>
      </c>
    </row>
    <row r="23103" spans="1:2" x14ac:dyDescent="0.25">
      <c r="A23103" s="1">
        <v>42752.042361111111</v>
      </c>
      <c r="B23103" s="2">
        <v>3.8698208906377353E-6</v>
      </c>
    </row>
    <row r="23104" spans="1:2" x14ac:dyDescent="0.25">
      <c r="A23104" s="1">
        <v>42752.043055555558</v>
      </c>
      <c r="B23104" s="2">
        <v>0.24115562534134369</v>
      </c>
    </row>
    <row r="23105" spans="1:2" x14ac:dyDescent="0.25">
      <c r="A23105" s="1">
        <v>42752.043749999997</v>
      </c>
      <c r="B23105" s="2">
        <v>-2.0345052083333333E-6</v>
      </c>
    </row>
    <row r="23106" spans="1:2" x14ac:dyDescent="0.25">
      <c r="A23106" s="1">
        <v>42752.044444444444</v>
      </c>
      <c r="B23106" s="2">
        <v>-2.9246327661288282E-6</v>
      </c>
    </row>
    <row r="23107" spans="1:2" x14ac:dyDescent="0.25">
      <c r="A23107" s="1">
        <v>42752.045138888891</v>
      </c>
      <c r="B23107" s="2">
        <v>-1.9798913854174317E-6</v>
      </c>
    </row>
    <row r="23108" spans="1:2" x14ac:dyDescent="0.25">
      <c r="A23108" s="1">
        <v>42752.04583333333</v>
      </c>
      <c r="B23108" s="2">
        <v>-2.4707798729650678E-6</v>
      </c>
    </row>
    <row r="23109" spans="1:2" x14ac:dyDescent="0.25">
      <c r="A23109" s="1">
        <v>42752.046527777777</v>
      </c>
      <c r="B23109" s="2">
        <v>-2.6703196150871616E-6</v>
      </c>
    </row>
    <row r="23110" spans="1:2" x14ac:dyDescent="0.25">
      <c r="A23110" s="1">
        <v>42752.047222222223</v>
      </c>
      <c r="B23110" s="2">
        <v>-2.0891510454627375E-6</v>
      </c>
    </row>
    <row r="23111" spans="1:2" x14ac:dyDescent="0.25">
      <c r="A23111" s="1">
        <v>42752.04791666667</v>
      </c>
      <c r="B23111" s="2">
        <v>-2.5608387659303844E-6</v>
      </c>
    </row>
    <row r="23112" spans="1:2" x14ac:dyDescent="0.25">
      <c r="A23112" s="1">
        <v>42752.048611111109</v>
      </c>
      <c r="B23112" s="2">
        <v>-1.7078413899677494E-6</v>
      </c>
    </row>
    <row r="23113" spans="1:2" x14ac:dyDescent="0.25">
      <c r="A23113" s="1">
        <v>42752.049305555556</v>
      </c>
      <c r="B23113" s="2">
        <v>-2.5431635246301691E-6</v>
      </c>
    </row>
    <row r="23114" spans="1:2" x14ac:dyDescent="0.25">
      <c r="A23114" s="1">
        <v>42752.05</v>
      </c>
      <c r="B23114" s="2">
        <v>-3.2514256114761034E-6</v>
      </c>
    </row>
    <row r="23115" spans="1:2" x14ac:dyDescent="0.25">
      <c r="A23115" s="1">
        <v>42752.050694444442</v>
      </c>
      <c r="B23115" s="2">
        <v>2.3048715471910936E-6</v>
      </c>
    </row>
    <row r="23116" spans="1:2" x14ac:dyDescent="0.25">
      <c r="A23116" s="1">
        <v>42752.051388888889</v>
      </c>
      <c r="B23116" s="2">
        <v>0.21772698951632871</v>
      </c>
    </row>
    <row r="23117" spans="1:2" x14ac:dyDescent="0.25">
      <c r="A23117" s="1">
        <v>42752.052083333336</v>
      </c>
      <c r="B23117" s="2">
        <v>4.6637025087329675</v>
      </c>
    </row>
    <row r="23118" spans="1:2" x14ac:dyDescent="0.25">
      <c r="A23118" s="1">
        <v>42752.052777777775</v>
      </c>
      <c r="B23118" s="2">
        <v>7.1767819463275375E-6</v>
      </c>
    </row>
    <row r="23119" spans="1:2" x14ac:dyDescent="0.25">
      <c r="A23119" s="1">
        <v>42752.053472222222</v>
      </c>
      <c r="B23119" s="2">
        <v>5.0295445059115691E-6</v>
      </c>
    </row>
    <row r="23120" spans="1:2" x14ac:dyDescent="0.25">
      <c r="A23120" s="1">
        <v>42752.054166666669</v>
      </c>
      <c r="B23120" s="2">
        <v>5.9216816832001007E-6</v>
      </c>
    </row>
    <row r="23121" spans="1:2" x14ac:dyDescent="0.25">
      <c r="A23121" s="1">
        <v>42752.054861111108</v>
      </c>
      <c r="B23121" s="2">
        <v>7.9978393235554293E-7</v>
      </c>
    </row>
    <row r="23122" spans="1:2" x14ac:dyDescent="0.25">
      <c r="A23122" s="1">
        <v>42752.055555555555</v>
      </c>
      <c r="B23122" s="2">
        <v>-7.275584115025898E-7</v>
      </c>
    </row>
    <row r="23123" spans="1:2" x14ac:dyDescent="0.25">
      <c r="A23123" s="1">
        <v>42752.056250000001</v>
      </c>
      <c r="B23123" s="2">
        <v>2.7581578729950706</v>
      </c>
    </row>
    <row r="23124" spans="1:2" x14ac:dyDescent="0.25">
      <c r="A23124" s="1">
        <v>42752.056944444441</v>
      </c>
      <c r="B23124" s="2">
        <v>-2.3983011487871408E-6</v>
      </c>
    </row>
    <row r="23125" spans="1:2" x14ac:dyDescent="0.25">
      <c r="A23125" s="1">
        <v>42752.057638888888</v>
      </c>
      <c r="B23125" s="2">
        <v>-1.7979934151905279E-6</v>
      </c>
    </row>
    <row r="23126" spans="1:2" x14ac:dyDescent="0.25">
      <c r="A23126" s="1">
        <v>42752.058333333334</v>
      </c>
      <c r="B23126" s="2">
        <v>-4.4750645801405575</v>
      </c>
    </row>
    <row r="23127" spans="1:2" x14ac:dyDescent="0.25">
      <c r="A23127" s="1">
        <v>42752.059027777781</v>
      </c>
      <c r="B23127" s="2">
        <v>-3.7988037352712127</v>
      </c>
    </row>
    <row r="23128" spans="1:2" x14ac:dyDescent="0.25">
      <c r="A23128" s="1">
        <v>42752.05972222222</v>
      </c>
      <c r="B23128" s="2">
        <v>-4.5124100502813231</v>
      </c>
    </row>
    <row r="23129" spans="1:2" x14ac:dyDescent="0.25">
      <c r="A23129" s="1">
        <v>42752.060416666667</v>
      </c>
      <c r="B23129" s="2">
        <v>-2.1616937980676692E-6</v>
      </c>
    </row>
    <row r="23130" spans="1:2" x14ac:dyDescent="0.25">
      <c r="A23130" s="1">
        <v>42752.061111111114</v>
      </c>
      <c r="B23130" s="2">
        <v>-6.4067284447960748</v>
      </c>
    </row>
    <row r="23131" spans="1:2" x14ac:dyDescent="0.25">
      <c r="A23131" s="1">
        <v>42752.061805555553</v>
      </c>
      <c r="B23131" s="2">
        <v>-6.4736925678453794</v>
      </c>
    </row>
    <row r="23132" spans="1:2" x14ac:dyDescent="0.25">
      <c r="A23132" s="1">
        <v>42752.0625</v>
      </c>
      <c r="B23132" s="2">
        <v>-23.064657331416676</v>
      </c>
    </row>
    <row r="23133" spans="1:2" x14ac:dyDescent="0.25">
      <c r="A23133" s="1">
        <v>42752.063194444447</v>
      </c>
      <c r="B23133" s="2">
        <v>-6.9494879401109451</v>
      </c>
    </row>
    <row r="23134" spans="1:2" x14ac:dyDescent="0.25">
      <c r="A23134" s="1">
        <v>42752.063888888886</v>
      </c>
      <c r="B23134" s="2">
        <v>-10.97690412546023</v>
      </c>
    </row>
    <row r="23135" spans="1:2" x14ac:dyDescent="0.25">
      <c r="A23135" s="1">
        <v>42752.064583333333</v>
      </c>
      <c r="B23135" s="2">
        <v>-12.642335870561267</v>
      </c>
    </row>
    <row r="23136" spans="1:2" x14ac:dyDescent="0.25">
      <c r="A23136" s="1">
        <v>42752.06527777778</v>
      </c>
      <c r="B23136" s="2">
        <v>-26.967683361439171</v>
      </c>
    </row>
    <row r="23137" spans="1:2" x14ac:dyDescent="0.25">
      <c r="A23137" s="1">
        <v>42752.065972222219</v>
      </c>
      <c r="B23137" s="2">
        <v>-21.599563128831019</v>
      </c>
    </row>
    <row r="23138" spans="1:2" x14ac:dyDescent="0.25">
      <c r="A23138" s="1">
        <v>42752.066666666666</v>
      </c>
      <c r="B23138" s="2">
        <v>-17.628365715151208</v>
      </c>
    </row>
    <row r="23139" spans="1:2" x14ac:dyDescent="0.25">
      <c r="A23139" s="1">
        <v>42752.067361111112</v>
      </c>
      <c r="B23139" s="2">
        <v>-16.218087437585929</v>
      </c>
    </row>
    <row r="23140" spans="1:2" x14ac:dyDescent="0.25">
      <c r="A23140" s="1">
        <v>42752.068055555559</v>
      </c>
      <c r="B23140" s="2">
        <v>-18.702019428260005</v>
      </c>
    </row>
    <row r="23141" spans="1:2" x14ac:dyDescent="0.25">
      <c r="A23141" s="1">
        <v>42752.068749999999</v>
      </c>
      <c r="B23141" s="2">
        <v>-16.605670212449333</v>
      </c>
    </row>
    <row r="23142" spans="1:2" x14ac:dyDescent="0.25">
      <c r="A23142" s="1">
        <v>42752.069444444445</v>
      </c>
      <c r="B23142" s="2">
        <v>-27.124785297647758</v>
      </c>
    </row>
    <row r="23143" spans="1:2" x14ac:dyDescent="0.25">
      <c r="A23143" s="1">
        <v>42752.070138888892</v>
      </c>
      <c r="B23143" s="2">
        <v>-27.02152530187935</v>
      </c>
    </row>
    <row r="23144" spans="1:2" x14ac:dyDescent="0.25">
      <c r="A23144" s="1">
        <v>42752.070833333331</v>
      </c>
      <c r="B23144" s="2">
        <v>-7.8613426861658811</v>
      </c>
    </row>
    <row r="23145" spans="1:2" x14ac:dyDescent="0.25">
      <c r="A23145" s="1">
        <v>42752.071527777778</v>
      </c>
      <c r="B23145" s="2">
        <v>-15.103579535695705</v>
      </c>
    </row>
    <row r="23146" spans="1:2" x14ac:dyDescent="0.25">
      <c r="A23146" s="1">
        <v>42752.072222222225</v>
      </c>
      <c r="B23146" s="2">
        <v>-12.959431671641021</v>
      </c>
    </row>
    <row r="23147" spans="1:2" x14ac:dyDescent="0.25">
      <c r="A23147" s="1">
        <v>42752.072916666664</v>
      </c>
      <c r="B23147" s="2">
        <v>-7.2512559432672186</v>
      </c>
    </row>
    <row r="23148" spans="1:2" x14ac:dyDescent="0.25">
      <c r="A23148" s="1">
        <v>42752.073611111111</v>
      </c>
      <c r="B23148" s="2">
        <v>-0.55715395897568665</v>
      </c>
    </row>
    <row r="23149" spans="1:2" x14ac:dyDescent="0.25">
      <c r="A23149" s="1">
        <v>42752.074305555558</v>
      </c>
      <c r="B23149" s="2">
        <v>-3.5207412128011737</v>
      </c>
    </row>
    <row r="23150" spans="1:2" x14ac:dyDescent="0.25">
      <c r="A23150" s="1">
        <v>42752.074999999997</v>
      </c>
      <c r="B23150" s="2">
        <v>-4.0357110435167369</v>
      </c>
    </row>
    <row r="23151" spans="1:2" x14ac:dyDescent="0.25">
      <c r="A23151" s="1">
        <v>42752.075694444444</v>
      </c>
      <c r="B23151" s="2">
        <v>-33.894050900094832</v>
      </c>
    </row>
    <row r="23152" spans="1:2" x14ac:dyDescent="0.25">
      <c r="A23152" s="1">
        <v>42752.076388888891</v>
      </c>
      <c r="B23152" s="2">
        <v>-27.5736681310979</v>
      </c>
    </row>
    <row r="23153" spans="1:2" x14ac:dyDescent="0.25">
      <c r="A23153" s="1">
        <v>42752.07708333333</v>
      </c>
      <c r="B23153" s="2">
        <v>-6.0550582139660643</v>
      </c>
    </row>
    <row r="23154" spans="1:2" x14ac:dyDescent="0.25">
      <c r="A23154" s="1">
        <v>42752.077777777777</v>
      </c>
      <c r="B23154" s="2">
        <v>-9.3766028807988437</v>
      </c>
    </row>
    <row r="23155" spans="1:2" x14ac:dyDescent="0.25">
      <c r="A23155" s="1">
        <v>42752.078472222223</v>
      </c>
      <c r="B23155" s="2">
        <v>-5.8012061619054291</v>
      </c>
    </row>
    <row r="23156" spans="1:2" x14ac:dyDescent="0.25">
      <c r="A23156" s="1">
        <v>42752.07916666667</v>
      </c>
      <c r="B23156" s="2">
        <v>-14.116033385789585</v>
      </c>
    </row>
    <row r="23157" spans="1:2" x14ac:dyDescent="0.25">
      <c r="A23157" s="1">
        <v>42752.079861111109</v>
      </c>
      <c r="B23157" s="2">
        <v>-22.444508605005588</v>
      </c>
    </row>
    <row r="23158" spans="1:2" x14ac:dyDescent="0.25">
      <c r="A23158" s="1">
        <v>42752.080555555556</v>
      </c>
      <c r="B23158" s="2">
        <v>-22.171348422737598</v>
      </c>
    </row>
    <row r="23159" spans="1:2" x14ac:dyDescent="0.25">
      <c r="A23159" s="1">
        <v>42752.081250000003</v>
      </c>
      <c r="B23159" s="2">
        <v>-17.87035460522117</v>
      </c>
    </row>
    <row r="23160" spans="1:2" x14ac:dyDescent="0.25">
      <c r="A23160" s="1">
        <v>42752.081944444442</v>
      </c>
      <c r="B23160" s="2">
        <v>-3.9535367330567777</v>
      </c>
    </row>
    <row r="23161" spans="1:2" x14ac:dyDescent="0.25">
      <c r="A23161" s="1">
        <v>42752.082638888889</v>
      </c>
      <c r="B23161" s="2">
        <v>-13.930938881375914</v>
      </c>
    </row>
    <row r="23162" spans="1:2" x14ac:dyDescent="0.25">
      <c r="A23162" s="1">
        <v>42752.083333333336</v>
      </c>
      <c r="B23162" s="2">
        <v>-37.518858387204332</v>
      </c>
    </row>
    <row r="23163" spans="1:2" x14ac:dyDescent="0.25">
      <c r="A23163" s="1">
        <v>42752.084027777775</v>
      </c>
      <c r="B23163" s="2">
        <v>-35.927366572344908</v>
      </c>
    </row>
    <row r="23164" spans="1:2" x14ac:dyDescent="0.25">
      <c r="A23164" s="1">
        <v>42752.084722222222</v>
      </c>
      <c r="B23164" s="2">
        <v>-49.695814705661419</v>
      </c>
    </row>
    <row r="23165" spans="1:2" x14ac:dyDescent="0.25">
      <c r="A23165" s="1">
        <v>42752.085416666669</v>
      </c>
      <c r="B23165" s="2">
        <v>-32.43020021547418</v>
      </c>
    </row>
    <row r="23166" spans="1:2" x14ac:dyDescent="0.25">
      <c r="A23166" s="1">
        <v>42752.086111111108</v>
      </c>
      <c r="B23166" s="2">
        <v>-48.669364133528624</v>
      </c>
    </row>
    <row r="23167" spans="1:2" x14ac:dyDescent="0.25">
      <c r="A23167" s="1">
        <v>42752.086805555555</v>
      </c>
      <c r="B23167" s="2">
        <v>-41.733334068688173</v>
      </c>
    </row>
    <row r="23168" spans="1:2" x14ac:dyDescent="0.25">
      <c r="A23168" s="1">
        <v>42752.087500000001</v>
      </c>
      <c r="B23168" s="2">
        <v>-70.97664678837755</v>
      </c>
    </row>
    <row r="23169" spans="1:2" x14ac:dyDescent="0.25">
      <c r="A23169" s="1">
        <v>42752.088194444441</v>
      </c>
      <c r="B23169" s="2">
        <v>-87.810858381657937</v>
      </c>
    </row>
    <row r="23170" spans="1:2" x14ac:dyDescent="0.25">
      <c r="A23170" s="1">
        <v>42752.088888888888</v>
      </c>
      <c r="B23170" s="2">
        <v>-125.82614537625729</v>
      </c>
    </row>
    <row r="23171" spans="1:2" x14ac:dyDescent="0.25">
      <c r="A23171" s="1">
        <v>42752.089583333334</v>
      </c>
      <c r="B23171" s="2">
        <v>-118.58421124578648</v>
      </c>
    </row>
    <row r="23172" spans="1:2" x14ac:dyDescent="0.25">
      <c r="A23172" s="1">
        <v>42752.090277777781</v>
      </c>
      <c r="B23172" s="2">
        <v>-107.09680780631024</v>
      </c>
    </row>
    <row r="23173" spans="1:2" x14ac:dyDescent="0.25">
      <c r="A23173" s="1">
        <v>42752.09097222222</v>
      </c>
      <c r="B23173" s="2">
        <v>-127.48860565408444</v>
      </c>
    </row>
    <row r="23174" spans="1:2" x14ac:dyDescent="0.25">
      <c r="A23174" s="1">
        <v>42752.091666666667</v>
      </c>
      <c r="B23174" s="2">
        <v>-48.291927445721136</v>
      </c>
    </row>
    <row r="23175" spans="1:2" x14ac:dyDescent="0.25">
      <c r="A23175" s="1">
        <v>42752.092361111114</v>
      </c>
      <c r="B23175" s="2">
        <v>-49.433425188924595</v>
      </c>
    </row>
    <row r="23176" spans="1:2" x14ac:dyDescent="0.25">
      <c r="A23176" s="1">
        <v>42752.093055555553</v>
      </c>
      <c r="B23176" s="2">
        <v>-65.604305852359786</v>
      </c>
    </row>
    <row r="23177" spans="1:2" x14ac:dyDescent="0.25">
      <c r="A23177" s="1">
        <v>42752.09375</v>
      </c>
      <c r="B23177" s="2">
        <v>-74.898238421130614</v>
      </c>
    </row>
    <row r="23178" spans="1:2" x14ac:dyDescent="0.25">
      <c r="A23178" s="1">
        <v>42752.094444444447</v>
      </c>
      <c r="B23178" s="2">
        <v>-32.623246312861738</v>
      </c>
    </row>
    <row r="23179" spans="1:2" x14ac:dyDescent="0.25">
      <c r="A23179" s="1">
        <v>42752.095138888886</v>
      </c>
      <c r="B23179" s="2">
        <v>-38.326465299150733</v>
      </c>
    </row>
    <row r="23180" spans="1:2" x14ac:dyDescent="0.25">
      <c r="A23180" s="1">
        <v>42752.095833333333</v>
      </c>
      <c r="B23180" s="2">
        <v>-101.71183024019216</v>
      </c>
    </row>
    <row r="23181" spans="1:2" x14ac:dyDescent="0.25">
      <c r="A23181" s="1">
        <v>42752.09652777778</v>
      </c>
      <c r="B23181" s="2">
        <v>-90.78614719405499</v>
      </c>
    </row>
    <row r="23182" spans="1:2" x14ac:dyDescent="0.25">
      <c r="A23182" s="1">
        <v>42752.097222222219</v>
      </c>
      <c r="B23182" s="2">
        <v>-55.523095847341757</v>
      </c>
    </row>
    <row r="23183" spans="1:2" x14ac:dyDescent="0.25">
      <c r="A23183" s="1">
        <v>42752.097916666666</v>
      </c>
      <c r="B23183" s="2">
        <v>-74.401722911475616</v>
      </c>
    </row>
    <row r="23184" spans="1:2" x14ac:dyDescent="0.25">
      <c r="A23184" s="1">
        <v>42752.098611111112</v>
      </c>
      <c r="B23184" s="2">
        <v>-71.261840206378835</v>
      </c>
    </row>
    <row r="23185" spans="1:2" x14ac:dyDescent="0.25">
      <c r="A23185" s="1">
        <v>42752.099305555559</v>
      </c>
      <c r="B23185" s="2">
        <v>-73.165708932173828</v>
      </c>
    </row>
    <row r="23186" spans="1:2" x14ac:dyDescent="0.25">
      <c r="A23186" s="1">
        <v>42752.1</v>
      </c>
      <c r="B23186" s="2">
        <v>-35.84304659278132</v>
      </c>
    </row>
    <row r="23187" spans="1:2" x14ac:dyDescent="0.25">
      <c r="A23187" s="1">
        <v>42752.100694444445</v>
      </c>
      <c r="B23187" s="2">
        <v>-34.263887077803275</v>
      </c>
    </row>
    <row r="23188" spans="1:2" x14ac:dyDescent="0.25">
      <c r="A23188" s="1">
        <v>42752.101388888892</v>
      </c>
      <c r="B23188" s="2">
        <v>-32.110211097598466</v>
      </c>
    </row>
    <row r="23189" spans="1:2" x14ac:dyDescent="0.25">
      <c r="A23189" s="1">
        <v>42752.102083333331</v>
      </c>
      <c r="B23189" s="2">
        <v>-41.053824356464126</v>
      </c>
    </row>
    <row r="23190" spans="1:2" x14ac:dyDescent="0.25">
      <c r="A23190" s="1">
        <v>42752.102777777778</v>
      </c>
      <c r="B23190" s="2">
        <v>-56.156536599469838</v>
      </c>
    </row>
    <row r="23191" spans="1:2" x14ac:dyDescent="0.25">
      <c r="A23191" s="1">
        <v>42752.103472222225</v>
      </c>
      <c r="B23191" s="2">
        <v>-17.167125712153211</v>
      </c>
    </row>
    <row r="23192" spans="1:2" x14ac:dyDescent="0.25">
      <c r="A23192" s="1">
        <v>42752.104166666664</v>
      </c>
      <c r="B23192" s="2">
        <v>-20.656139503912708</v>
      </c>
    </row>
    <row r="23193" spans="1:2" x14ac:dyDescent="0.25">
      <c r="A23193" s="1">
        <v>42752.104861111111</v>
      </c>
      <c r="B23193" s="2">
        <v>-38.62382889662355</v>
      </c>
    </row>
    <row r="23194" spans="1:2" x14ac:dyDescent="0.25">
      <c r="A23194" s="1">
        <v>42752.105555555558</v>
      </c>
      <c r="B23194" s="2">
        <v>-32.735048523081062</v>
      </c>
    </row>
    <row r="23195" spans="1:2" x14ac:dyDescent="0.25">
      <c r="A23195" s="1">
        <v>42752.106249999997</v>
      </c>
      <c r="B23195" s="2">
        <v>-25.790171993152278</v>
      </c>
    </row>
    <row r="23196" spans="1:2" x14ac:dyDescent="0.25">
      <c r="A23196" s="1">
        <v>42752.106944444444</v>
      </c>
      <c r="B23196" s="2">
        <v>-49.94305065544031</v>
      </c>
    </row>
    <row r="23197" spans="1:2" x14ac:dyDescent="0.25">
      <c r="A23197" s="1">
        <v>42752.107638888891</v>
      </c>
      <c r="B23197" s="2">
        <v>-36.543068950315742</v>
      </c>
    </row>
    <row r="23198" spans="1:2" x14ac:dyDescent="0.25">
      <c r="A23198" s="1">
        <v>42752.10833333333</v>
      </c>
      <c r="B23198" s="2">
        <v>-48.959874990832759</v>
      </c>
    </row>
    <row r="23199" spans="1:2" x14ac:dyDescent="0.25">
      <c r="A23199" s="1">
        <v>42752.109027777777</v>
      </c>
      <c r="B23199" s="2">
        <v>-39.54252680605714</v>
      </c>
    </row>
    <row r="23200" spans="1:2" x14ac:dyDescent="0.25">
      <c r="A23200" s="1">
        <v>42752.109722222223</v>
      </c>
      <c r="B23200" s="2">
        <v>-38.60723745400513</v>
      </c>
    </row>
    <row r="23201" spans="1:2" x14ac:dyDescent="0.25">
      <c r="A23201" s="1">
        <v>42752.11041666667</v>
      </c>
      <c r="B23201" s="2">
        <v>-17.416374176097452</v>
      </c>
    </row>
    <row r="23202" spans="1:2" x14ac:dyDescent="0.25">
      <c r="A23202" s="1">
        <v>42752.111111111109</v>
      </c>
      <c r="B23202" s="2">
        <v>-23.850361729052867</v>
      </c>
    </row>
    <row r="23203" spans="1:2" x14ac:dyDescent="0.25">
      <c r="A23203" s="1">
        <v>42752.111805555556</v>
      </c>
      <c r="B23203" s="2">
        <v>-25.622544844720686</v>
      </c>
    </row>
    <row r="23204" spans="1:2" x14ac:dyDescent="0.25">
      <c r="A23204" s="1">
        <v>42752.112500000003</v>
      </c>
      <c r="B23204" s="2">
        <v>-7.2265167660945737</v>
      </c>
    </row>
    <row r="23205" spans="1:2" x14ac:dyDescent="0.25">
      <c r="A23205" s="1">
        <v>42752.113194444442</v>
      </c>
      <c r="B23205" s="2">
        <v>-52.301433867191854</v>
      </c>
    </row>
    <row r="23206" spans="1:2" x14ac:dyDescent="0.25">
      <c r="A23206" s="1">
        <v>42752.113888888889</v>
      </c>
      <c r="B23206" s="2">
        <v>-53.846554952236083</v>
      </c>
    </row>
    <row r="23207" spans="1:2" x14ac:dyDescent="0.25">
      <c r="A23207" s="1">
        <v>42752.114583333336</v>
      </c>
      <c r="B23207" s="2">
        <v>-11.072497642635911</v>
      </c>
    </row>
    <row r="23208" spans="1:2" x14ac:dyDescent="0.25">
      <c r="A23208" s="1">
        <v>42752.115277777775</v>
      </c>
      <c r="B23208" s="2">
        <v>-9.5360297469761761</v>
      </c>
    </row>
    <row r="23209" spans="1:2" x14ac:dyDescent="0.25">
      <c r="A23209" s="1">
        <v>42752.115972222222</v>
      </c>
      <c r="B23209" s="2">
        <v>-19.350266133894912</v>
      </c>
    </row>
    <row r="23210" spans="1:2" x14ac:dyDescent="0.25">
      <c r="A23210" s="1">
        <v>42752.116666666669</v>
      </c>
      <c r="B23210" s="2">
        <v>-10.356761472652822</v>
      </c>
    </row>
    <row r="23211" spans="1:2" x14ac:dyDescent="0.25">
      <c r="A23211" s="1">
        <v>42752.117361111108</v>
      </c>
      <c r="B23211" s="2">
        <v>-1.3958633346400651</v>
      </c>
    </row>
    <row r="23212" spans="1:2" x14ac:dyDescent="0.25">
      <c r="A23212" s="1">
        <v>42752.118055555555</v>
      </c>
      <c r="B23212" s="2">
        <v>-1.7076177755370737E-6</v>
      </c>
    </row>
    <row r="23213" spans="1:2" x14ac:dyDescent="0.25">
      <c r="A23213" s="1">
        <v>42752.118750000001</v>
      </c>
      <c r="B23213" s="2">
        <v>-1.6530039526211719E-6</v>
      </c>
    </row>
    <row r="23214" spans="1:2" x14ac:dyDescent="0.25">
      <c r="A23214" s="1">
        <v>42752.119444444441</v>
      </c>
      <c r="B23214" s="2">
        <v>-1.7801920572916667E-6</v>
      </c>
    </row>
    <row r="23215" spans="1:2" x14ac:dyDescent="0.25">
      <c r="A23215" s="1">
        <v>42752.120138888888</v>
      </c>
      <c r="B23215" s="2">
        <v>-1.7801920572916667E-6</v>
      </c>
    </row>
    <row r="23216" spans="1:2" x14ac:dyDescent="0.25">
      <c r="A23216" s="1">
        <v>42752.120833333334</v>
      </c>
      <c r="B23216" s="2">
        <v>-1.9073486328125E-6</v>
      </c>
    </row>
    <row r="23217" spans="1:2" x14ac:dyDescent="0.25">
      <c r="A23217" s="1">
        <v>42752.121527777781</v>
      </c>
      <c r="B23217" s="2">
        <v>-1.6524310922250151E-6</v>
      </c>
    </row>
    <row r="23218" spans="1:2" x14ac:dyDescent="0.25">
      <c r="A23218" s="1">
        <v>42752.12222222222</v>
      </c>
      <c r="B23218" s="2">
        <v>-1.5259109204635024E-6</v>
      </c>
    </row>
    <row r="23219" spans="1:2" x14ac:dyDescent="0.25">
      <c r="A23219" s="1">
        <v>42752.122916666667</v>
      </c>
      <c r="B23219" s="2">
        <v>-1.9073486328125E-6</v>
      </c>
    </row>
    <row r="23220" spans="1:2" x14ac:dyDescent="0.25">
      <c r="A23220" s="1">
        <v>42752.123611111114</v>
      </c>
      <c r="B23220" s="2">
        <v>-1.9073486328125E-6</v>
      </c>
    </row>
    <row r="23221" spans="1:2" x14ac:dyDescent="0.25">
      <c r="A23221" s="1">
        <v>42752.124305555553</v>
      </c>
      <c r="B23221" s="2">
        <v>-1.7801600430781643E-6</v>
      </c>
    </row>
    <row r="23222" spans="1:2" x14ac:dyDescent="0.25">
      <c r="A23222" s="1">
        <v>42752.125</v>
      </c>
      <c r="B23222" s="2">
        <v>-1.2715332559309901E-6</v>
      </c>
    </row>
    <row r="23223" spans="1:2" x14ac:dyDescent="0.25">
      <c r="A23223" s="1">
        <v>42752.125694444447</v>
      </c>
      <c r="B23223" s="2">
        <v>-1.6530354817708334E-6</v>
      </c>
    </row>
    <row r="23224" spans="1:2" x14ac:dyDescent="0.25">
      <c r="A23224" s="1">
        <v>42752.126388888886</v>
      </c>
      <c r="B23224" s="2">
        <v>5.2408513611822851</v>
      </c>
    </row>
    <row r="23225" spans="1:2" x14ac:dyDescent="0.25">
      <c r="A23225" s="1">
        <v>42752.127083333333</v>
      </c>
      <c r="B23225" s="2">
        <v>8.7955139050677342</v>
      </c>
    </row>
    <row r="23226" spans="1:2" x14ac:dyDescent="0.25">
      <c r="A23226" s="1">
        <v>42752.12777777778</v>
      </c>
      <c r="B23226" s="2">
        <v>26.719311843334193</v>
      </c>
    </row>
    <row r="23227" spans="1:2" x14ac:dyDescent="0.25">
      <c r="A23227" s="1">
        <v>42752.128472222219</v>
      </c>
      <c r="B23227" s="2">
        <v>4.2047956114297751</v>
      </c>
    </row>
    <row r="23228" spans="1:2" x14ac:dyDescent="0.25">
      <c r="A23228" s="1">
        <v>42752.129166666666</v>
      </c>
      <c r="B23228" s="2">
        <v>21.615675735252445</v>
      </c>
    </row>
    <row r="23229" spans="1:2" x14ac:dyDescent="0.25">
      <c r="A23229" s="1">
        <v>42752.129861111112</v>
      </c>
      <c r="B23229" s="2">
        <v>15.481132219120628</v>
      </c>
    </row>
    <row r="23230" spans="1:2" x14ac:dyDescent="0.25">
      <c r="A23230" s="1">
        <v>42752.130555555559</v>
      </c>
      <c r="B23230" s="2">
        <v>4.5734613444428156</v>
      </c>
    </row>
    <row r="23231" spans="1:2" x14ac:dyDescent="0.25">
      <c r="A23231" s="1">
        <v>42752.131249999999</v>
      </c>
      <c r="B23231" s="2">
        <v>31.057785080731264</v>
      </c>
    </row>
    <row r="23232" spans="1:2" x14ac:dyDescent="0.25">
      <c r="A23232" s="1">
        <v>42752.131944444445</v>
      </c>
      <c r="B23232" s="2">
        <v>-0.91902257260153419</v>
      </c>
    </row>
    <row r="23233" spans="1:2" x14ac:dyDescent="0.25">
      <c r="A23233" s="1">
        <v>42752.132638888892</v>
      </c>
      <c r="B23233" s="2">
        <v>27.226810360495197</v>
      </c>
    </row>
    <row r="23234" spans="1:2" x14ac:dyDescent="0.25">
      <c r="A23234" s="1">
        <v>42752.133333333331</v>
      </c>
      <c r="B23234" s="2">
        <v>-29.557429004807393</v>
      </c>
    </row>
    <row r="23235" spans="1:2" x14ac:dyDescent="0.25">
      <c r="A23235" s="1">
        <v>42752.134027777778</v>
      </c>
      <c r="B23235" s="2">
        <v>-27.322530807596923</v>
      </c>
    </row>
    <row r="23236" spans="1:2" x14ac:dyDescent="0.25">
      <c r="A23236" s="1">
        <v>42752.134722222225</v>
      </c>
      <c r="B23236" s="2">
        <v>-3.0861161350578188</v>
      </c>
    </row>
    <row r="23237" spans="1:2" x14ac:dyDescent="0.25">
      <c r="A23237" s="1">
        <v>42752.135416666664</v>
      </c>
      <c r="B23237" s="2">
        <v>12.82041999277523</v>
      </c>
    </row>
    <row r="23238" spans="1:2" x14ac:dyDescent="0.25">
      <c r="A23238" s="1">
        <v>42752.136111111111</v>
      </c>
      <c r="B23238" s="2">
        <v>-15.408465952525392</v>
      </c>
    </row>
    <row r="23239" spans="1:2" x14ac:dyDescent="0.25">
      <c r="A23239" s="1">
        <v>42752.136805555558</v>
      </c>
      <c r="B23239" s="2">
        <v>-9.0761006370084942</v>
      </c>
    </row>
    <row r="23240" spans="1:2" x14ac:dyDescent="0.25">
      <c r="A23240" s="1">
        <v>42752.137499999997</v>
      </c>
      <c r="B23240" s="2">
        <v>-9.2641282385860304</v>
      </c>
    </row>
    <row r="23241" spans="1:2" x14ac:dyDescent="0.25">
      <c r="A23241" s="1">
        <v>42752.138194444444</v>
      </c>
      <c r="B23241" s="2">
        <v>-17.087504365466884</v>
      </c>
    </row>
    <row r="23242" spans="1:2" x14ac:dyDescent="0.25">
      <c r="A23242" s="1">
        <v>42752.138888888891</v>
      </c>
      <c r="B23242" s="2">
        <v>-8.5493003105975127</v>
      </c>
    </row>
    <row r="23243" spans="1:2" x14ac:dyDescent="0.25">
      <c r="A23243" s="1">
        <v>42752.13958333333</v>
      </c>
      <c r="B23243" s="2">
        <v>-26.645106157980869</v>
      </c>
    </row>
    <row r="23244" spans="1:2" x14ac:dyDescent="0.25">
      <c r="A23244" s="1">
        <v>42752.140277777777</v>
      </c>
      <c r="B23244" s="2">
        <v>15.342487479420379</v>
      </c>
    </row>
    <row r="23245" spans="1:2" x14ac:dyDescent="0.25">
      <c r="A23245" s="1">
        <v>42752.140972222223</v>
      </c>
      <c r="B23245" s="2">
        <v>-31.267363361837244</v>
      </c>
    </row>
    <row r="23246" spans="1:2" x14ac:dyDescent="0.25">
      <c r="A23246" s="1">
        <v>42752.14166666667</v>
      </c>
      <c r="B23246" s="2">
        <v>-51.261372020548635</v>
      </c>
    </row>
    <row r="23247" spans="1:2" x14ac:dyDescent="0.25">
      <c r="A23247" s="1">
        <v>42752.142361111109</v>
      </c>
      <c r="B23247" s="2">
        <v>-46.316285033472134</v>
      </c>
    </row>
    <row r="23248" spans="1:2" x14ac:dyDescent="0.25">
      <c r="A23248" s="1">
        <v>42752.143055555556</v>
      </c>
      <c r="B23248" s="2">
        <v>-46.972432117518714</v>
      </c>
    </row>
    <row r="23249" spans="1:2" x14ac:dyDescent="0.25">
      <c r="A23249" s="1">
        <v>42752.143750000003</v>
      </c>
      <c r="B23249" s="2">
        <v>-59.846562166382014</v>
      </c>
    </row>
    <row r="23250" spans="1:2" x14ac:dyDescent="0.25">
      <c r="A23250" s="1">
        <v>42752.144444444442</v>
      </c>
      <c r="B23250" s="2">
        <v>-64.279168539811508</v>
      </c>
    </row>
    <row r="23251" spans="1:2" x14ac:dyDescent="0.25">
      <c r="A23251" s="1">
        <v>42752.145138888889</v>
      </c>
      <c r="B23251" s="2">
        <v>-44.529924457070109</v>
      </c>
    </row>
    <row r="23252" spans="1:2" x14ac:dyDescent="0.25">
      <c r="A23252" s="1">
        <v>42752.145833333336</v>
      </c>
      <c r="B23252" s="2">
        <v>-51.197003077122886</v>
      </c>
    </row>
    <row r="23253" spans="1:2" x14ac:dyDescent="0.25">
      <c r="A23253" s="1">
        <v>42752.146527777775</v>
      </c>
      <c r="B23253" s="2">
        <v>-64.781881097316116</v>
      </c>
    </row>
    <row r="23254" spans="1:2" x14ac:dyDescent="0.25">
      <c r="A23254" s="1">
        <v>42752.147222222222</v>
      </c>
      <c r="B23254" s="2">
        <v>-66.225381601347664</v>
      </c>
    </row>
    <row r="23255" spans="1:2" x14ac:dyDescent="0.25">
      <c r="A23255" s="1">
        <v>42752.147916666669</v>
      </c>
      <c r="B23255" s="2">
        <v>-46.382800436020382</v>
      </c>
    </row>
    <row r="23256" spans="1:2" x14ac:dyDescent="0.25">
      <c r="A23256" s="1">
        <v>42752.148611111108</v>
      </c>
      <c r="B23256" s="2">
        <v>-64.078982081246792</v>
      </c>
    </row>
    <row r="23257" spans="1:2" x14ac:dyDescent="0.25">
      <c r="A23257" s="1">
        <v>42752.149305555555</v>
      </c>
      <c r="B23257" s="2">
        <v>-14.061468439019517</v>
      </c>
    </row>
    <row r="23258" spans="1:2" x14ac:dyDescent="0.25">
      <c r="A23258" s="1">
        <v>42752.15</v>
      </c>
      <c r="B23258" s="2">
        <v>-25.287318493061562</v>
      </c>
    </row>
    <row r="23259" spans="1:2" x14ac:dyDescent="0.25">
      <c r="A23259" s="1">
        <v>42752.150694444441</v>
      </c>
      <c r="B23259" s="2">
        <v>-30.287383333475251</v>
      </c>
    </row>
    <row r="23260" spans="1:2" x14ac:dyDescent="0.25">
      <c r="A23260" s="1">
        <v>42752.151388888888</v>
      </c>
      <c r="B23260" s="2">
        <v>-27.120419030666138</v>
      </c>
    </row>
    <row r="23261" spans="1:2" x14ac:dyDescent="0.25">
      <c r="A23261" s="1">
        <v>42752.152083333334</v>
      </c>
      <c r="B23261" s="2">
        <v>-34.462174550736378</v>
      </c>
    </row>
    <row r="23262" spans="1:2" x14ac:dyDescent="0.25">
      <c r="A23262" s="1">
        <v>42752.152777777781</v>
      </c>
      <c r="B23262" s="2">
        <v>-34.138588504948714</v>
      </c>
    </row>
    <row r="23263" spans="1:2" x14ac:dyDescent="0.25">
      <c r="A23263" s="1">
        <v>42752.15347222222</v>
      </c>
      <c r="B23263" s="2">
        <v>-15.947891535649251</v>
      </c>
    </row>
    <row r="23264" spans="1:2" x14ac:dyDescent="0.25">
      <c r="A23264" s="1">
        <v>42752.154166666667</v>
      </c>
      <c r="B23264" s="2">
        <v>-17.716181337244052</v>
      </c>
    </row>
    <row r="23265" spans="1:2" x14ac:dyDescent="0.25">
      <c r="A23265" s="1">
        <v>42752.154861111114</v>
      </c>
      <c r="B23265" s="2">
        <v>-52.206964644353135</v>
      </c>
    </row>
    <row r="23266" spans="1:2" x14ac:dyDescent="0.25">
      <c r="A23266" s="1">
        <v>42752.155555555553</v>
      </c>
      <c r="B23266" s="2">
        <v>-56.265865345980274</v>
      </c>
    </row>
    <row r="23267" spans="1:2" x14ac:dyDescent="0.25">
      <c r="A23267" s="1">
        <v>42752.15625</v>
      </c>
      <c r="B23267" s="2">
        <v>-38.100529703760309</v>
      </c>
    </row>
    <row r="23268" spans="1:2" x14ac:dyDescent="0.25">
      <c r="A23268" s="1">
        <v>42752.156944444447</v>
      </c>
      <c r="B23268" s="2">
        <v>-46.283450319181426</v>
      </c>
    </row>
    <row r="23269" spans="1:2" x14ac:dyDescent="0.25">
      <c r="A23269" s="1">
        <v>42752.157638888886</v>
      </c>
      <c r="B23269" s="2">
        <v>-53.170645533015097</v>
      </c>
    </row>
    <row r="23270" spans="1:2" x14ac:dyDescent="0.25">
      <c r="A23270" s="1">
        <v>42752.158333333333</v>
      </c>
      <c r="B23270" s="2">
        <v>-3.3774151831722219</v>
      </c>
    </row>
    <row r="23271" spans="1:2" x14ac:dyDescent="0.25">
      <c r="A23271" s="1">
        <v>42752.15902777778</v>
      </c>
      <c r="B23271" s="2">
        <v>-36.113337274635946</v>
      </c>
    </row>
    <row r="23272" spans="1:2" x14ac:dyDescent="0.25">
      <c r="A23272" s="1">
        <v>42752.159722222219</v>
      </c>
      <c r="B23272" s="2">
        <v>-30.156347134268437</v>
      </c>
    </row>
    <row r="23273" spans="1:2" x14ac:dyDescent="0.25">
      <c r="A23273" s="1">
        <v>42752.160416666666</v>
      </c>
      <c r="B23273" s="2">
        <v>-3.7536330017008974</v>
      </c>
    </row>
    <row r="23274" spans="1:2" x14ac:dyDescent="0.25">
      <c r="A23274" s="1">
        <v>42752.161111111112</v>
      </c>
      <c r="B23274" s="2">
        <v>-7.7006951343748371</v>
      </c>
    </row>
    <row r="23275" spans="1:2" x14ac:dyDescent="0.25">
      <c r="A23275" s="1">
        <v>42752.161805555559</v>
      </c>
      <c r="B23275" s="2">
        <v>-5.7128706644097598</v>
      </c>
    </row>
    <row r="23276" spans="1:2" x14ac:dyDescent="0.25">
      <c r="A23276" s="1">
        <v>42752.162499999999</v>
      </c>
      <c r="B23276" s="2">
        <v>34.012826992727547</v>
      </c>
    </row>
    <row r="23277" spans="1:2" x14ac:dyDescent="0.25">
      <c r="A23277" s="1">
        <v>42752.163194444445</v>
      </c>
      <c r="B23277" s="2">
        <v>35.066829239521759</v>
      </c>
    </row>
    <row r="23278" spans="1:2" x14ac:dyDescent="0.25">
      <c r="A23278" s="1">
        <v>42752.163888888892</v>
      </c>
      <c r="B23278" s="2">
        <v>27.108814703813792</v>
      </c>
    </row>
    <row r="23279" spans="1:2" x14ac:dyDescent="0.25">
      <c r="A23279" s="1">
        <v>42752.164583333331</v>
      </c>
      <c r="B23279" s="2">
        <v>-5.5368477275672676</v>
      </c>
    </row>
    <row r="23280" spans="1:2" x14ac:dyDescent="0.25">
      <c r="A23280" s="1">
        <v>42752.165277777778</v>
      </c>
      <c r="B23280" s="2">
        <v>10.921897612400548</v>
      </c>
    </row>
    <row r="23281" spans="1:2" x14ac:dyDescent="0.25">
      <c r="A23281" s="1">
        <v>42752.165972222225</v>
      </c>
      <c r="B23281" s="2">
        <v>-5.549004679658295</v>
      </c>
    </row>
    <row r="23282" spans="1:2" x14ac:dyDescent="0.25">
      <c r="A23282" s="1">
        <v>42752.166666666664</v>
      </c>
      <c r="B23282" s="2">
        <v>-23.464197709872192</v>
      </c>
    </row>
    <row r="23283" spans="1:2" x14ac:dyDescent="0.25">
      <c r="A23283" s="1">
        <v>42752.167361111111</v>
      </c>
      <c r="B23283" s="2">
        <v>9.9575377501797142</v>
      </c>
    </row>
    <row r="23284" spans="1:2" x14ac:dyDescent="0.25">
      <c r="A23284" s="1">
        <v>42752.168055555558</v>
      </c>
      <c r="B23284" s="2">
        <v>-29.026295814340362</v>
      </c>
    </row>
    <row r="23285" spans="1:2" x14ac:dyDescent="0.25">
      <c r="A23285" s="1">
        <v>42752.168749999997</v>
      </c>
      <c r="B23285" s="2">
        <v>-7.1903540546350992</v>
      </c>
    </row>
    <row r="23286" spans="1:2" x14ac:dyDescent="0.25">
      <c r="A23286" s="1">
        <v>42752.169444444444</v>
      </c>
      <c r="B23286" s="2">
        <v>-14.786945089692987</v>
      </c>
    </row>
    <row r="23287" spans="1:2" x14ac:dyDescent="0.25">
      <c r="A23287" s="1">
        <v>42752.170138888891</v>
      </c>
      <c r="B23287" s="2">
        <v>-1.3867392137074299</v>
      </c>
    </row>
    <row r="23288" spans="1:2" x14ac:dyDescent="0.25">
      <c r="A23288" s="1">
        <v>42752.17083333333</v>
      </c>
      <c r="B23288" s="2">
        <v>2.1648698457157782</v>
      </c>
    </row>
    <row r="23289" spans="1:2" x14ac:dyDescent="0.25">
      <c r="A23289" s="1">
        <v>42752.171527777777</v>
      </c>
      <c r="B23289" s="2">
        <v>3.09337286392838</v>
      </c>
    </row>
    <row r="23290" spans="1:2" x14ac:dyDescent="0.25">
      <c r="A23290" s="1">
        <v>42752.172222222223</v>
      </c>
      <c r="B23290" s="2">
        <v>-13.011232453778696</v>
      </c>
    </row>
    <row r="23291" spans="1:2" x14ac:dyDescent="0.25">
      <c r="A23291" s="1">
        <v>42752.17291666667</v>
      </c>
      <c r="B23291" s="2">
        <v>5.0384330218987694</v>
      </c>
    </row>
    <row r="23292" spans="1:2" x14ac:dyDescent="0.25">
      <c r="A23292" s="1">
        <v>42752.173611111109</v>
      </c>
      <c r="B23292" s="2">
        <v>7.0659688350366192</v>
      </c>
    </row>
    <row r="23293" spans="1:2" x14ac:dyDescent="0.25">
      <c r="A23293" s="1">
        <v>42752.174305555556</v>
      </c>
      <c r="B23293" s="2">
        <v>13.429261688560898</v>
      </c>
    </row>
    <row r="23294" spans="1:2" x14ac:dyDescent="0.25">
      <c r="A23294" s="1">
        <v>42752.175000000003</v>
      </c>
      <c r="B23294" s="2">
        <v>-8.9275380494179739</v>
      </c>
    </row>
    <row r="23295" spans="1:2" x14ac:dyDescent="0.25">
      <c r="A23295" s="1">
        <v>42752.175694444442</v>
      </c>
      <c r="B23295" s="2">
        <v>21.591739033598667</v>
      </c>
    </row>
    <row r="23296" spans="1:2" x14ac:dyDescent="0.25">
      <c r="A23296" s="1">
        <v>42752.176388888889</v>
      </c>
      <c r="B23296" s="2">
        <v>-13.163924730377282</v>
      </c>
    </row>
    <row r="23297" spans="1:2" x14ac:dyDescent="0.25">
      <c r="A23297" s="1">
        <v>42752.177083333336</v>
      </c>
      <c r="B23297" s="2">
        <v>-6.3719834378726468</v>
      </c>
    </row>
    <row r="23298" spans="1:2" x14ac:dyDescent="0.25">
      <c r="A23298" s="1">
        <v>42752.177777777775</v>
      </c>
      <c r="B23298" s="2">
        <v>-37.488251450351285</v>
      </c>
    </row>
    <row r="23299" spans="1:2" x14ac:dyDescent="0.25">
      <c r="A23299" s="1">
        <v>42752.178472222222</v>
      </c>
      <c r="B23299" s="2">
        <v>-27.86057404486613</v>
      </c>
    </row>
    <row r="23300" spans="1:2" x14ac:dyDescent="0.25">
      <c r="A23300" s="1">
        <v>42752.179166666669</v>
      </c>
      <c r="B23300" s="2">
        <v>-29.927747479444466</v>
      </c>
    </row>
    <row r="23301" spans="1:2" x14ac:dyDescent="0.25">
      <c r="A23301" s="1">
        <v>42752.179861111108</v>
      </c>
      <c r="B23301" s="2">
        <v>-26.760807412112385</v>
      </c>
    </row>
    <row r="23302" spans="1:2" x14ac:dyDescent="0.25">
      <c r="A23302" s="1">
        <v>42752.180555555555</v>
      </c>
      <c r="B23302" s="2">
        <v>8.6464709064845616E-2</v>
      </c>
    </row>
    <row r="23303" spans="1:2" x14ac:dyDescent="0.25">
      <c r="A23303" s="1">
        <v>42752.181250000001</v>
      </c>
      <c r="B23303" s="2">
        <v>27.850764169439209</v>
      </c>
    </row>
    <row r="23304" spans="1:2" x14ac:dyDescent="0.25">
      <c r="A23304" s="1">
        <v>42752.181944444441</v>
      </c>
      <c r="B23304" s="2">
        <v>-10.853612558267681</v>
      </c>
    </row>
    <row r="23305" spans="1:2" x14ac:dyDescent="0.25">
      <c r="A23305" s="1">
        <v>42752.182638888888</v>
      </c>
      <c r="B23305" s="2">
        <v>-19.666440840359428</v>
      </c>
    </row>
    <row r="23306" spans="1:2" x14ac:dyDescent="0.25">
      <c r="A23306" s="1">
        <v>42752.183333333334</v>
      </c>
      <c r="B23306" s="2">
        <v>4.0166859723040638</v>
      </c>
    </row>
    <row r="23307" spans="1:2" x14ac:dyDescent="0.25">
      <c r="A23307" s="1">
        <v>42752.184027777781</v>
      </c>
      <c r="B23307" s="2">
        <v>-17.525936163174386</v>
      </c>
    </row>
    <row r="23308" spans="1:2" x14ac:dyDescent="0.25">
      <c r="A23308" s="1">
        <v>42752.18472222222</v>
      </c>
      <c r="B23308" s="2">
        <v>-18.729058694541163</v>
      </c>
    </row>
    <row r="23309" spans="1:2" x14ac:dyDescent="0.25">
      <c r="A23309" s="1">
        <v>42752.185416666667</v>
      </c>
      <c r="B23309" s="2">
        <v>-17.26736702100461</v>
      </c>
    </row>
    <row r="23310" spans="1:2" x14ac:dyDescent="0.25">
      <c r="A23310" s="1">
        <v>42752.186111111114</v>
      </c>
      <c r="B23310" s="2">
        <v>-36.877791689403963</v>
      </c>
    </row>
    <row r="23311" spans="1:2" x14ac:dyDescent="0.25">
      <c r="A23311" s="1">
        <v>42752.186805555553</v>
      </c>
      <c r="B23311" s="2">
        <v>-49.510341727618169</v>
      </c>
    </row>
    <row r="23312" spans="1:2" x14ac:dyDescent="0.25">
      <c r="A23312" s="1">
        <v>42752.1875</v>
      </c>
      <c r="B23312" s="2">
        <v>-60.916889050817311</v>
      </c>
    </row>
    <row r="23313" spans="1:2" x14ac:dyDescent="0.25">
      <c r="A23313" s="1">
        <v>42752.188194444447</v>
      </c>
      <c r="B23313" s="2">
        <v>-51.029691276337445</v>
      </c>
    </row>
    <row r="23314" spans="1:2" x14ac:dyDescent="0.25">
      <c r="A23314" s="1">
        <v>42752.188888888886</v>
      </c>
      <c r="B23314" s="2">
        <v>-45.034131222854676</v>
      </c>
    </row>
    <row r="23315" spans="1:2" x14ac:dyDescent="0.25">
      <c r="A23315" s="1">
        <v>42752.189583333333</v>
      </c>
      <c r="B23315" s="2">
        <v>-43.424979745406986</v>
      </c>
    </row>
    <row r="23316" spans="1:2" x14ac:dyDescent="0.25">
      <c r="A23316" s="1">
        <v>42752.19027777778</v>
      </c>
      <c r="B23316" s="2">
        <v>-10.032353962954948</v>
      </c>
    </row>
    <row r="23317" spans="1:2" x14ac:dyDescent="0.25">
      <c r="A23317" s="1">
        <v>42752.190972222219</v>
      </c>
      <c r="B23317" s="2">
        <v>12.331606477839523</v>
      </c>
    </row>
    <row r="23318" spans="1:2" x14ac:dyDescent="0.25">
      <c r="A23318" s="1">
        <v>42752.191666666666</v>
      </c>
      <c r="B23318" s="2">
        <v>5.1390786116836047</v>
      </c>
    </row>
    <row r="23319" spans="1:2" x14ac:dyDescent="0.25">
      <c r="A23319" s="1">
        <v>42752.192361111112</v>
      </c>
      <c r="B23319" s="2">
        <v>9.8390515185533634</v>
      </c>
    </row>
    <row r="23320" spans="1:2" x14ac:dyDescent="0.25">
      <c r="A23320" s="1">
        <v>42752.193055555559</v>
      </c>
      <c r="B23320" s="2">
        <v>4.6085655211948806</v>
      </c>
    </row>
    <row r="23321" spans="1:2" x14ac:dyDescent="0.25">
      <c r="A23321" s="1">
        <v>42752.193749999999</v>
      </c>
      <c r="B23321" s="2">
        <v>-38.191977776385222</v>
      </c>
    </row>
    <row r="23322" spans="1:2" x14ac:dyDescent="0.25">
      <c r="A23322" s="1">
        <v>42752.194444444445</v>
      </c>
      <c r="B23322" s="2">
        <v>-56.707203995383075</v>
      </c>
    </row>
    <row r="23323" spans="1:2" x14ac:dyDescent="0.25">
      <c r="A23323" s="1">
        <v>42752.195138888892</v>
      </c>
      <c r="B23323" s="2">
        <v>-36.450463066280157</v>
      </c>
    </row>
    <row r="23324" spans="1:2" x14ac:dyDescent="0.25">
      <c r="A23324" s="1">
        <v>42752.195833333331</v>
      </c>
      <c r="B23324" s="2">
        <v>-29.617891344056989</v>
      </c>
    </row>
    <row r="23325" spans="1:2" x14ac:dyDescent="0.25">
      <c r="A23325" s="1">
        <v>42752.196527777778</v>
      </c>
      <c r="B23325" s="2">
        <v>-48.560315150396974</v>
      </c>
    </row>
    <row r="23326" spans="1:2" x14ac:dyDescent="0.25">
      <c r="A23326" s="1">
        <v>42752.197222222225</v>
      </c>
      <c r="B23326" s="2">
        <v>-18.329992126749616</v>
      </c>
    </row>
    <row r="23327" spans="1:2" x14ac:dyDescent="0.25">
      <c r="A23327" s="1">
        <v>42752.197916666664</v>
      </c>
      <c r="B23327" s="2">
        <v>25.885289654639202</v>
      </c>
    </row>
    <row r="23328" spans="1:2" x14ac:dyDescent="0.25">
      <c r="A23328" s="1">
        <v>42752.198611111111</v>
      </c>
      <c r="B23328" s="2">
        <v>39.453421416466881</v>
      </c>
    </row>
    <row r="23329" spans="1:2" x14ac:dyDescent="0.25">
      <c r="A23329" s="1">
        <v>42752.199305555558</v>
      </c>
      <c r="B23329" s="2">
        <v>47.782401672087147</v>
      </c>
    </row>
    <row r="23330" spans="1:2" x14ac:dyDescent="0.25">
      <c r="A23330" s="1">
        <v>42752.2</v>
      </c>
      <c r="B23330" s="2">
        <v>27.879430179915897</v>
      </c>
    </row>
    <row r="23331" spans="1:2" x14ac:dyDescent="0.25">
      <c r="A23331" s="1">
        <v>42752.200694444444</v>
      </c>
      <c r="B23331" s="2">
        <v>51.480237770343471</v>
      </c>
    </row>
    <row r="23332" spans="1:2" x14ac:dyDescent="0.25">
      <c r="A23332" s="1">
        <v>42752.201388888891</v>
      </c>
      <c r="B23332" s="2">
        <v>28.253576548897158</v>
      </c>
    </row>
    <row r="23333" spans="1:2" x14ac:dyDescent="0.25">
      <c r="A23333" s="1">
        <v>42752.20208333333</v>
      </c>
      <c r="B23333" s="2">
        <v>86.474221558182037</v>
      </c>
    </row>
    <row r="23334" spans="1:2" x14ac:dyDescent="0.25">
      <c r="A23334" s="1">
        <v>42752.202777777777</v>
      </c>
      <c r="B23334" s="2">
        <v>86.177403432367527</v>
      </c>
    </row>
    <row r="23335" spans="1:2" x14ac:dyDescent="0.25">
      <c r="A23335" s="1">
        <v>42752.203472222223</v>
      </c>
      <c r="B23335" s="2">
        <v>102.77964427244345</v>
      </c>
    </row>
    <row r="23336" spans="1:2" x14ac:dyDescent="0.25">
      <c r="A23336" s="1">
        <v>42752.20416666667</v>
      </c>
      <c r="B23336" s="2">
        <v>138.95437119284568</v>
      </c>
    </row>
    <row r="23337" spans="1:2" x14ac:dyDescent="0.25">
      <c r="A23337" s="1">
        <v>42752.204861111109</v>
      </c>
      <c r="B23337" s="2">
        <v>141.93302946364275</v>
      </c>
    </row>
    <row r="23338" spans="1:2" x14ac:dyDescent="0.25">
      <c r="A23338" s="1">
        <v>42752.205555555556</v>
      </c>
      <c r="B23338" s="2">
        <v>110.04565944202672</v>
      </c>
    </row>
    <row r="23339" spans="1:2" x14ac:dyDescent="0.25">
      <c r="A23339" s="1">
        <v>42752.206250000003</v>
      </c>
      <c r="B23339" s="2">
        <v>101.73331275833577</v>
      </c>
    </row>
    <row r="23340" spans="1:2" x14ac:dyDescent="0.25">
      <c r="A23340" s="1">
        <v>42752.206944444442</v>
      </c>
      <c r="B23340" s="2">
        <v>93.549424569964557</v>
      </c>
    </row>
    <row r="23341" spans="1:2" x14ac:dyDescent="0.25">
      <c r="A23341" s="1">
        <v>42752.207638888889</v>
      </c>
      <c r="B23341" s="2">
        <v>73.266038699508258</v>
      </c>
    </row>
    <row r="23342" spans="1:2" x14ac:dyDescent="0.25">
      <c r="A23342" s="1">
        <v>42752.208333333336</v>
      </c>
      <c r="B23342" s="2">
        <v>64.892693808894066</v>
      </c>
    </row>
    <row r="23343" spans="1:2" x14ac:dyDescent="0.25">
      <c r="A23343" s="1">
        <v>42752.209027777775</v>
      </c>
      <c r="B23343" s="2">
        <v>-11.88577111792644</v>
      </c>
    </row>
    <row r="23344" spans="1:2" x14ac:dyDescent="0.25">
      <c r="A23344" s="1">
        <v>42752.209722222222</v>
      </c>
      <c r="B23344" s="2">
        <v>-2.6210398188244048</v>
      </c>
    </row>
    <row r="23345" spans="1:2" x14ac:dyDescent="0.25">
      <c r="A23345" s="1">
        <v>42752.210416666669</v>
      </c>
      <c r="B23345" s="2">
        <v>25.443569876413189</v>
      </c>
    </row>
    <row r="23346" spans="1:2" x14ac:dyDescent="0.25">
      <c r="A23346" s="1">
        <v>42752.211111111108</v>
      </c>
      <c r="B23346" s="2">
        <v>16.616397895369058</v>
      </c>
    </row>
    <row r="23347" spans="1:2" x14ac:dyDescent="0.25">
      <c r="A23347" s="1">
        <v>42752.211805555555</v>
      </c>
      <c r="B23347" s="2">
        <v>-2.343527739867568E-6</v>
      </c>
    </row>
    <row r="23348" spans="1:2" x14ac:dyDescent="0.25">
      <c r="A23348" s="1">
        <v>42752.212500000001</v>
      </c>
      <c r="B23348" s="2">
        <v>-2.1616612987903258E-6</v>
      </c>
    </row>
    <row r="23349" spans="1:2" x14ac:dyDescent="0.25">
      <c r="A23349" s="1">
        <v>42752.213194444441</v>
      </c>
      <c r="B23349" s="2">
        <v>-1.9249913748353719E-6</v>
      </c>
    </row>
    <row r="23350" spans="1:2" x14ac:dyDescent="0.25">
      <c r="A23350" s="1">
        <v>42752.213888888888</v>
      </c>
      <c r="B23350" s="2">
        <v>12.28374380543149</v>
      </c>
    </row>
    <row r="23351" spans="1:2" x14ac:dyDescent="0.25">
      <c r="A23351" s="1">
        <v>42752.214583333334</v>
      </c>
      <c r="B23351" s="2">
        <v>72.9614786702994</v>
      </c>
    </row>
    <row r="23352" spans="1:2" x14ac:dyDescent="0.25">
      <c r="A23352" s="1">
        <v>42752.215277777781</v>
      </c>
      <c r="B23352" s="2">
        <v>4.5985764071471449</v>
      </c>
    </row>
    <row r="23353" spans="1:2" x14ac:dyDescent="0.25">
      <c r="A23353" s="1">
        <v>42752.21597222222</v>
      </c>
      <c r="B23353" s="2">
        <v>0.58120767278645269</v>
      </c>
    </row>
    <row r="23354" spans="1:2" x14ac:dyDescent="0.25">
      <c r="A23354" s="1">
        <v>42752.216666666667</v>
      </c>
      <c r="B23354" s="2">
        <v>-8.9012901298701759E-7</v>
      </c>
    </row>
    <row r="23355" spans="1:2" x14ac:dyDescent="0.25">
      <c r="A23355" s="1">
        <v>42752.217361111114</v>
      </c>
      <c r="B23355" s="2">
        <v>-6.360069770986835E-7</v>
      </c>
    </row>
    <row r="23356" spans="1:2" x14ac:dyDescent="0.25">
      <c r="A23356" s="1">
        <v>42752.218055555553</v>
      </c>
      <c r="B23356" s="2">
        <v>-1.3986903165156642E-6</v>
      </c>
    </row>
    <row r="23357" spans="1:2" x14ac:dyDescent="0.25">
      <c r="A23357" s="1">
        <v>42752.21875</v>
      </c>
      <c r="B23357" s="2">
        <v>-1.2716938120623429E-6</v>
      </c>
    </row>
    <row r="23358" spans="1:2" x14ac:dyDescent="0.25">
      <c r="A23358" s="1">
        <v>42752.219444444447</v>
      </c>
      <c r="B23358" s="2">
        <v>2.173420701486369E-7</v>
      </c>
    </row>
    <row r="23359" spans="1:2" x14ac:dyDescent="0.25">
      <c r="A23359" s="1">
        <v>42752.220138888886</v>
      </c>
      <c r="B23359" s="2">
        <v>-1.9436517807965478E-6</v>
      </c>
    </row>
    <row r="23360" spans="1:2" x14ac:dyDescent="0.25">
      <c r="A23360" s="1">
        <v>42752.220833333333</v>
      </c>
      <c r="B23360" s="2">
        <v>-2.9067993940164646E-6</v>
      </c>
    </row>
    <row r="23361" spans="1:2" x14ac:dyDescent="0.25">
      <c r="A23361" s="1">
        <v>42752.22152777778</v>
      </c>
      <c r="B23361" s="2">
        <v>-1.2892715555305282E-6</v>
      </c>
    </row>
    <row r="23362" spans="1:2" x14ac:dyDescent="0.25">
      <c r="A23362" s="1">
        <v>42752.222222222219</v>
      </c>
      <c r="B23362" s="2">
        <v>-5.4740424578388529E-8</v>
      </c>
    </row>
    <row r="23363" spans="1:2" x14ac:dyDescent="0.25">
      <c r="A23363" s="1">
        <v>42752.222916666666</v>
      </c>
      <c r="B23363" s="2">
        <v>-3.4509658386620384E-6</v>
      </c>
    </row>
    <row r="23364" spans="1:2" x14ac:dyDescent="0.25">
      <c r="A23364" s="1">
        <v>42752.223611111112</v>
      </c>
      <c r="B23364" s="2">
        <v>-2.5253306375816464E-6</v>
      </c>
    </row>
    <row r="23365" spans="1:2" x14ac:dyDescent="0.25">
      <c r="A23365" s="1">
        <v>42752.224305555559</v>
      </c>
      <c r="B23365" s="2">
        <v>-7.3322775069575679</v>
      </c>
    </row>
    <row r="23366" spans="1:2" x14ac:dyDescent="0.25">
      <c r="A23366" s="1">
        <v>42752.224999999999</v>
      </c>
      <c r="B23366" s="2">
        <v>-9.6572867343066413</v>
      </c>
    </row>
    <row r="23367" spans="1:2" x14ac:dyDescent="0.25">
      <c r="A23367" s="1">
        <v>42752.225694444445</v>
      </c>
      <c r="B23367" s="2">
        <v>-4.7168548277205753</v>
      </c>
    </row>
    <row r="23368" spans="1:2" x14ac:dyDescent="0.25">
      <c r="A23368" s="1">
        <v>42752.226388888892</v>
      </c>
      <c r="B23368" s="2">
        <v>-7.1655812630245537</v>
      </c>
    </row>
    <row r="23369" spans="1:2" x14ac:dyDescent="0.25">
      <c r="A23369" s="1">
        <v>42752.227083333331</v>
      </c>
      <c r="B23369" s="2">
        <v>37.084473909774289</v>
      </c>
    </row>
    <row r="23370" spans="1:2" x14ac:dyDescent="0.25">
      <c r="A23370" s="1">
        <v>42752.227777777778</v>
      </c>
      <c r="B23370" s="2">
        <v>13.951273963532488</v>
      </c>
    </row>
    <row r="23371" spans="1:2" x14ac:dyDescent="0.25">
      <c r="A23371" s="1">
        <v>42752.228472222225</v>
      </c>
      <c r="B23371" s="2">
        <v>20.183829468218512</v>
      </c>
    </row>
    <row r="23372" spans="1:2" x14ac:dyDescent="0.25">
      <c r="A23372" s="1">
        <v>42752.229166666664</v>
      </c>
      <c r="B23372" s="2">
        <v>-2.0233514701132664</v>
      </c>
    </row>
    <row r="23373" spans="1:2" x14ac:dyDescent="0.25">
      <c r="A23373" s="1">
        <v>42752.229861111111</v>
      </c>
      <c r="B23373" s="2">
        <v>-13.644589151181572</v>
      </c>
    </row>
    <row r="23374" spans="1:2" x14ac:dyDescent="0.25">
      <c r="A23374" s="1">
        <v>42752.230555555558</v>
      </c>
      <c r="B23374" s="2">
        <v>-5.8222727103420766</v>
      </c>
    </row>
    <row r="23375" spans="1:2" x14ac:dyDescent="0.25">
      <c r="A23375" s="1">
        <v>42752.231249999997</v>
      </c>
      <c r="B23375" s="2">
        <v>9.7790026099365299</v>
      </c>
    </row>
    <row r="23376" spans="1:2" x14ac:dyDescent="0.25">
      <c r="A23376" s="1">
        <v>42752.231944444444</v>
      </c>
      <c r="B23376" s="2">
        <v>22.339425471837846</v>
      </c>
    </row>
    <row r="23377" spans="1:2" x14ac:dyDescent="0.25">
      <c r="A23377" s="1">
        <v>42752.232638888891</v>
      </c>
      <c r="B23377" s="2">
        <v>17.7094576383417</v>
      </c>
    </row>
    <row r="23378" spans="1:2" x14ac:dyDescent="0.25">
      <c r="A23378" s="1">
        <v>42752.23333333333</v>
      </c>
      <c r="B23378" s="2">
        <v>7.130542623322496</v>
      </c>
    </row>
    <row r="23379" spans="1:2" x14ac:dyDescent="0.25">
      <c r="A23379" s="1">
        <v>42752.234027777777</v>
      </c>
      <c r="B23379" s="2">
        <v>34.789223298467796</v>
      </c>
    </row>
    <row r="23380" spans="1:2" x14ac:dyDescent="0.25">
      <c r="A23380" s="1">
        <v>42752.234722222223</v>
      </c>
      <c r="B23380" s="2">
        <v>-2.9271655131073202</v>
      </c>
    </row>
    <row r="23381" spans="1:2" x14ac:dyDescent="0.25">
      <c r="A23381" s="1">
        <v>42752.23541666667</v>
      </c>
      <c r="B23381" s="2">
        <v>12.125390257148926</v>
      </c>
    </row>
    <row r="23382" spans="1:2" x14ac:dyDescent="0.25">
      <c r="A23382" s="1">
        <v>42752.236111111109</v>
      </c>
      <c r="B23382" s="2">
        <v>34.978735966538082</v>
      </c>
    </row>
    <row r="23383" spans="1:2" x14ac:dyDescent="0.25">
      <c r="A23383" s="1">
        <v>42752.236805555556</v>
      </c>
      <c r="B23383" s="2">
        <v>18.567342862120615</v>
      </c>
    </row>
    <row r="23384" spans="1:2" x14ac:dyDescent="0.25">
      <c r="A23384" s="1">
        <v>42752.237500000003</v>
      </c>
      <c r="B23384" s="2">
        <v>20.936987480061362</v>
      </c>
    </row>
    <row r="23385" spans="1:2" x14ac:dyDescent="0.25">
      <c r="A23385" s="1">
        <v>42752.238194444442</v>
      </c>
      <c r="B23385" s="2">
        <v>53.665927628633412</v>
      </c>
    </row>
    <row r="23386" spans="1:2" x14ac:dyDescent="0.25">
      <c r="A23386" s="1">
        <v>42752.238888888889</v>
      </c>
      <c r="B23386" s="2">
        <v>50.543676368384816</v>
      </c>
    </row>
    <row r="23387" spans="1:2" x14ac:dyDescent="0.25">
      <c r="A23387" s="1">
        <v>42752.239583333336</v>
      </c>
      <c r="B23387" s="2">
        <v>77.563505562213933</v>
      </c>
    </row>
    <row r="23388" spans="1:2" x14ac:dyDescent="0.25">
      <c r="A23388" s="1">
        <v>42752.240277777775</v>
      </c>
      <c r="B23388" s="2">
        <v>20.787111161842283</v>
      </c>
    </row>
    <row r="23389" spans="1:2" x14ac:dyDescent="0.25">
      <c r="A23389" s="1">
        <v>42752.240972222222</v>
      </c>
      <c r="B23389" s="2">
        <v>0.55162519891115758</v>
      </c>
    </row>
    <row r="23390" spans="1:2" x14ac:dyDescent="0.25">
      <c r="A23390" s="1">
        <v>42752.241666666669</v>
      </c>
      <c r="B23390" s="2">
        <v>39.708987405373286</v>
      </c>
    </row>
    <row r="23391" spans="1:2" x14ac:dyDescent="0.25">
      <c r="A23391" s="1">
        <v>42752.242361111108</v>
      </c>
      <c r="B23391" s="2">
        <v>57.620199218848335</v>
      </c>
    </row>
    <row r="23392" spans="1:2" x14ac:dyDescent="0.25">
      <c r="A23392" s="1">
        <v>42752.243055555555</v>
      </c>
      <c r="B23392" s="2">
        <v>40.187467675678882</v>
      </c>
    </row>
    <row r="23393" spans="1:2" x14ac:dyDescent="0.25">
      <c r="A23393" s="1">
        <v>42752.243750000001</v>
      </c>
      <c r="B23393" s="2">
        <v>52.445004275252963</v>
      </c>
    </row>
    <row r="23394" spans="1:2" x14ac:dyDescent="0.25">
      <c r="A23394" s="1">
        <v>42752.244444444441</v>
      </c>
      <c r="B23394" s="2">
        <v>42.972921772017919</v>
      </c>
    </row>
    <row r="23395" spans="1:2" x14ac:dyDescent="0.25">
      <c r="A23395" s="1">
        <v>42752.245138888888</v>
      </c>
      <c r="B23395" s="2">
        <v>40.307511796921126</v>
      </c>
    </row>
    <row r="23396" spans="1:2" x14ac:dyDescent="0.25">
      <c r="A23396" s="1">
        <v>42752.245833333334</v>
      </c>
      <c r="B23396" s="2">
        <v>45.183757072336931</v>
      </c>
    </row>
    <row r="23397" spans="1:2" x14ac:dyDescent="0.25">
      <c r="A23397" s="1">
        <v>42752.246527777781</v>
      </c>
      <c r="B23397" s="2">
        <v>29.135831842998837</v>
      </c>
    </row>
    <row r="23398" spans="1:2" x14ac:dyDescent="0.25">
      <c r="A23398" s="1">
        <v>42752.24722222222</v>
      </c>
      <c r="B23398" s="2">
        <v>13.504333743606306</v>
      </c>
    </row>
    <row r="23399" spans="1:2" x14ac:dyDescent="0.25">
      <c r="A23399" s="1">
        <v>42752.247916666667</v>
      </c>
      <c r="B23399" s="2">
        <v>-12.442807452518901</v>
      </c>
    </row>
    <row r="23400" spans="1:2" x14ac:dyDescent="0.25">
      <c r="A23400" s="1">
        <v>42752.248611111114</v>
      </c>
      <c r="B23400" s="2">
        <v>-5.7717122304471555</v>
      </c>
    </row>
    <row r="23401" spans="1:2" x14ac:dyDescent="0.25">
      <c r="A23401" s="1">
        <v>42752.249305555553</v>
      </c>
      <c r="B23401" s="2">
        <v>-48.998829963812994</v>
      </c>
    </row>
    <row r="23402" spans="1:2" x14ac:dyDescent="0.25">
      <c r="A23402" s="1">
        <v>42752.25</v>
      </c>
      <c r="B23402" s="2">
        <v>-56.677686708089702</v>
      </c>
    </row>
    <row r="23403" spans="1:2" x14ac:dyDescent="0.25">
      <c r="A23403" s="1">
        <v>42752.250694444447</v>
      </c>
      <c r="B23403" s="2">
        <v>-69.480691417137862</v>
      </c>
    </row>
    <row r="23404" spans="1:2" x14ac:dyDescent="0.25">
      <c r="A23404" s="1">
        <v>42752.251388888886</v>
      </c>
      <c r="B23404" s="2">
        <v>-57.87701723006564</v>
      </c>
    </row>
    <row r="23405" spans="1:2" x14ac:dyDescent="0.25">
      <c r="A23405" s="1">
        <v>42752.252083333333</v>
      </c>
      <c r="B23405" s="2">
        <v>-13.731847457863235</v>
      </c>
    </row>
    <row r="23406" spans="1:2" x14ac:dyDescent="0.25">
      <c r="A23406" s="1">
        <v>42752.25277777778</v>
      </c>
      <c r="B23406" s="2">
        <v>1.2546731472194854</v>
      </c>
    </row>
    <row r="23407" spans="1:2" x14ac:dyDescent="0.25">
      <c r="A23407" s="1">
        <v>42752.253472222219</v>
      </c>
      <c r="B23407" s="2">
        <v>66.299086456260795</v>
      </c>
    </row>
    <row r="23408" spans="1:2" x14ac:dyDescent="0.25">
      <c r="A23408" s="1">
        <v>42752.254166666666</v>
      </c>
      <c r="B23408" s="2">
        <v>92.646536392142295</v>
      </c>
    </row>
    <row r="23409" spans="1:2" x14ac:dyDescent="0.25">
      <c r="A23409" s="1">
        <v>42752.254861111112</v>
      </c>
      <c r="B23409" s="2">
        <v>39.952207335822941</v>
      </c>
    </row>
    <row r="23410" spans="1:2" x14ac:dyDescent="0.25">
      <c r="A23410" s="1">
        <v>42752.255555555559</v>
      </c>
      <c r="B23410" s="2">
        <v>25.594892136796261</v>
      </c>
    </row>
    <row r="23411" spans="1:2" x14ac:dyDescent="0.25">
      <c r="A23411" s="1">
        <v>42752.256249999999</v>
      </c>
      <c r="B23411" s="2">
        <v>20.202604775024035</v>
      </c>
    </row>
    <row r="23412" spans="1:2" x14ac:dyDescent="0.25">
      <c r="A23412" s="1">
        <v>42752.256944444445</v>
      </c>
      <c r="B23412" s="2">
        <v>19.550203877968791</v>
      </c>
    </row>
    <row r="23413" spans="1:2" x14ac:dyDescent="0.25">
      <c r="A23413" s="1">
        <v>42752.257638888892</v>
      </c>
      <c r="B23413" s="2">
        <v>10.039183888665866</v>
      </c>
    </row>
    <row r="23414" spans="1:2" x14ac:dyDescent="0.25">
      <c r="A23414" s="1">
        <v>42752.258333333331</v>
      </c>
      <c r="B23414" s="2">
        <v>-27.89156649675909</v>
      </c>
    </row>
    <row r="23415" spans="1:2" x14ac:dyDescent="0.25">
      <c r="A23415" s="1">
        <v>42752.259027777778</v>
      </c>
      <c r="B23415" s="2">
        <v>-16.222248898491429</v>
      </c>
    </row>
    <row r="23416" spans="1:2" x14ac:dyDescent="0.25">
      <c r="A23416" s="1">
        <v>42752.259722222225</v>
      </c>
      <c r="B23416" s="2">
        <v>-47.184101639879131</v>
      </c>
    </row>
    <row r="23417" spans="1:2" x14ac:dyDescent="0.25">
      <c r="A23417" s="1">
        <v>42752.260416666664</v>
      </c>
      <c r="B23417" s="2">
        <v>-64.460650773301793</v>
      </c>
    </row>
    <row r="23418" spans="1:2" x14ac:dyDescent="0.25">
      <c r="A23418" s="1">
        <v>42752.261111111111</v>
      </c>
      <c r="B23418" s="2">
        <v>-74.261525202199124</v>
      </c>
    </row>
    <row r="23419" spans="1:2" x14ac:dyDescent="0.25">
      <c r="A23419" s="1">
        <v>42752.261805555558</v>
      </c>
      <c r="B23419" s="2">
        <v>-53.694006109959446</v>
      </c>
    </row>
    <row r="23420" spans="1:2" x14ac:dyDescent="0.25">
      <c r="A23420" s="1">
        <v>42752.262499999997</v>
      </c>
      <c r="B23420" s="2">
        <v>-59.329897945422758</v>
      </c>
    </row>
    <row r="23421" spans="1:2" x14ac:dyDescent="0.25">
      <c r="A23421" s="1">
        <v>42752.263194444444</v>
      </c>
      <c r="B23421" s="2">
        <v>-57.203080013922104</v>
      </c>
    </row>
    <row r="23422" spans="1:2" x14ac:dyDescent="0.25">
      <c r="A23422" s="1">
        <v>42752.263888888891</v>
      </c>
      <c r="B23422" s="2">
        <v>-60.634913125671055</v>
      </c>
    </row>
    <row r="23423" spans="1:2" x14ac:dyDescent="0.25">
      <c r="A23423" s="1">
        <v>42752.26458333333</v>
      </c>
      <c r="B23423" s="2">
        <v>-84.72185827082528</v>
      </c>
    </row>
    <row r="23424" spans="1:2" x14ac:dyDescent="0.25">
      <c r="A23424" s="1">
        <v>42752.265277777777</v>
      </c>
      <c r="B23424" s="2">
        <v>-50.023874140863576</v>
      </c>
    </row>
    <row r="23425" spans="1:2" x14ac:dyDescent="0.25">
      <c r="A23425" s="1">
        <v>42752.265972222223</v>
      </c>
      <c r="B23425" s="2">
        <v>-63.836333181264735</v>
      </c>
    </row>
    <row r="23426" spans="1:2" x14ac:dyDescent="0.25">
      <c r="A23426" s="1">
        <v>42752.26666666667</v>
      </c>
      <c r="B23426" s="2">
        <v>-44.923787886697873</v>
      </c>
    </row>
    <row r="23427" spans="1:2" x14ac:dyDescent="0.25">
      <c r="A23427" s="1">
        <v>42752.267361111109</v>
      </c>
      <c r="B23427" s="2">
        <v>-77.578714550371899</v>
      </c>
    </row>
    <row r="23428" spans="1:2" x14ac:dyDescent="0.25">
      <c r="A23428" s="1">
        <v>42752.268055555556</v>
      </c>
      <c r="B23428" s="2">
        <v>-67.300175520785459</v>
      </c>
    </row>
    <row r="23429" spans="1:2" x14ac:dyDescent="0.25">
      <c r="A23429" s="1">
        <v>42752.268750000003</v>
      </c>
      <c r="B23429" s="2">
        <v>-62.620383314175221</v>
      </c>
    </row>
    <row r="23430" spans="1:2" x14ac:dyDescent="0.25">
      <c r="A23430" s="1">
        <v>42752.269444444442</v>
      </c>
      <c r="B23430" s="2">
        <v>-52.5203277814202</v>
      </c>
    </row>
    <row r="23431" spans="1:2" x14ac:dyDescent="0.25">
      <c r="A23431" s="1">
        <v>42752.270138888889</v>
      </c>
      <c r="B23431" s="2">
        <v>-3.7926969213469421</v>
      </c>
    </row>
    <row r="23432" spans="1:2" x14ac:dyDescent="0.25">
      <c r="A23432" s="1">
        <v>42752.270833333336</v>
      </c>
      <c r="B23432" s="2">
        <v>10.415612593609451</v>
      </c>
    </row>
    <row r="23433" spans="1:2" x14ac:dyDescent="0.25">
      <c r="A23433" s="1">
        <v>42752.271527777775</v>
      </c>
      <c r="B23433" s="2">
        <v>11.508367311547529</v>
      </c>
    </row>
    <row r="23434" spans="1:2" x14ac:dyDescent="0.25">
      <c r="A23434" s="1">
        <v>42752.272222222222</v>
      </c>
      <c r="B23434" s="2">
        <v>28.653097044463113</v>
      </c>
    </row>
    <row r="23435" spans="1:2" x14ac:dyDescent="0.25">
      <c r="A23435" s="1">
        <v>42752.272916666669</v>
      </c>
      <c r="B23435" s="2">
        <v>38.153431185314062</v>
      </c>
    </row>
    <row r="23436" spans="1:2" x14ac:dyDescent="0.25">
      <c r="A23436" s="1">
        <v>42752.273611111108</v>
      </c>
      <c r="B23436" s="2">
        <v>15.923746001484687</v>
      </c>
    </row>
    <row r="23437" spans="1:2" x14ac:dyDescent="0.25">
      <c r="A23437" s="1">
        <v>42752.274305555555</v>
      </c>
      <c r="B23437" s="2">
        <v>27.560443917407731</v>
      </c>
    </row>
    <row r="23438" spans="1:2" x14ac:dyDescent="0.25">
      <c r="A23438" s="1">
        <v>42752.275000000001</v>
      </c>
      <c r="B23438" s="2">
        <v>30.290278030431363</v>
      </c>
    </row>
    <row r="23439" spans="1:2" x14ac:dyDescent="0.25">
      <c r="A23439" s="1">
        <v>42752.275694444441</v>
      </c>
      <c r="B23439" s="2">
        <v>33.349700032518015</v>
      </c>
    </row>
    <row r="23440" spans="1:2" x14ac:dyDescent="0.25">
      <c r="A23440" s="1">
        <v>42752.276388888888</v>
      </c>
      <c r="B23440" s="2">
        <v>35.804584375613679</v>
      </c>
    </row>
    <row r="23441" spans="1:2" x14ac:dyDescent="0.25">
      <c r="A23441" s="1">
        <v>42752.277083333334</v>
      </c>
      <c r="B23441" s="2">
        <v>7.2599281324621794</v>
      </c>
    </row>
    <row r="23442" spans="1:2" x14ac:dyDescent="0.25">
      <c r="A23442" s="1">
        <v>42752.277777777781</v>
      </c>
      <c r="B23442" s="2">
        <v>10.519133620446276</v>
      </c>
    </row>
    <row r="23443" spans="1:2" x14ac:dyDescent="0.25">
      <c r="A23443" s="1">
        <v>42752.27847222222</v>
      </c>
      <c r="B23443" s="2">
        <v>23.447408299055919</v>
      </c>
    </row>
    <row r="23444" spans="1:2" x14ac:dyDescent="0.25">
      <c r="A23444" s="1">
        <v>42752.279166666667</v>
      </c>
      <c r="B23444" s="2">
        <v>9.3340181352226264</v>
      </c>
    </row>
    <row r="23445" spans="1:2" x14ac:dyDescent="0.25">
      <c r="A23445" s="1">
        <v>42752.279861111114</v>
      </c>
      <c r="B23445" s="2">
        <v>9.5871640445286168</v>
      </c>
    </row>
    <row r="23446" spans="1:2" x14ac:dyDescent="0.25">
      <c r="A23446" s="1">
        <v>42752.280555555553</v>
      </c>
      <c r="B23446" s="2">
        <v>-39.90946385572412</v>
      </c>
    </row>
    <row r="23447" spans="1:2" x14ac:dyDescent="0.25">
      <c r="A23447" s="1">
        <v>42752.28125</v>
      </c>
      <c r="B23447" s="2">
        <v>14.458190437206456</v>
      </c>
    </row>
    <row r="23448" spans="1:2" x14ac:dyDescent="0.25">
      <c r="A23448" s="1">
        <v>42752.281944444447</v>
      </c>
      <c r="B23448" s="2">
        <v>49.357523666038951</v>
      </c>
    </row>
    <row r="23449" spans="1:2" x14ac:dyDescent="0.25">
      <c r="A23449" s="1">
        <v>42752.282638888886</v>
      </c>
      <c r="B23449" s="2">
        <v>160.11352056855878</v>
      </c>
    </row>
    <row r="23450" spans="1:2" x14ac:dyDescent="0.25">
      <c r="A23450" s="1">
        <v>42752.283333333333</v>
      </c>
      <c r="B23450" s="2">
        <v>68.95519226763669</v>
      </c>
    </row>
    <row r="23451" spans="1:2" x14ac:dyDescent="0.25">
      <c r="A23451" s="1">
        <v>42752.28402777778</v>
      </c>
      <c r="B23451" s="2">
        <v>91.984650571892658</v>
      </c>
    </row>
    <row r="23452" spans="1:2" x14ac:dyDescent="0.25">
      <c r="A23452" s="1">
        <v>42752.284722222219</v>
      </c>
      <c r="B23452" s="2">
        <v>97.920934351327986</v>
      </c>
    </row>
    <row r="23453" spans="1:2" x14ac:dyDescent="0.25">
      <c r="A23453" s="1">
        <v>42752.285416666666</v>
      </c>
      <c r="B23453" s="2">
        <v>123.37719754291271</v>
      </c>
    </row>
    <row r="23454" spans="1:2" x14ac:dyDescent="0.25">
      <c r="A23454" s="1">
        <v>42752.286111111112</v>
      </c>
      <c r="B23454" s="2">
        <v>76.793144815531562</v>
      </c>
    </row>
    <row r="23455" spans="1:2" x14ac:dyDescent="0.25">
      <c r="A23455" s="1">
        <v>42752.286805555559</v>
      </c>
      <c r="B23455" s="2">
        <v>81.955571360232227</v>
      </c>
    </row>
    <row r="23456" spans="1:2" x14ac:dyDescent="0.25">
      <c r="A23456" s="1">
        <v>42752.287499999999</v>
      </c>
      <c r="B23456" s="2">
        <v>81.600835559779085</v>
      </c>
    </row>
    <row r="23457" spans="1:2" x14ac:dyDescent="0.25">
      <c r="A23457" s="1">
        <v>42752.288194444445</v>
      </c>
      <c r="B23457" s="2">
        <v>61.656691611115818</v>
      </c>
    </row>
    <row r="23458" spans="1:2" x14ac:dyDescent="0.25">
      <c r="A23458" s="1">
        <v>42752.288888888892</v>
      </c>
      <c r="B23458" s="2">
        <v>58.325497287343026</v>
      </c>
    </row>
    <row r="23459" spans="1:2" x14ac:dyDescent="0.25">
      <c r="A23459" s="1">
        <v>42752.289583333331</v>
      </c>
      <c r="B23459" s="2">
        <v>36.169758324187811</v>
      </c>
    </row>
    <row r="23460" spans="1:2" x14ac:dyDescent="0.25">
      <c r="A23460" s="1">
        <v>42752.290277777778</v>
      </c>
      <c r="B23460" s="2">
        <v>32.476633590301695</v>
      </c>
    </row>
    <row r="23461" spans="1:2" x14ac:dyDescent="0.25">
      <c r="A23461" s="1">
        <v>42752.290972222225</v>
      </c>
      <c r="B23461" s="2">
        <v>3.5049106688224128</v>
      </c>
    </row>
    <row r="23462" spans="1:2" x14ac:dyDescent="0.25">
      <c r="A23462" s="1">
        <v>42752.291666666664</v>
      </c>
      <c r="B23462" s="2">
        <v>-7.7091300030428105</v>
      </c>
    </row>
    <row r="23463" spans="1:2" x14ac:dyDescent="0.25">
      <c r="A23463" s="1">
        <v>42752.292361111111</v>
      </c>
      <c r="B23463" s="2">
        <v>-27.204446826628796</v>
      </c>
    </row>
    <row r="23464" spans="1:2" x14ac:dyDescent="0.25">
      <c r="A23464" s="1">
        <v>42752.293055555558</v>
      </c>
      <c r="B23464" s="2">
        <v>-30.851172952219592</v>
      </c>
    </row>
    <row r="23465" spans="1:2" x14ac:dyDescent="0.25">
      <c r="A23465" s="1">
        <v>42752.293749999997</v>
      </c>
      <c r="B23465" s="2">
        <v>-63.788075153085323</v>
      </c>
    </row>
    <row r="23466" spans="1:2" x14ac:dyDescent="0.25">
      <c r="A23466" s="1">
        <v>42752.294444444444</v>
      </c>
      <c r="B23466" s="2">
        <v>-76.56609292020633</v>
      </c>
    </row>
    <row r="23467" spans="1:2" x14ac:dyDescent="0.25">
      <c r="A23467" s="1">
        <v>42752.295138888891</v>
      </c>
      <c r="B23467" s="2">
        <v>-71.475424382123549</v>
      </c>
    </row>
    <row r="23468" spans="1:2" x14ac:dyDescent="0.25">
      <c r="A23468" s="1">
        <v>42752.29583333333</v>
      </c>
      <c r="B23468" s="2">
        <v>-86.713793202309176</v>
      </c>
    </row>
    <row r="23469" spans="1:2" x14ac:dyDescent="0.25">
      <c r="A23469" s="1">
        <v>42752.296527777777</v>
      </c>
      <c r="B23469" s="2">
        <v>-89.747795377143973</v>
      </c>
    </row>
    <row r="23470" spans="1:2" x14ac:dyDescent="0.25">
      <c r="A23470" s="1">
        <v>42752.297222222223</v>
      </c>
      <c r="B23470" s="2">
        <v>-76.407782402064186</v>
      </c>
    </row>
    <row r="23471" spans="1:2" x14ac:dyDescent="0.25">
      <c r="A23471" s="1">
        <v>42752.29791666667</v>
      </c>
      <c r="B23471" s="2">
        <v>-101.21452081712972</v>
      </c>
    </row>
    <row r="23472" spans="1:2" x14ac:dyDescent="0.25">
      <c r="A23472" s="1">
        <v>42752.298611111109</v>
      </c>
      <c r="B23472" s="2">
        <v>-106.63309643731142</v>
      </c>
    </row>
    <row r="23473" spans="1:2" x14ac:dyDescent="0.25">
      <c r="A23473" s="1">
        <v>42752.299305555556</v>
      </c>
      <c r="B23473" s="2">
        <v>-112.63418069801992</v>
      </c>
    </row>
    <row r="23474" spans="1:2" x14ac:dyDescent="0.25">
      <c r="A23474" s="1">
        <v>42752.3</v>
      </c>
      <c r="B23474" s="2">
        <v>-121.80364991126116</v>
      </c>
    </row>
    <row r="23475" spans="1:2" x14ac:dyDescent="0.25">
      <c r="A23475" s="1">
        <v>42752.300694444442</v>
      </c>
      <c r="B23475" s="2">
        <v>-101.80096753555311</v>
      </c>
    </row>
    <row r="23476" spans="1:2" x14ac:dyDescent="0.25">
      <c r="A23476" s="1">
        <v>42752.301388888889</v>
      </c>
      <c r="B23476" s="2">
        <v>-102.74527738271863</v>
      </c>
    </row>
    <row r="23477" spans="1:2" x14ac:dyDescent="0.25">
      <c r="A23477" s="1">
        <v>42752.302083333336</v>
      </c>
      <c r="B23477" s="2">
        <v>-109.92640297479811</v>
      </c>
    </row>
    <row r="23478" spans="1:2" x14ac:dyDescent="0.25">
      <c r="A23478" s="1">
        <v>42752.302777777775</v>
      </c>
      <c r="B23478" s="2">
        <v>-80.03854079988281</v>
      </c>
    </row>
    <row r="23479" spans="1:2" x14ac:dyDescent="0.25">
      <c r="A23479" s="1">
        <v>42752.303472222222</v>
      </c>
      <c r="B23479" s="2">
        <v>-58.699618099216607</v>
      </c>
    </row>
    <row r="23480" spans="1:2" x14ac:dyDescent="0.25">
      <c r="A23480" s="1">
        <v>42752.304166666669</v>
      </c>
      <c r="B23480" s="2">
        <v>-68.352529690511673</v>
      </c>
    </row>
    <row r="23481" spans="1:2" x14ac:dyDescent="0.25">
      <c r="A23481" s="1">
        <v>42752.304861111108</v>
      </c>
      <c r="B23481" s="2">
        <v>-65.254182505627014</v>
      </c>
    </row>
    <row r="23482" spans="1:2" x14ac:dyDescent="0.25">
      <c r="A23482" s="1">
        <v>42752.305555555555</v>
      </c>
      <c r="B23482" s="2">
        <v>-31.045328992763341</v>
      </c>
    </row>
    <row r="23483" spans="1:2" x14ac:dyDescent="0.25">
      <c r="A23483" s="1">
        <v>42752.306250000001</v>
      </c>
      <c r="B23483" s="2">
        <v>-23.932582191098966</v>
      </c>
    </row>
    <row r="23484" spans="1:2" x14ac:dyDescent="0.25">
      <c r="A23484" s="1">
        <v>42752.306944444441</v>
      </c>
      <c r="B23484" s="2">
        <v>-12.690239414914201</v>
      </c>
    </row>
    <row r="23485" spans="1:2" x14ac:dyDescent="0.25">
      <c r="A23485" s="1">
        <v>42752.307638888888</v>
      </c>
      <c r="B23485" s="2">
        <v>-28.499315068439561</v>
      </c>
    </row>
    <row r="23486" spans="1:2" x14ac:dyDescent="0.25">
      <c r="A23486" s="1">
        <v>42752.308333333334</v>
      </c>
      <c r="B23486" s="2">
        <v>-23.378691943922846</v>
      </c>
    </row>
    <row r="23487" spans="1:2" x14ac:dyDescent="0.25">
      <c r="A23487" s="1">
        <v>42752.309027777781</v>
      </c>
      <c r="B23487" s="2">
        <v>-20.254637378098657</v>
      </c>
    </row>
    <row r="23488" spans="1:2" x14ac:dyDescent="0.25">
      <c r="A23488" s="1">
        <v>42752.30972222222</v>
      </c>
      <c r="B23488" s="2">
        <v>-20.447488865820439</v>
      </c>
    </row>
    <row r="23489" spans="1:2" x14ac:dyDescent="0.25">
      <c r="A23489" s="1">
        <v>42752.310416666667</v>
      </c>
      <c r="B23489" s="2">
        <v>-28.893535259038131</v>
      </c>
    </row>
    <row r="23490" spans="1:2" x14ac:dyDescent="0.25">
      <c r="A23490" s="1">
        <v>42752.311111111114</v>
      </c>
      <c r="B23490" s="2">
        <v>-26.24045858227085</v>
      </c>
    </row>
    <row r="23491" spans="1:2" x14ac:dyDescent="0.25">
      <c r="A23491" s="1">
        <v>42752.311805555553</v>
      </c>
      <c r="B23491" s="2">
        <v>-29.751475613929749</v>
      </c>
    </row>
    <row r="23492" spans="1:2" x14ac:dyDescent="0.25">
      <c r="A23492" s="1">
        <v>42752.3125</v>
      </c>
      <c r="B23492" s="2">
        <v>-29.546280611256226</v>
      </c>
    </row>
    <row r="23493" spans="1:2" x14ac:dyDescent="0.25">
      <c r="A23493" s="1">
        <v>42752.313194444447</v>
      </c>
      <c r="B23493" s="2">
        <v>-17.562341317650862</v>
      </c>
    </row>
    <row r="23494" spans="1:2" x14ac:dyDescent="0.25">
      <c r="A23494" s="1">
        <v>42752.313888888886</v>
      </c>
      <c r="B23494" s="2">
        <v>-21.800802505840451</v>
      </c>
    </row>
    <row r="23495" spans="1:2" x14ac:dyDescent="0.25">
      <c r="A23495" s="1">
        <v>42752.314583333333</v>
      </c>
      <c r="B23495" s="2">
        <v>10.954023339457974</v>
      </c>
    </row>
    <row r="23496" spans="1:2" x14ac:dyDescent="0.25">
      <c r="A23496" s="1">
        <v>42752.31527777778</v>
      </c>
      <c r="B23496" s="2">
        <v>10.487982203212352</v>
      </c>
    </row>
    <row r="23497" spans="1:2" x14ac:dyDescent="0.25">
      <c r="A23497" s="1">
        <v>42752.315972222219</v>
      </c>
      <c r="B23497" s="2">
        <v>36.120252805029061</v>
      </c>
    </row>
    <row r="23498" spans="1:2" x14ac:dyDescent="0.25">
      <c r="A23498" s="1">
        <v>42752.316666666666</v>
      </c>
      <c r="B23498" s="2">
        <v>34.550767962284347</v>
      </c>
    </row>
    <row r="23499" spans="1:2" x14ac:dyDescent="0.25">
      <c r="A23499" s="1">
        <v>42752.317361111112</v>
      </c>
      <c r="B23499" s="2">
        <v>35.204617201926887</v>
      </c>
    </row>
    <row r="23500" spans="1:2" x14ac:dyDescent="0.25">
      <c r="A23500" s="1">
        <v>42752.318055555559</v>
      </c>
      <c r="B23500" s="2">
        <v>23.724134181871584</v>
      </c>
    </row>
    <row r="23501" spans="1:2" x14ac:dyDescent="0.25">
      <c r="A23501" s="1">
        <v>42752.318749999999</v>
      </c>
      <c r="B23501" s="2">
        <v>47.865211181110745</v>
      </c>
    </row>
    <row r="23502" spans="1:2" x14ac:dyDescent="0.25">
      <c r="A23502" s="1">
        <v>42752.319444444445</v>
      </c>
      <c r="B23502" s="2">
        <v>37.019361906845006</v>
      </c>
    </row>
    <row r="23503" spans="1:2" x14ac:dyDescent="0.25">
      <c r="A23503" s="1">
        <v>42752.320138888892</v>
      </c>
      <c r="B23503" s="2">
        <v>19.056273841544073</v>
      </c>
    </row>
    <row r="23504" spans="1:2" x14ac:dyDescent="0.25">
      <c r="A23504" s="1">
        <v>42752.320833333331</v>
      </c>
      <c r="B23504" s="2">
        <v>67.941457164176967</v>
      </c>
    </row>
    <row r="23505" spans="1:2" x14ac:dyDescent="0.25">
      <c r="A23505" s="1">
        <v>42752.321527777778</v>
      </c>
      <c r="B23505" s="2">
        <v>63.27105308949249</v>
      </c>
    </row>
    <row r="23506" spans="1:2" x14ac:dyDescent="0.25">
      <c r="A23506" s="1">
        <v>42752.322222222225</v>
      </c>
      <c r="B23506" s="2">
        <v>91.906065833984755</v>
      </c>
    </row>
    <row r="23507" spans="1:2" x14ac:dyDescent="0.25">
      <c r="A23507" s="1">
        <v>42752.322916666664</v>
      </c>
      <c r="B23507" s="2">
        <v>114.51310176271751</v>
      </c>
    </row>
    <row r="23508" spans="1:2" x14ac:dyDescent="0.25">
      <c r="A23508" s="1">
        <v>42752.323611111111</v>
      </c>
      <c r="B23508" s="2">
        <v>75.774371522628158</v>
      </c>
    </row>
    <row r="23509" spans="1:2" x14ac:dyDescent="0.25">
      <c r="A23509" s="1">
        <v>42752.324305555558</v>
      </c>
      <c r="B23509" s="2">
        <v>71.545830801965593</v>
      </c>
    </row>
    <row r="23510" spans="1:2" x14ac:dyDescent="0.25">
      <c r="A23510" s="1">
        <v>42752.324999999997</v>
      </c>
      <c r="B23510" s="2">
        <v>114.58565768505019</v>
      </c>
    </row>
    <row r="23511" spans="1:2" x14ac:dyDescent="0.25">
      <c r="A23511" s="1">
        <v>42752.325694444444</v>
      </c>
      <c r="B23511" s="2">
        <v>80.842573897804442</v>
      </c>
    </row>
    <row r="23512" spans="1:2" x14ac:dyDescent="0.25">
      <c r="A23512" s="1">
        <v>42752.326388888891</v>
      </c>
      <c r="B23512" s="2">
        <v>116.51466844735357</v>
      </c>
    </row>
    <row r="23513" spans="1:2" x14ac:dyDescent="0.25">
      <c r="A23513" s="1">
        <v>42752.32708333333</v>
      </c>
      <c r="B23513" s="2">
        <v>138.37270079480174</v>
      </c>
    </row>
    <row r="23514" spans="1:2" x14ac:dyDescent="0.25">
      <c r="A23514" s="1">
        <v>42752.327777777777</v>
      </c>
      <c r="B23514" s="2">
        <v>135.81561902272128</v>
      </c>
    </row>
    <row r="23515" spans="1:2" x14ac:dyDescent="0.25">
      <c r="A23515" s="1">
        <v>42752.328472222223</v>
      </c>
      <c r="B23515" s="2">
        <v>156.0698838376091</v>
      </c>
    </row>
    <row r="23516" spans="1:2" x14ac:dyDescent="0.25">
      <c r="A23516" s="1">
        <v>42752.32916666667</v>
      </c>
      <c r="B23516" s="2">
        <v>110.85156129053212</v>
      </c>
    </row>
    <row r="23517" spans="1:2" x14ac:dyDescent="0.25">
      <c r="A23517" s="1">
        <v>42752.329861111109</v>
      </c>
      <c r="B23517" s="2">
        <v>99.681678273779113</v>
      </c>
    </row>
    <row r="23518" spans="1:2" x14ac:dyDescent="0.25">
      <c r="A23518" s="1">
        <v>42752.330555555556</v>
      </c>
      <c r="B23518" s="2">
        <v>92.52928631329948</v>
      </c>
    </row>
    <row r="23519" spans="1:2" x14ac:dyDescent="0.25">
      <c r="A23519" s="1">
        <v>42752.331250000003</v>
      </c>
      <c r="B23519" s="2">
        <v>118.84622737809163</v>
      </c>
    </row>
    <row r="23520" spans="1:2" x14ac:dyDescent="0.25">
      <c r="A23520" s="1">
        <v>42752.331944444442</v>
      </c>
      <c r="B23520" s="2">
        <v>88.733545473489599</v>
      </c>
    </row>
    <row r="23521" spans="1:2" x14ac:dyDescent="0.25">
      <c r="A23521" s="1">
        <v>42752.332638888889</v>
      </c>
      <c r="B23521" s="2">
        <v>37.302043398631696</v>
      </c>
    </row>
    <row r="23522" spans="1:2" x14ac:dyDescent="0.25">
      <c r="A23522" s="1">
        <v>42752.333333333336</v>
      </c>
      <c r="B23522" s="2">
        <v>23.111996151717904</v>
      </c>
    </row>
    <row r="23523" spans="1:2" x14ac:dyDescent="0.25">
      <c r="A23523" s="1">
        <v>42752.334027777775</v>
      </c>
      <c r="B23523" s="2">
        <v>-29.087467605107669</v>
      </c>
    </row>
    <row r="23524" spans="1:2" x14ac:dyDescent="0.25">
      <c r="A23524" s="1">
        <v>42752.334722222222</v>
      </c>
      <c r="B23524" s="2">
        <v>-31.623817904337677</v>
      </c>
    </row>
    <row r="23525" spans="1:2" x14ac:dyDescent="0.25">
      <c r="A23525" s="1">
        <v>42752.335416666669</v>
      </c>
      <c r="B23525" s="2">
        <v>-33.727256176559607</v>
      </c>
    </row>
    <row r="23526" spans="1:2" x14ac:dyDescent="0.25">
      <c r="A23526" s="1">
        <v>42752.336111111108</v>
      </c>
      <c r="B23526" s="2">
        <v>-22.552690060685563</v>
      </c>
    </row>
    <row r="23527" spans="1:2" x14ac:dyDescent="0.25">
      <c r="A23527" s="1">
        <v>42752.336805555555</v>
      </c>
      <c r="B23527" s="2">
        <v>-49.847055778691235</v>
      </c>
    </row>
    <row r="23528" spans="1:2" x14ac:dyDescent="0.25">
      <c r="A23528" s="1">
        <v>42752.337500000001</v>
      </c>
      <c r="B23528" s="2">
        <v>-31.117104950612216</v>
      </c>
    </row>
    <row r="23529" spans="1:2" x14ac:dyDescent="0.25">
      <c r="A23529" s="1">
        <v>42752.338194444441</v>
      </c>
      <c r="B23529" s="2">
        <v>-44.188532533237108</v>
      </c>
    </row>
    <row r="23530" spans="1:2" x14ac:dyDescent="0.25">
      <c r="A23530" s="1">
        <v>42752.338888888888</v>
      </c>
      <c r="B23530" s="2">
        <v>-55.363880016000863</v>
      </c>
    </row>
    <row r="23531" spans="1:2" x14ac:dyDescent="0.25">
      <c r="A23531" s="1">
        <v>42752.339583333334</v>
      </c>
      <c r="B23531" s="2">
        <v>-33.232295222041529</v>
      </c>
    </row>
    <row r="23532" spans="1:2" x14ac:dyDescent="0.25">
      <c r="A23532" s="1">
        <v>42752.340277777781</v>
      </c>
      <c r="B23532" s="2">
        <v>-30.21478806574402</v>
      </c>
    </row>
    <row r="23533" spans="1:2" x14ac:dyDescent="0.25">
      <c r="A23533" s="1">
        <v>42752.34097222222</v>
      </c>
      <c r="B23533" s="2">
        <v>-15.260880798255675</v>
      </c>
    </row>
    <row r="23534" spans="1:2" x14ac:dyDescent="0.25">
      <c r="A23534" s="1">
        <v>42752.341666666667</v>
      </c>
      <c r="B23534" s="2">
        <v>-0.82354110114974899</v>
      </c>
    </row>
    <row r="23535" spans="1:2" x14ac:dyDescent="0.25">
      <c r="A23535" s="1">
        <v>42752.342361111114</v>
      </c>
      <c r="B23535" s="2">
        <v>42.204609481509152</v>
      </c>
    </row>
    <row r="23536" spans="1:2" x14ac:dyDescent="0.25">
      <c r="A23536" s="1">
        <v>42752.343055555553</v>
      </c>
      <c r="B23536" s="2">
        <v>54.254424277038197</v>
      </c>
    </row>
    <row r="23537" spans="1:2" x14ac:dyDescent="0.25">
      <c r="A23537" s="1">
        <v>42752.34375</v>
      </c>
      <c r="B23537" s="2">
        <v>72.925056649826004</v>
      </c>
    </row>
    <row r="23538" spans="1:2" x14ac:dyDescent="0.25">
      <c r="A23538" s="1">
        <v>42752.344444444447</v>
      </c>
      <c r="B23538" s="2">
        <v>-7.417636087903035</v>
      </c>
    </row>
    <row r="23539" spans="1:2" x14ac:dyDescent="0.25">
      <c r="A23539" s="1">
        <v>42752.345138888886</v>
      </c>
      <c r="B23539" s="2">
        <v>-6.3043443043473715E-2</v>
      </c>
    </row>
    <row r="23540" spans="1:2" x14ac:dyDescent="0.25">
      <c r="A23540" s="1">
        <v>42752.345833333333</v>
      </c>
      <c r="B23540" s="2">
        <v>-1.3247384930587336</v>
      </c>
    </row>
    <row r="23541" spans="1:2" x14ac:dyDescent="0.25">
      <c r="A23541" s="1">
        <v>42752.34652777778</v>
      </c>
      <c r="B23541" s="2">
        <v>25.014992034373183</v>
      </c>
    </row>
    <row r="23542" spans="1:2" x14ac:dyDescent="0.25">
      <c r="A23542" s="1">
        <v>42752.347222222219</v>
      </c>
      <c r="B23542" s="2">
        <v>75.478079468200065</v>
      </c>
    </row>
    <row r="23543" spans="1:2" x14ac:dyDescent="0.25">
      <c r="A23543" s="1">
        <v>42752.347916666666</v>
      </c>
      <c r="B23543" s="2">
        <v>71.857752083294329</v>
      </c>
    </row>
    <row r="23544" spans="1:2" x14ac:dyDescent="0.25">
      <c r="A23544" s="1">
        <v>42752.348611111112</v>
      </c>
      <c r="B23544" s="2">
        <v>59.888278896718596</v>
      </c>
    </row>
    <row r="23545" spans="1:2" x14ac:dyDescent="0.25">
      <c r="A23545" s="1">
        <v>42752.349305555559</v>
      </c>
      <c r="B23545" s="2">
        <v>70.82136173593463</v>
      </c>
    </row>
    <row r="23546" spans="1:2" x14ac:dyDescent="0.25">
      <c r="A23546" s="1">
        <v>42752.35</v>
      </c>
      <c r="B23546" s="2">
        <v>70.729146679242447</v>
      </c>
    </row>
    <row r="23547" spans="1:2" x14ac:dyDescent="0.25">
      <c r="A23547" s="1">
        <v>42752.350694444445</v>
      </c>
      <c r="B23547" s="2">
        <v>84.087419504654832</v>
      </c>
    </row>
    <row r="23548" spans="1:2" x14ac:dyDescent="0.25">
      <c r="A23548" s="1">
        <v>42752.351388888892</v>
      </c>
      <c r="B23548" s="2">
        <v>88.849550447188079</v>
      </c>
    </row>
    <row r="23549" spans="1:2" x14ac:dyDescent="0.25">
      <c r="A23549" s="1">
        <v>42752.352083333331</v>
      </c>
      <c r="B23549" s="2">
        <v>58.631097167625555</v>
      </c>
    </row>
    <row r="23550" spans="1:2" x14ac:dyDescent="0.25">
      <c r="A23550" s="1">
        <v>42752.352777777778</v>
      </c>
      <c r="B23550" s="2">
        <v>104.32086250631643</v>
      </c>
    </row>
    <row r="23551" spans="1:2" x14ac:dyDescent="0.25">
      <c r="A23551" s="1">
        <v>42752.353472222225</v>
      </c>
      <c r="B23551" s="2">
        <v>87.863296649665187</v>
      </c>
    </row>
    <row r="23552" spans="1:2" x14ac:dyDescent="0.25">
      <c r="A23552" s="1">
        <v>42752.354166666664</v>
      </c>
      <c r="B23552" s="2">
        <v>80.515260290864774</v>
      </c>
    </row>
    <row r="23553" spans="1:2" x14ac:dyDescent="0.25">
      <c r="A23553" s="1">
        <v>42752.354861111111</v>
      </c>
      <c r="B23553" s="2">
        <v>78.975405964957702</v>
      </c>
    </row>
    <row r="23554" spans="1:2" x14ac:dyDescent="0.25">
      <c r="A23554" s="1">
        <v>42752.355555555558</v>
      </c>
      <c r="B23554" s="2">
        <v>91.658191824785902</v>
      </c>
    </row>
    <row r="23555" spans="1:2" x14ac:dyDescent="0.25">
      <c r="A23555" s="1">
        <v>42752.356249999997</v>
      </c>
      <c r="B23555" s="2">
        <v>95.022020699275885</v>
      </c>
    </row>
    <row r="23556" spans="1:2" x14ac:dyDescent="0.25">
      <c r="A23556" s="1">
        <v>42752.356944444444</v>
      </c>
      <c r="B23556" s="2">
        <v>107.42815081335333</v>
      </c>
    </row>
    <row r="23557" spans="1:2" x14ac:dyDescent="0.25">
      <c r="A23557" s="1">
        <v>42752.357638888891</v>
      </c>
      <c r="B23557" s="2">
        <v>84.70978556945532</v>
      </c>
    </row>
    <row r="23558" spans="1:2" x14ac:dyDescent="0.25">
      <c r="A23558" s="1">
        <v>42752.35833333333</v>
      </c>
      <c r="B23558" s="2">
        <v>93.892018025201594</v>
      </c>
    </row>
    <row r="23559" spans="1:2" x14ac:dyDescent="0.25">
      <c r="A23559" s="1">
        <v>42752.359027777777</v>
      </c>
      <c r="B23559" s="2">
        <v>140.5070961108276</v>
      </c>
    </row>
    <row r="23560" spans="1:2" x14ac:dyDescent="0.25">
      <c r="A23560" s="1">
        <v>42752.359722222223</v>
      </c>
      <c r="B23560" s="2">
        <v>122.94073791505458</v>
      </c>
    </row>
    <row r="23561" spans="1:2" x14ac:dyDescent="0.25">
      <c r="A23561" s="1">
        <v>42752.36041666667</v>
      </c>
      <c r="B23561" s="2">
        <v>95.068989984601885</v>
      </c>
    </row>
    <row r="23562" spans="1:2" x14ac:dyDescent="0.25">
      <c r="A23562" s="1">
        <v>42752.361111111109</v>
      </c>
      <c r="B23562" s="2">
        <v>98.800729637635712</v>
      </c>
    </row>
    <row r="23563" spans="1:2" x14ac:dyDescent="0.25">
      <c r="A23563" s="1">
        <v>42752.361805555556</v>
      </c>
      <c r="B23563" s="2">
        <v>72.266653300920737</v>
      </c>
    </row>
    <row r="23564" spans="1:2" x14ac:dyDescent="0.25">
      <c r="A23564" s="1">
        <v>42752.362500000003</v>
      </c>
      <c r="B23564" s="2">
        <v>57.469689935732944</v>
      </c>
    </row>
    <row r="23565" spans="1:2" x14ac:dyDescent="0.25">
      <c r="A23565" s="1">
        <v>42752.363194444442</v>
      </c>
      <c r="B23565" s="2">
        <v>43.248217527094916</v>
      </c>
    </row>
    <row r="23566" spans="1:2" x14ac:dyDescent="0.25">
      <c r="A23566" s="1">
        <v>42752.363888888889</v>
      </c>
      <c r="B23566" s="2">
        <v>27.467610820761667</v>
      </c>
    </row>
    <row r="23567" spans="1:2" x14ac:dyDescent="0.25">
      <c r="A23567" s="1">
        <v>42752.364583333336</v>
      </c>
      <c r="B23567" s="2">
        <v>25.593217496581687</v>
      </c>
    </row>
    <row r="23568" spans="1:2" x14ac:dyDescent="0.25">
      <c r="A23568" s="1">
        <v>42752.365277777775</v>
      </c>
      <c r="B23568" s="2">
        <v>57.256492537676237</v>
      </c>
    </row>
    <row r="23569" spans="1:2" x14ac:dyDescent="0.25">
      <c r="A23569" s="1">
        <v>42752.365972222222</v>
      </c>
      <c r="B23569" s="2">
        <v>34.610593757976794</v>
      </c>
    </row>
    <row r="23570" spans="1:2" x14ac:dyDescent="0.25">
      <c r="A23570" s="1">
        <v>42752.366666666669</v>
      </c>
      <c r="B23570" s="2">
        <v>11.433589097839528</v>
      </c>
    </row>
    <row r="23571" spans="1:2" x14ac:dyDescent="0.25">
      <c r="A23571" s="1">
        <v>42752.367361111108</v>
      </c>
      <c r="B23571" s="2">
        <v>2.0958863103946594</v>
      </c>
    </row>
    <row r="23572" spans="1:2" x14ac:dyDescent="0.25">
      <c r="A23572" s="1">
        <v>42752.368055555555</v>
      </c>
      <c r="B23572" s="2">
        <v>-14.356054832862961</v>
      </c>
    </row>
    <row r="23573" spans="1:2" x14ac:dyDescent="0.25">
      <c r="A23573" s="1">
        <v>42752.368750000001</v>
      </c>
      <c r="B23573" s="2">
        <v>-3.3798883223100953</v>
      </c>
    </row>
    <row r="23574" spans="1:2" x14ac:dyDescent="0.25">
      <c r="A23574" s="1">
        <v>42752.369444444441</v>
      </c>
      <c r="B23574" s="2">
        <v>-1.3967740532549215</v>
      </c>
    </row>
    <row r="23575" spans="1:2" x14ac:dyDescent="0.25">
      <c r="A23575" s="1">
        <v>42752.370138888888</v>
      </c>
      <c r="B23575" s="2">
        <v>1.838874151938459</v>
      </c>
    </row>
    <row r="23576" spans="1:2" x14ac:dyDescent="0.25">
      <c r="A23576" s="1">
        <v>42752.370833333334</v>
      </c>
      <c r="B23576" s="2">
        <v>-26.193707042560952</v>
      </c>
    </row>
    <row r="23577" spans="1:2" x14ac:dyDescent="0.25">
      <c r="A23577" s="1">
        <v>42752.371527777781</v>
      </c>
      <c r="B23577" s="2">
        <v>-26.732007856720397</v>
      </c>
    </row>
    <row r="23578" spans="1:2" x14ac:dyDescent="0.25">
      <c r="A23578" s="1">
        <v>42752.37222222222</v>
      </c>
      <c r="B23578" s="2">
        <v>-29.112587099694064</v>
      </c>
    </row>
    <row r="23579" spans="1:2" x14ac:dyDescent="0.25">
      <c r="A23579" s="1">
        <v>42752.372916666667</v>
      </c>
      <c r="B23579" s="2">
        <v>-21.430595595189757</v>
      </c>
    </row>
    <row r="23580" spans="1:2" x14ac:dyDescent="0.25">
      <c r="A23580" s="1">
        <v>42752.373611111114</v>
      </c>
      <c r="B23580" s="2">
        <v>-22.143421569982213</v>
      </c>
    </row>
    <row r="23581" spans="1:2" x14ac:dyDescent="0.25">
      <c r="A23581" s="1">
        <v>42752.374305555553</v>
      </c>
      <c r="B23581" s="2">
        <v>-7.6449372836456559</v>
      </c>
    </row>
    <row r="23582" spans="1:2" x14ac:dyDescent="0.25">
      <c r="A23582" s="1">
        <v>42752.375</v>
      </c>
      <c r="B23582" s="2">
        <v>61.990663220359906</v>
      </c>
    </row>
    <row r="23583" spans="1:2" x14ac:dyDescent="0.25">
      <c r="A23583" s="1">
        <v>42752.375694444447</v>
      </c>
      <c r="B23583" s="2">
        <v>-19.869694791706085</v>
      </c>
    </row>
    <row r="23584" spans="1:2" x14ac:dyDescent="0.25">
      <c r="A23584" s="1">
        <v>42752.376388888886</v>
      </c>
      <c r="B23584" s="2">
        <v>-16.530349975430486</v>
      </c>
    </row>
    <row r="23585" spans="1:2" x14ac:dyDescent="0.25">
      <c r="A23585" s="1">
        <v>42752.377083333333</v>
      </c>
      <c r="B23585" s="2">
        <v>-25.37301241775446</v>
      </c>
    </row>
    <row r="23586" spans="1:2" x14ac:dyDescent="0.25">
      <c r="A23586" s="1">
        <v>42752.37777777778</v>
      </c>
      <c r="B23586" s="2">
        <v>-9.3799435484152731</v>
      </c>
    </row>
    <row r="23587" spans="1:2" x14ac:dyDescent="0.25">
      <c r="A23587" s="1">
        <v>42752.378472222219</v>
      </c>
      <c r="B23587" s="2">
        <v>15.972387655189959</v>
      </c>
    </row>
    <row r="23588" spans="1:2" x14ac:dyDescent="0.25">
      <c r="A23588" s="1">
        <v>42752.379166666666</v>
      </c>
      <c r="B23588" s="2">
        <v>42.318095036047453</v>
      </c>
    </row>
    <row r="23589" spans="1:2" x14ac:dyDescent="0.25">
      <c r="A23589" s="1">
        <v>42752.379861111112</v>
      </c>
      <c r="B23589" s="2">
        <v>65.413491503622694</v>
      </c>
    </row>
    <row r="23590" spans="1:2" x14ac:dyDescent="0.25">
      <c r="A23590" s="1">
        <v>42752.380555555559</v>
      </c>
      <c r="B23590" s="2">
        <v>65.809339873958379</v>
      </c>
    </row>
    <row r="23591" spans="1:2" x14ac:dyDescent="0.25">
      <c r="A23591" s="1">
        <v>42752.381249999999</v>
      </c>
      <c r="B23591" s="2">
        <v>46.899786292240606</v>
      </c>
    </row>
    <row r="23592" spans="1:2" x14ac:dyDescent="0.25">
      <c r="A23592" s="1">
        <v>42752.381944444445</v>
      </c>
      <c r="B23592" s="2">
        <v>92.907739547859336</v>
      </c>
    </row>
    <row r="23593" spans="1:2" x14ac:dyDescent="0.25">
      <c r="A23593" s="1">
        <v>42752.382638888892</v>
      </c>
      <c r="B23593" s="2">
        <v>91.558336179720939</v>
      </c>
    </row>
    <row r="23594" spans="1:2" x14ac:dyDescent="0.25">
      <c r="A23594" s="1">
        <v>42752.383333333331</v>
      </c>
      <c r="B23594" s="2">
        <v>55.381751332524679</v>
      </c>
    </row>
    <row r="23595" spans="1:2" x14ac:dyDescent="0.25">
      <c r="A23595" s="1">
        <v>42752.384027777778</v>
      </c>
      <c r="B23595" s="2">
        <v>49.866414585647483</v>
      </c>
    </row>
    <row r="23596" spans="1:2" x14ac:dyDescent="0.25">
      <c r="A23596" s="1">
        <v>42752.384722222225</v>
      </c>
      <c r="B23596" s="2">
        <v>8.6252375944522406</v>
      </c>
    </row>
    <row r="23597" spans="1:2" x14ac:dyDescent="0.25">
      <c r="A23597" s="1">
        <v>42752.385416666664</v>
      </c>
      <c r="B23597" s="2">
        <v>88.9811460076385</v>
      </c>
    </row>
    <row r="23598" spans="1:2" x14ac:dyDescent="0.25">
      <c r="A23598" s="1">
        <v>42752.386111111111</v>
      </c>
      <c r="B23598" s="2">
        <v>82.342705524423707</v>
      </c>
    </row>
    <row r="23599" spans="1:2" x14ac:dyDescent="0.25">
      <c r="A23599" s="1">
        <v>42752.386805555558</v>
      </c>
      <c r="B23599" s="2">
        <v>99.916559652419522</v>
      </c>
    </row>
    <row r="23600" spans="1:2" x14ac:dyDescent="0.25">
      <c r="A23600" s="1">
        <v>42752.387499999997</v>
      </c>
      <c r="B23600" s="2">
        <v>133.552408182264</v>
      </c>
    </row>
    <row r="23601" spans="1:2" x14ac:dyDescent="0.25">
      <c r="A23601" s="1">
        <v>42752.388194444444</v>
      </c>
      <c r="B23601" s="2">
        <v>111.30022346484863</v>
      </c>
    </row>
    <row r="23602" spans="1:2" x14ac:dyDescent="0.25">
      <c r="A23602" s="1">
        <v>42752.388888888891</v>
      </c>
      <c r="B23602" s="2">
        <v>110.47742359307789</v>
      </c>
    </row>
    <row r="23603" spans="1:2" x14ac:dyDescent="0.25">
      <c r="A23603" s="1">
        <v>42752.38958333333</v>
      </c>
      <c r="B23603" s="2">
        <v>105.32175910302709</v>
      </c>
    </row>
    <row r="23604" spans="1:2" x14ac:dyDescent="0.25">
      <c r="A23604" s="1">
        <v>42752.390277777777</v>
      </c>
      <c r="B23604" s="2">
        <v>58.185693613620245</v>
      </c>
    </row>
    <row r="23605" spans="1:2" x14ac:dyDescent="0.25">
      <c r="A23605" s="1">
        <v>42752.390972222223</v>
      </c>
      <c r="B23605" s="2">
        <v>67.36653171791113</v>
      </c>
    </row>
    <row r="23606" spans="1:2" x14ac:dyDescent="0.25">
      <c r="A23606" s="1">
        <v>42752.39166666667</v>
      </c>
      <c r="B23606" s="2">
        <v>83.301575901999598</v>
      </c>
    </row>
    <row r="23607" spans="1:2" x14ac:dyDescent="0.25">
      <c r="A23607" s="1">
        <v>42752.392361111109</v>
      </c>
      <c r="B23607" s="2">
        <v>50.529260655050166</v>
      </c>
    </row>
    <row r="23608" spans="1:2" x14ac:dyDescent="0.25">
      <c r="A23608" s="1">
        <v>42752.393055555556</v>
      </c>
      <c r="B23608" s="2">
        <v>44.936934315330291</v>
      </c>
    </row>
    <row r="23609" spans="1:2" x14ac:dyDescent="0.25">
      <c r="A23609" s="1">
        <v>42752.393750000003</v>
      </c>
      <c r="B23609" s="2">
        <v>50.913894932131129</v>
      </c>
    </row>
    <row r="23610" spans="1:2" x14ac:dyDescent="0.25">
      <c r="A23610" s="1">
        <v>42752.394444444442</v>
      </c>
      <c r="B23610" s="2">
        <v>89.343549412473422</v>
      </c>
    </row>
    <row r="23611" spans="1:2" x14ac:dyDescent="0.25">
      <c r="A23611" s="1">
        <v>42752.395138888889</v>
      </c>
      <c r="B23611" s="2">
        <v>75.831955199124053</v>
      </c>
    </row>
    <row r="23612" spans="1:2" x14ac:dyDescent="0.25">
      <c r="A23612" s="1">
        <v>42752.395833333336</v>
      </c>
      <c r="B23612" s="2">
        <v>34.169077395308221</v>
      </c>
    </row>
    <row r="23613" spans="1:2" x14ac:dyDescent="0.25">
      <c r="A23613" s="1">
        <v>42752.396527777775</v>
      </c>
      <c r="B23613" s="2">
        <v>13.099379850863382</v>
      </c>
    </row>
    <row r="23614" spans="1:2" x14ac:dyDescent="0.25">
      <c r="A23614" s="1">
        <v>42752.397222222222</v>
      </c>
      <c r="B23614" s="2">
        <v>10.873500720964996</v>
      </c>
    </row>
    <row r="23615" spans="1:2" x14ac:dyDescent="0.25">
      <c r="A23615" s="1">
        <v>42752.397916666669</v>
      </c>
      <c r="B23615" s="2">
        <v>27.218641285049671</v>
      </c>
    </row>
    <row r="23616" spans="1:2" x14ac:dyDescent="0.25">
      <c r="A23616" s="1">
        <v>42752.398611111108</v>
      </c>
      <c r="B23616" s="2">
        <v>54.267532281624156</v>
      </c>
    </row>
    <row r="23617" spans="1:2" x14ac:dyDescent="0.25">
      <c r="A23617" s="1">
        <v>42752.399305555555</v>
      </c>
      <c r="B23617" s="2">
        <v>34.943003830052476</v>
      </c>
    </row>
    <row r="23618" spans="1:2" x14ac:dyDescent="0.25">
      <c r="A23618" s="1">
        <v>42752.4</v>
      </c>
      <c r="B23618" s="2">
        <v>11.832235895577469</v>
      </c>
    </row>
    <row r="23619" spans="1:2" x14ac:dyDescent="0.25">
      <c r="A23619" s="1">
        <v>42752.400694444441</v>
      </c>
      <c r="B23619" s="2">
        <v>13.046157790602107</v>
      </c>
    </row>
    <row r="23620" spans="1:2" x14ac:dyDescent="0.25">
      <c r="A23620" s="1">
        <v>42752.401388888888</v>
      </c>
      <c r="B23620" s="2">
        <v>10.37328864143395</v>
      </c>
    </row>
    <row r="23621" spans="1:2" x14ac:dyDescent="0.25">
      <c r="A23621" s="1">
        <v>42752.402083333334</v>
      </c>
      <c r="B23621" s="2">
        <v>35.820712005926907</v>
      </c>
    </row>
    <row r="23622" spans="1:2" x14ac:dyDescent="0.25">
      <c r="A23622" s="1">
        <v>42752.402777777781</v>
      </c>
      <c r="B23622" s="2">
        <v>-3.7024351121615231</v>
      </c>
    </row>
    <row r="23623" spans="1:2" x14ac:dyDescent="0.25">
      <c r="A23623" s="1">
        <v>42752.40347222222</v>
      </c>
      <c r="B23623" s="2">
        <v>5.1957626651123672</v>
      </c>
    </row>
    <row r="23624" spans="1:2" x14ac:dyDescent="0.25">
      <c r="A23624" s="1">
        <v>42752.404166666667</v>
      </c>
      <c r="B23624" s="2">
        <v>-17.018823071809795</v>
      </c>
    </row>
    <row r="23625" spans="1:2" x14ac:dyDescent="0.25">
      <c r="A23625" s="1">
        <v>42752.404861111114</v>
      </c>
      <c r="B23625" s="2">
        <v>12.706810733644913</v>
      </c>
    </row>
    <row r="23626" spans="1:2" x14ac:dyDescent="0.25">
      <c r="A23626" s="1">
        <v>42752.405555555553</v>
      </c>
      <c r="B23626" s="2">
        <v>-14.741934982530559</v>
      </c>
    </row>
    <row r="23627" spans="1:2" x14ac:dyDescent="0.25">
      <c r="A23627" s="1">
        <v>42752.40625</v>
      </c>
      <c r="B23627" s="2">
        <v>-7.6843853206334947</v>
      </c>
    </row>
    <row r="23628" spans="1:2" x14ac:dyDescent="0.25">
      <c r="A23628" s="1">
        <v>42752.406944444447</v>
      </c>
      <c r="B23628" s="2">
        <v>-4.7143219552977822</v>
      </c>
    </row>
    <row r="23629" spans="1:2" x14ac:dyDescent="0.25">
      <c r="A23629" s="1">
        <v>42752.407638888886</v>
      </c>
      <c r="B23629" s="2">
        <v>11.651378660809133</v>
      </c>
    </row>
    <row r="23630" spans="1:2" x14ac:dyDescent="0.25">
      <c r="A23630" s="1">
        <v>42752.408333333333</v>
      </c>
      <c r="B23630" s="2">
        <v>9.316820058395388</v>
      </c>
    </row>
    <row r="23631" spans="1:2" x14ac:dyDescent="0.25">
      <c r="A23631" s="1">
        <v>42752.40902777778</v>
      </c>
      <c r="B23631" s="2">
        <v>26.612341076485851</v>
      </c>
    </row>
    <row r="23632" spans="1:2" x14ac:dyDescent="0.25">
      <c r="A23632" s="1">
        <v>42752.409722222219</v>
      </c>
      <c r="B23632" s="2">
        <v>29.387044072488305</v>
      </c>
    </row>
    <row r="23633" spans="1:2" x14ac:dyDescent="0.25">
      <c r="A23633" s="1">
        <v>42752.410416666666</v>
      </c>
      <c r="B23633" s="2">
        <v>30.358547416579675</v>
      </c>
    </row>
    <row r="23634" spans="1:2" x14ac:dyDescent="0.25">
      <c r="A23634" s="1">
        <v>42752.411111111112</v>
      </c>
      <c r="B23634" s="2">
        <v>35.132613311150635</v>
      </c>
    </row>
    <row r="23635" spans="1:2" x14ac:dyDescent="0.25">
      <c r="A23635" s="1">
        <v>42752.411805555559</v>
      </c>
      <c r="B23635" s="2">
        <v>13.619844321702839</v>
      </c>
    </row>
    <row r="23636" spans="1:2" x14ac:dyDescent="0.25">
      <c r="A23636" s="1">
        <v>42752.412499999999</v>
      </c>
      <c r="B23636" s="2">
        <v>51.192479570109086</v>
      </c>
    </row>
    <row r="23637" spans="1:2" x14ac:dyDescent="0.25">
      <c r="A23637" s="1">
        <v>42752.413194444445</v>
      </c>
      <c r="B23637" s="2">
        <v>69.645964709826515</v>
      </c>
    </row>
    <row r="23638" spans="1:2" x14ac:dyDescent="0.25">
      <c r="A23638" s="1">
        <v>42752.413888888892</v>
      </c>
      <c r="B23638" s="2">
        <v>80.406333119552201</v>
      </c>
    </row>
    <row r="23639" spans="1:2" x14ac:dyDescent="0.25">
      <c r="A23639" s="1">
        <v>42752.414583333331</v>
      </c>
      <c r="B23639" s="2">
        <v>68.307159848738223</v>
      </c>
    </row>
    <row r="23640" spans="1:2" x14ac:dyDescent="0.25">
      <c r="A23640" s="1">
        <v>42752.415277777778</v>
      </c>
      <c r="B23640" s="2">
        <v>41.747488691634501</v>
      </c>
    </row>
    <row r="23641" spans="1:2" x14ac:dyDescent="0.25">
      <c r="A23641" s="1">
        <v>42752.415972222225</v>
      </c>
      <c r="B23641" s="2">
        <v>23.512341808671287</v>
      </c>
    </row>
    <row r="23642" spans="1:2" x14ac:dyDescent="0.25">
      <c r="A23642" s="1">
        <v>42752.416666666664</v>
      </c>
      <c r="B23642" s="2">
        <v>-4.1293693868365757</v>
      </c>
    </row>
    <row r="23643" spans="1:2" x14ac:dyDescent="0.25">
      <c r="A23643" s="1">
        <v>42752.417361111111</v>
      </c>
      <c r="B23643" s="2">
        <v>4.7760119342487695</v>
      </c>
    </row>
    <row r="23644" spans="1:2" x14ac:dyDescent="0.25">
      <c r="A23644" s="1">
        <v>42752.418055555558</v>
      </c>
      <c r="B23644" s="2">
        <v>-16.98300375494291</v>
      </c>
    </row>
    <row r="23645" spans="1:2" x14ac:dyDescent="0.25">
      <c r="A23645" s="1">
        <v>42752.418749999997</v>
      </c>
      <c r="B23645" s="2">
        <v>-19.077072314311227</v>
      </c>
    </row>
    <row r="23646" spans="1:2" x14ac:dyDescent="0.25">
      <c r="A23646" s="1">
        <v>42752.419444444444</v>
      </c>
      <c r="B23646" s="2">
        <v>-29.50983906003821</v>
      </c>
    </row>
    <row r="23647" spans="1:2" x14ac:dyDescent="0.25">
      <c r="A23647" s="1">
        <v>42752.420138888891</v>
      </c>
      <c r="B23647" s="2">
        <v>-27.112036100584131</v>
      </c>
    </row>
    <row r="23648" spans="1:2" x14ac:dyDescent="0.25">
      <c r="A23648" s="1">
        <v>42752.42083333333</v>
      </c>
      <c r="B23648" s="2">
        <v>-17.611529615231849</v>
      </c>
    </row>
    <row r="23649" spans="1:2" x14ac:dyDescent="0.25">
      <c r="A23649" s="1">
        <v>42752.421527777777</v>
      </c>
      <c r="B23649" s="2">
        <v>-12.599193435220757</v>
      </c>
    </row>
    <row r="23650" spans="1:2" x14ac:dyDescent="0.25">
      <c r="A23650" s="1">
        <v>42752.422222222223</v>
      </c>
      <c r="B23650" s="2">
        <v>-8.989205104733264</v>
      </c>
    </row>
    <row r="23651" spans="1:2" x14ac:dyDescent="0.25">
      <c r="A23651" s="1">
        <v>42752.42291666667</v>
      </c>
      <c r="B23651" s="2">
        <v>0.70715289106883572</v>
      </c>
    </row>
    <row r="23652" spans="1:2" x14ac:dyDescent="0.25">
      <c r="A23652" s="1">
        <v>42752.423611111109</v>
      </c>
      <c r="B23652" s="2">
        <v>77.325610825494607</v>
      </c>
    </row>
    <row r="23653" spans="1:2" x14ac:dyDescent="0.25">
      <c r="A23653" s="1">
        <v>42752.424305555556</v>
      </c>
      <c r="B23653" s="2">
        <v>41.794732979932448</v>
      </c>
    </row>
    <row r="23654" spans="1:2" x14ac:dyDescent="0.25">
      <c r="A23654" s="1">
        <v>42752.425000000003</v>
      </c>
      <c r="B23654" s="2">
        <v>37.878538196936525</v>
      </c>
    </row>
    <row r="23655" spans="1:2" x14ac:dyDescent="0.25">
      <c r="A23655" s="1">
        <v>42752.425694444442</v>
      </c>
      <c r="B23655" s="2">
        <v>2.2644575690865167</v>
      </c>
    </row>
    <row r="23656" spans="1:2" x14ac:dyDescent="0.25">
      <c r="A23656" s="1">
        <v>42752.426388888889</v>
      </c>
      <c r="B23656" s="2">
        <v>16.953013432802013</v>
      </c>
    </row>
    <row r="23657" spans="1:2" x14ac:dyDescent="0.25">
      <c r="A23657" s="1">
        <v>42752.427083333336</v>
      </c>
      <c r="B23657" s="2">
        <v>69.417680885997839</v>
      </c>
    </row>
    <row r="23658" spans="1:2" x14ac:dyDescent="0.25">
      <c r="A23658" s="1">
        <v>42752.427777777775</v>
      </c>
      <c r="B23658" s="2">
        <v>42.372062997949733</v>
      </c>
    </row>
    <row r="23659" spans="1:2" x14ac:dyDescent="0.25">
      <c r="A23659" s="1">
        <v>42752.428472222222</v>
      </c>
      <c r="B23659" s="2">
        <v>31.059516407431509</v>
      </c>
    </row>
    <row r="23660" spans="1:2" x14ac:dyDescent="0.25">
      <c r="A23660" s="1">
        <v>42752.429166666669</v>
      </c>
      <c r="B23660" s="2">
        <v>28.286563394329765</v>
      </c>
    </row>
    <row r="23661" spans="1:2" x14ac:dyDescent="0.25">
      <c r="A23661" s="1">
        <v>42752.429861111108</v>
      </c>
      <c r="B23661" s="2">
        <v>19.384888925887935</v>
      </c>
    </row>
    <row r="23662" spans="1:2" x14ac:dyDescent="0.25">
      <c r="A23662" s="1">
        <v>42752.430555555555</v>
      </c>
      <c r="B23662" s="2">
        <v>53.496917290165797</v>
      </c>
    </row>
    <row r="23663" spans="1:2" x14ac:dyDescent="0.25">
      <c r="A23663" s="1">
        <v>42752.431250000001</v>
      </c>
      <c r="B23663" s="2">
        <v>85.394245501006182</v>
      </c>
    </row>
    <row r="23664" spans="1:2" x14ac:dyDescent="0.25">
      <c r="A23664" s="1">
        <v>42752.431944444441</v>
      </c>
      <c r="B23664" s="2">
        <v>-11.713078514033501</v>
      </c>
    </row>
    <row r="23665" spans="1:2" x14ac:dyDescent="0.25">
      <c r="A23665" s="1">
        <v>42752.432638888888</v>
      </c>
      <c r="B23665" s="2">
        <v>14.51549377955962</v>
      </c>
    </row>
    <row r="23666" spans="1:2" x14ac:dyDescent="0.25">
      <c r="A23666" s="1">
        <v>42752.433333333334</v>
      </c>
      <c r="B23666" s="2">
        <v>-13.214859961238593</v>
      </c>
    </row>
    <row r="23667" spans="1:2" x14ac:dyDescent="0.25">
      <c r="A23667" s="1">
        <v>42752.434027777781</v>
      </c>
      <c r="B23667" s="2">
        <v>1.9606776926753811</v>
      </c>
    </row>
    <row r="23668" spans="1:2" x14ac:dyDescent="0.25">
      <c r="A23668" s="1">
        <v>42752.43472222222</v>
      </c>
      <c r="B23668" s="2">
        <v>20.516250488915343</v>
      </c>
    </row>
    <row r="23669" spans="1:2" x14ac:dyDescent="0.25">
      <c r="A23669" s="1">
        <v>42752.435416666667</v>
      </c>
      <c r="B23669" s="2">
        <v>17.625800054670254</v>
      </c>
    </row>
    <row r="23670" spans="1:2" x14ac:dyDescent="0.25">
      <c r="A23670" s="1">
        <v>42752.436111111114</v>
      </c>
      <c r="B23670" s="2">
        <v>22.054268647978702</v>
      </c>
    </row>
    <row r="23671" spans="1:2" x14ac:dyDescent="0.25">
      <c r="A23671" s="1">
        <v>42752.436805555553</v>
      </c>
      <c r="B23671" s="2">
        <v>7.5980625368746892</v>
      </c>
    </row>
    <row r="23672" spans="1:2" x14ac:dyDescent="0.25">
      <c r="A23672" s="1">
        <v>42752.4375</v>
      </c>
      <c r="B23672" s="2">
        <v>-8.8118214925358185</v>
      </c>
    </row>
    <row r="23673" spans="1:2" x14ac:dyDescent="0.25">
      <c r="A23673" s="1">
        <v>42752.438194444447</v>
      </c>
      <c r="B23673" s="2">
        <v>-17.182697871250276</v>
      </c>
    </row>
    <row r="23674" spans="1:2" x14ac:dyDescent="0.25">
      <c r="A23674" s="1">
        <v>42752.438888888886</v>
      </c>
      <c r="B23674" s="2">
        <v>17.141836958860708</v>
      </c>
    </row>
    <row r="23675" spans="1:2" x14ac:dyDescent="0.25">
      <c r="A23675" s="1">
        <v>42752.439583333333</v>
      </c>
      <c r="B23675" s="2">
        <v>3.7499187080951137</v>
      </c>
    </row>
    <row r="23676" spans="1:2" x14ac:dyDescent="0.25">
      <c r="A23676" s="1">
        <v>42752.44027777778</v>
      </c>
      <c r="B23676" s="2">
        <v>47.393062555019668</v>
      </c>
    </row>
    <row r="23677" spans="1:2" x14ac:dyDescent="0.25">
      <c r="A23677" s="1">
        <v>42752.440972222219</v>
      </c>
      <c r="B23677" s="2">
        <v>20.776200653929845</v>
      </c>
    </row>
    <row r="23678" spans="1:2" x14ac:dyDescent="0.25">
      <c r="A23678" s="1">
        <v>42752.441666666666</v>
      </c>
      <c r="B23678" s="2">
        <v>29.32947686267871</v>
      </c>
    </row>
    <row r="23679" spans="1:2" x14ac:dyDescent="0.25">
      <c r="A23679" s="1">
        <v>42752.442361111112</v>
      </c>
      <c r="B23679" s="2">
        <v>54.40822279677959</v>
      </c>
    </row>
    <row r="23680" spans="1:2" x14ac:dyDescent="0.25">
      <c r="A23680" s="1">
        <v>42752.443055555559</v>
      </c>
      <c r="B23680" s="2">
        <v>67.930543381610192</v>
      </c>
    </row>
    <row r="23681" spans="1:2" x14ac:dyDescent="0.25">
      <c r="A23681" s="1">
        <v>42752.443749999999</v>
      </c>
      <c r="B23681" s="2">
        <v>113.86333965631978</v>
      </c>
    </row>
    <row r="23682" spans="1:2" x14ac:dyDescent="0.25">
      <c r="A23682" s="1">
        <v>42752.444444444445</v>
      </c>
      <c r="B23682" s="2">
        <v>123.86729843648305</v>
      </c>
    </row>
    <row r="23683" spans="1:2" x14ac:dyDescent="0.25">
      <c r="A23683" s="1">
        <v>42752.445138888892</v>
      </c>
      <c r="B23683" s="2">
        <v>163.67770400446994</v>
      </c>
    </row>
    <row r="23684" spans="1:2" x14ac:dyDescent="0.25">
      <c r="A23684" s="1">
        <v>42752.445833333331</v>
      </c>
      <c r="B23684" s="2">
        <v>183.41635773647189</v>
      </c>
    </row>
    <row r="23685" spans="1:2" x14ac:dyDescent="0.25">
      <c r="A23685" s="1">
        <v>42752.446527777778</v>
      </c>
      <c r="B23685" s="2">
        <v>191.0789285692619</v>
      </c>
    </row>
    <row r="23686" spans="1:2" x14ac:dyDescent="0.25">
      <c r="A23686" s="1">
        <v>42752.447222222225</v>
      </c>
      <c r="B23686" s="2">
        <v>162.26899465312792</v>
      </c>
    </row>
    <row r="23687" spans="1:2" x14ac:dyDescent="0.25">
      <c r="A23687" s="1">
        <v>42752.447916666664</v>
      </c>
      <c r="B23687" s="2">
        <v>162.89563328057605</v>
      </c>
    </row>
    <row r="23688" spans="1:2" x14ac:dyDescent="0.25">
      <c r="A23688" s="1">
        <v>42752.448611111111</v>
      </c>
      <c r="B23688" s="2">
        <v>139.83002869781728</v>
      </c>
    </row>
    <row r="23689" spans="1:2" x14ac:dyDescent="0.25">
      <c r="A23689" s="1">
        <v>42752.449305555558</v>
      </c>
      <c r="B23689" s="2">
        <v>152.93800054452538</v>
      </c>
    </row>
    <row r="23690" spans="1:2" x14ac:dyDescent="0.25">
      <c r="A23690" s="1">
        <v>42752.45</v>
      </c>
      <c r="B23690" s="2">
        <v>133.73783586534748</v>
      </c>
    </row>
    <row r="23691" spans="1:2" x14ac:dyDescent="0.25">
      <c r="A23691" s="1">
        <v>42752.450694444444</v>
      </c>
      <c r="B23691" s="2">
        <v>107.81054054165337</v>
      </c>
    </row>
    <row r="23692" spans="1:2" x14ac:dyDescent="0.25">
      <c r="A23692" s="1">
        <v>42752.451388888891</v>
      </c>
      <c r="B23692" s="2">
        <v>87.291424160043249</v>
      </c>
    </row>
    <row r="23693" spans="1:2" x14ac:dyDescent="0.25">
      <c r="A23693" s="1">
        <v>42752.45208333333</v>
      </c>
      <c r="B23693" s="2">
        <v>72.374020982326087</v>
      </c>
    </row>
    <row r="23694" spans="1:2" x14ac:dyDescent="0.25">
      <c r="A23694" s="1">
        <v>42752.452777777777</v>
      </c>
      <c r="B23694" s="2">
        <v>68.496255928010214</v>
      </c>
    </row>
    <row r="23695" spans="1:2" x14ac:dyDescent="0.25">
      <c r="A23695" s="1">
        <v>42752.453472222223</v>
      </c>
      <c r="B23695" s="2">
        <v>79.327755239278005</v>
      </c>
    </row>
    <row r="23696" spans="1:2" x14ac:dyDescent="0.25">
      <c r="A23696" s="1">
        <v>42752.45416666667</v>
      </c>
      <c r="B23696" s="2">
        <v>91.895544935019771</v>
      </c>
    </row>
    <row r="23697" spans="1:2" x14ac:dyDescent="0.25">
      <c r="A23697" s="1">
        <v>42752.454861111109</v>
      </c>
      <c r="B23697" s="2">
        <v>62.912614112438554</v>
      </c>
    </row>
    <row r="23698" spans="1:2" x14ac:dyDescent="0.25">
      <c r="A23698" s="1">
        <v>42752.455555555556</v>
      </c>
      <c r="B23698" s="2">
        <v>36.143561544301335</v>
      </c>
    </row>
    <row r="23699" spans="1:2" x14ac:dyDescent="0.25">
      <c r="A23699" s="1">
        <v>42752.456250000003</v>
      </c>
      <c r="B23699" s="2">
        <v>29.671825517416195</v>
      </c>
    </row>
    <row r="23700" spans="1:2" x14ac:dyDescent="0.25">
      <c r="A23700" s="1">
        <v>42752.456944444442</v>
      </c>
      <c r="B23700" s="2">
        <v>38.359125946870094</v>
      </c>
    </row>
    <row r="23701" spans="1:2" x14ac:dyDescent="0.25">
      <c r="A23701" s="1">
        <v>42752.457638888889</v>
      </c>
      <c r="B23701" s="2">
        <v>7.2563208357595919</v>
      </c>
    </row>
    <row r="23702" spans="1:2" x14ac:dyDescent="0.25">
      <c r="A23702" s="1">
        <v>42752.458333333336</v>
      </c>
      <c r="B23702" s="2">
        <v>-13.634543238852348</v>
      </c>
    </row>
    <row r="23703" spans="1:2" x14ac:dyDescent="0.25">
      <c r="A23703" s="1">
        <v>42752.459027777775</v>
      </c>
      <c r="B23703" s="2">
        <v>-37.639457209529546</v>
      </c>
    </row>
    <row r="23704" spans="1:2" x14ac:dyDescent="0.25">
      <c r="A23704" s="1">
        <v>42752.459722222222</v>
      </c>
      <c r="B23704" s="2">
        <v>-38.804890078471118</v>
      </c>
    </row>
    <row r="23705" spans="1:2" x14ac:dyDescent="0.25">
      <c r="A23705" s="1">
        <v>42752.460416666669</v>
      </c>
      <c r="B23705" s="2">
        <v>-56.285493120115525</v>
      </c>
    </row>
    <row r="23706" spans="1:2" x14ac:dyDescent="0.25">
      <c r="A23706" s="1">
        <v>42752.461111111108</v>
      </c>
      <c r="B23706" s="2">
        <v>-41.850017817688055</v>
      </c>
    </row>
    <row r="23707" spans="1:2" x14ac:dyDescent="0.25">
      <c r="A23707" s="1">
        <v>42752.461805555555</v>
      </c>
      <c r="B23707" s="2">
        <v>-22.813300634850748</v>
      </c>
    </row>
    <row r="23708" spans="1:2" x14ac:dyDescent="0.25">
      <c r="A23708" s="1">
        <v>42752.462500000001</v>
      </c>
      <c r="B23708" s="2">
        <v>-9.2977305517837525</v>
      </c>
    </row>
    <row r="23709" spans="1:2" x14ac:dyDescent="0.25">
      <c r="A23709" s="1">
        <v>42752.463194444441</v>
      </c>
      <c r="B23709" s="2">
        <v>-32.716290601762012</v>
      </c>
    </row>
    <row r="23710" spans="1:2" x14ac:dyDescent="0.25">
      <c r="A23710" s="1">
        <v>42752.463888888888</v>
      </c>
      <c r="B23710" s="2">
        <v>-1.4166266965665273</v>
      </c>
    </row>
    <row r="23711" spans="1:2" x14ac:dyDescent="0.25">
      <c r="A23711" s="1">
        <v>42752.464583333334</v>
      </c>
      <c r="B23711" s="2">
        <v>-10.682020780359744</v>
      </c>
    </row>
    <row r="23712" spans="1:2" x14ac:dyDescent="0.25">
      <c r="A23712" s="1">
        <v>42752.465277777781</v>
      </c>
      <c r="B23712" s="2">
        <v>-7.1034242181621572</v>
      </c>
    </row>
    <row r="23713" spans="1:2" x14ac:dyDescent="0.25">
      <c r="A23713" s="1">
        <v>42752.46597222222</v>
      </c>
      <c r="B23713" s="2">
        <v>14.763158893660391</v>
      </c>
    </row>
    <row r="23714" spans="1:2" x14ac:dyDescent="0.25">
      <c r="A23714" s="1">
        <v>42752.466666666667</v>
      </c>
      <c r="B23714" s="2">
        <v>5.0697437516787129</v>
      </c>
    </row>
    <row r="23715" spans="1:2" x14ac:dyDescent="0.25">
      <c r="A23715" s="1">
        <v>42752.467361111114</v>
      </c>
      <c r="B23715" s="2">
        <v>-5.7363646101810444</v>
      </c>
    </row>
    <row r="23716" spans="1:2" x14ac:dyDescent="0.25">
      <c r="A23716" s="1">
        <v>42752.468055555553</v>
      </c>
      <c r="B23716" s="2">
        <v>29.636805533247632</v>
      </c>
    </row>
    <row r="23717" spans="1:2" x14ac:dyDescent="0.25">
      <c r="A23717" s="1">
        <v>42752.46875</v>
      </c>
      <c r="B23717" s="2">
        <v>38.296847940181031</v>
      </c>
    </row>
    <row r="23718" spans="1:2" x14ac:dyDescent="0.25">
      <c r="A23718" s="1">
        <v>42752.469444444447</v>
      </c>
      <c r="B23718" s="2">
        <v>25.701712779638182</v>
      </c>
    </row>
    <row r="23719" spans="1:2" x14ac:dyDescent="0.25">
      <c r="A23719" s="1">
        <v>42752.470138888886</v>
      </c>
      <c r="B23719" s="2">
        <v>8.9726364155785028</v>
      </c>
    </row>
    <row r="23720" spans="1:2" x14ac:dyDescent="0.25">
      <c r="A23720" s="1">
        <v>42752.470833333333</v>
      </c>
      <c r="B23720" s="2">
        <v>-0.99202926056629315</v>
      </c>
    </row>
    <row r="23721" spans="1:2" x14ac:dyDescent="0.25">
      <c r="A23721" s="1">
        <v>42752.47152777778</v>
      </c>
      <c r="B23721" s="2">
        <v>17.545149033223183</v>
      </c>
    </row>
    <row r="23722" spans="1:2" x14ac:dyDescent="0.25">
      <c r="A23722" s="1">
        <v>42752.472222222219</v>
      </c>
      <c r="B23722" s="2">
        <v>14.965299834961479</v>
      </c>
    </row>
    <row r="23723" spans="1:2" x14ac:dyDescent="0.25">
      <c r="A23723" s="1">
        <v>42752.472916666666</v>
      </c>
      <c r="B23723" s="2">
        <v>3.2401210562165943</v>
      </c>
    </row>
    <row r="23724" spans="1:2" x14ac:dyDescent="0.25">
      <c r="A23724" s="1">
        <v>42752.473611111112</v>
      </c>
      <c r="B23724" s="2">
        <v>-29.569501517098978</v>
      </c>
    </row>
    <row r="23725" spans="1:2" x14ac:dyDescent="0.25">
      <c r="A23725" s="1">
        <v>42752.474305555559</v>
      </c>
      <c r="B23725" s="2">
        <v>-31.698257709774285</v>
      </c>
    </row>
    <row r="23726" spans="1:2" x14ac:dyDescent="0.25">
      <c r="A23726" s="1">
        <v>42752.474999999999</v>
      </c>
      <c r="B23726" s="2">
        <v>-32.177614864124919</v>
      </c>
    </row>
    <row r="23727" spans="1:2" x14ac:dyDescent="0.25">
      <c r="A23727" s="1">
        <v>42752.475694444445</v>
      </c>
      <c r="B23727" s="2">
        <v>-27.744678330230332</v>
      </c>
    </row>
    <row r="23728" spans="1:2" x14ac:dyDescent="0.25">
      <c r="A23728" s="1">
        <v>42752.476388888892</v>
      </c>
      <c r="B23728" s="2">
        <v>-15.427140018665037</v>
      </c>
    </row>
    <row r="23729" spans="1:2" x14ac:dyDescent="0.25">
      <c r="A23729" s="1">
        <v>42752.477083333331</v>
      </c>
      <c r="B23729" s="2">
        <v>-7.6332272892832407</v>
      </c>
    </row>
    <row r="23730" spans="1:2" x14ac:dyDescent="0.25">
      <c r="A23730" s="1">
        <v>42752.477777777778</v>
      </c>
      <c r="B23730" s="2">
        <v>13.482622084991696</v>
      </c>
    </row>
    <row r="23731" spans="1:2" x14ac:dyDescent="0.25">
      <c r="A23731" s="1">
        <v>42752.478472222225</v>
      </c>
      <c r="B23731" s="2">
        <v>20.707076182632591</v>
      </c>
    </row>
    <row r="23732" spans="1:2" x14ac:dyDescent="0.25">
      <c r="A23732" s="1">
        <v>42752.479166666664</v>
      </c>
      <c r="B23732" s="2">
        <v>42.76012789304562</v>
      </c>
    </row>
    <row r="23733" spans="1:2" x14ac:dyDescent="0.25">
      <c r="A23733" s="1">
        <v>42752.479861111111</v>
      </c>
      <c r="B23733" s="2">
        <v>25.895862322516525</v>
      </c>
    </row>
    <row r="23734" spans="1:2" x14ac:dyDescent="0.25">
      <c r="A23734" s="1">
        <v>42752.480555555558</v>
      </c>
      <c r="B23734" s="2">
        <v>68.471009882366829</v>
      </c>
    </row>
    <row r="23735" spans="1:2" x14ac:dyDescent="0.25">
      <c r="A23735" s="1">
        <v>42752.481249999997</v>
      </c>
      <c r="B23735" s="2">
        <v>55.91811098068623</v>
      </c>
    </row>
    <row r="23736" spans="1:2" x14ac:dyDescent="0.25">
      <c r="A23736" s="1">
        <v>42752.481944444444</v>
      </c>
      <c r="B23736" s="2">
        <v>24.074229171727591</v>
      </c>
    </row>
    <row r="23737" spans="1:2" x14ac:dyDescent="0.25">
      <c r="A23737" s="1">
        <v>42752.482638888891</v>
      </c>
      <c r="B23737" s="2">
        <v>-1.0142766377557775</v>
      </c>
    </row>
    <row r="23738" spans="1:2" x14ac:dyDescent="0.25">
      <c r="A23738" s="1">
        <v>42752.48333333333</v>
      </c>
      <c r="B23738" s="2">
        <v>-10.008006176660031</v>
      </c>
    </row>
    <row r="23739" spans="1:2" x14ac:dyDescent="0.25">
      <c r="A23739" s="1">
        <v>42752.484027777777</v>
      </c>
      <c r="B23739" s="2">
        <v>14.136839640442243</v>
      </c>
    </row>
    <row r="23740" spans="1:2" x14ac:dyDescent="0.25">
      <c r="A23740" s="1">
        <v>42752.484722222223</v>
      </c>
      <c r="B23740" s="2">
        <v>0.68523269033660961</v>
      </c>
    </row>
    <row r="23741" spans="1:2" x14ac:dyDescent="0.25">
      <c r="A23741" s="1">
        <v>42752.48541666667</v>
      </c>
      <c r="B23741" s="2">
        <v>-11.219390342578359</v>
      </c>
    </row>
    <row r="23742" spans="1:2" x14ac:dyDescent="0.25">
      <c r="A23742" s="1">
        <v>42752.486111111109</v>
      </c>
      <c r="B23742" s="2">
        <v>-27.490682634719512</v>
      </c>
    </row>
    <row r="23743" spans="1:2" x14ac:dyDescent="0.25">
      <c r="A23743" s="1">
        <v>42752.486805555556</v>
      </c>
      <c r="B23743" s="2">
        <v>-27.892992130299778</v>
      </c>
    </row>
    <row r="23744" spans="1:2" x14ac:dyDescent="0.25">
      <c r="A23744" s="1">
        <v>42752.487500000003</v>
      </c>
      <c r="B23744" s="2">
        <v>-41.73101651475978</v>
      </c>
    </row>
    <row r="23745" spans="1:2" x14ac:dyDescent="0.25">
      <c r="A23745" s="1">
        <v>42752.488194444442</v>
      </c>
      <c r="B23745" s="2">
        <v>-43.865575391635744</v>
      </c>
    </row>
    <row r="23746" spans="1:2" x14ac:dyDescent="0.25">
      <c r="A23746" s="1">
        <v>42752.488888888889</v>
      </c>
      <c r="B23746" s="2">
        <v>-57.908573440528322</v>
      </c>
    </row>
    <row r="23747" spans="1:2" x14ac:dyDescent="0.25">
      <c r="A23747" s="1">
        <v>42752.489583333336</v>
      </c>
      <c r="B23747" s="2">
        <v>-86.200462092969488</v>
      </c>
    </row>
    <row r="23748" spans="1:2" x14ac:dyDescent="0.25">
      <c r="A23748" s="1">
        <v>42752.490277777775</v>
      </c>
      <c r="B23748" s="2">
        <v>-84.942693801347303</v>
      </c>
    </row>
    <row r="23749" spans="1:2" x14ac:dyDescent="0.25">
      <c r="A23749" s="1">
        <v>42752.490972222222</v>
      </c>
      <c r="B23749" s="2">
        <v>-73.063494029592476</v>
      </c>
    </row>
    <row r="23750" spans="1:2" x14ac:dyDescent="0.25">
      <c r="A23750" s="1">
        <v>42752.491666666669</v>
      </c>
      <c r="B23750" s="2">
        <v>-41.63027146925063</v>
      </c>
    </row>
    <row r="23751" spans="1:2" x14ac:dyDescent="0.25">
      <c r="A23751" s="1">
        <v>42752.492361111108</v>
      </c>
      <c r="B23751" s="2">
        <v>-43.153745409781308</v>
      </c>
    </row>
    <row r="23752" spans="1:2" x14ac:dyDescent="0.25">
      <c r="A23752" s="1">
        <v>42752.493055555555</v>
      </c>
      <c r="B23752" s="2">
        <v>-18.021705116660449</v>
      </c>
    </row>
    <row r="23753" spans="1:2" x14ac:dyDescent="0.25">
      <c r="A23753" s="1">
        <v>42752.493750000001</v>
      </c>
      <c r="B23753" s="2">
        <v>-26.372900543997336</v>
      </c>
    </row>
    <row r="23754" spans="1:2" x14ac:dyDescent="0.25">
      <c r="A23754" s="1">
        <v>42752.494444444441</v>
      </c>
      <c r="B23754" s="2">
        <v>-9.0432259559529484</v>
      </c>
    </row>
    <row r="23755" spans="1:2" x14ac:dyDescent="0.25">
      <c r="A23755" s="1">
        <v>42752.495138888888</v>
      </c>
      <c r="B23755" s="2">
        <v>12.399248547183626</v>
      </c>
    </row>
    <row r="23756" spans="1:2" x14ac:dyDescent="0.25">
      <c r="A23756" s="1">
        <v>42752.495833333334</v>
      </c>
      <c r="B23756" s="2">
        <v>58.142165824756724</v>
      </c>
    </row>
    <row r="23757" spans="1:2" x14ac:dyDescent="0.25">
      <c r="A23757" s="1">
        <v>42752.496527777781</v>
      </c>
      <c r="B23757" s="2">
        <v>32.441518762600026</v>
      </c>
    </row>
    <row r="23758" spans="1:2" x14ac:dyDescent="0.25">
      <c r="A23758" s="1">
        <v>42752.49722222222</v>
      </c>
      <c r="B23758" s="2">
        <v>42.111682735307838</v>
      </c>
    </row>
    <row r="23759" spans="1:2" x14ac:dyDescent="0.25">
      <c r="A23759" s="1">
        <v>42752.497916666667</v>
      </c>
      <c r="B23759" s="2">
        <v>93.98359809412699</v>
      </c>
    </row>
    <row r="23760" spans="1:2" x14ac:dyDescent="0.25">
      <c r="A23760" s="1">
        <v>42752.498611111114</v>
      </c>
      <c r="B23760" s="2">
        <v>83.305124698765994</v>
      </c>
    </row>
    <row r="23761" spans="1:2" x14ac:dyDescent="0.25">
      <c r="A23761" s="1">
        <v>42752.499305555553</v>
      </c>
      <c r="B23761" s="2">
        <v>72.133706111515252</v>
      </c>
    </row>
    <row r="23762" spans="1:2" x14ac:dyDescent="0.25">
      <c r="A23762" s="1">
        <v>42752.5</v>
      </c>
      <c r="B23762" s="2">
        <v>53.746359988693925</v>
      </c>
    </row>
    <row r="23763" spans="1:2" x14ac:dyDescent="0.25">
      <c r="A23763" s="1">
        <v>42752.500694444447</v>
      </c>
      <c r="B23763" s="2">
        <v>35.435228730687911</v>
      </c>
    </row>
    <row r="23764" spans="1:2" x14ac:dyDescent="0.25">
      <c r="A23764" s="1">
        <v>42752.501388888886</v>
      </c>
      <c r="B23764" s="2">
        <v>32.51386366294367</v>
      </c>
    </row>
    <row r="23765" spans="1:2" x14ac:dyDescent="0.25">
      <c r="A23765" s="1">
        <v>42752.502083333333</v>
      </c>
      <c r="B23765" s="2">
        <v>13.60839349538011</v>
      </c>
    </row>
    <row r="23766" spans="1:2" x14ac:dyDescent="0.25">
      <c r="A23766" s="1">
        <v>42752.50277777778</v>
      </c>
      <c r="B23766" s="2">
        <v>-27.698991558007297</v>
      </c>
    </row>
    <row r="23767" spans="1:2" x14ac:dyDescent="0.25">
      <c r="A23767" s="1">
        <v>42752.503472222219</v>
      </c>
      <c r="B23767" s="2">
        <v>-30.200718890312178</v>
      </c>
    </row>
    <row r="23768" spans="1:2" x14ac:dyDescent="0.25">
      <c r="A23768" s="1">
        <v>42752.504166666666</v>
      </c>
      <c r="B23768" s="2">
        <v>-24.429799058074909</v>
      </c>
    </row>
    <row r="23769" spans="1:2" x14ac:dyDescent="0.25">
      <c r="A23769" s="1">
        <v>42752.504861111112</v>
      </c>
      <c r="B23769" s="2">
        <v>-33.141295356386884</v>
      </c>
    </row>
    <row r="23770" spans="1:2" x14ac:dyDescent="0.25">
      <c r="A23770" s="1">
        <v>42752.505555555559</v>
      </c>
      <c r="B23770" s="2">
        <v>-17.216182347013842</v>
      </c>
    </row>
    <row r="23771" spans="1:2" x14ac:dyDescent="0.25">
      <c r="A23771" s="1">
        <v>42752.506249999999</v>
      </c>
      <c r="B23771" s="2">
        <v>-9.4031437180363966</v>
      </c>
    </row>
    <row r="23772" spans="1:2" x14ac:dyDescent="0.25">
      <c r="A23772" s="1">
        <v>42752.506944444445</v>
      </c>
      <c r="B23772" s="2">
        <v>3.0432809541273551</v>
      </c>
    </row>
    <row r="23773" spans="1:2" x14ac:dyDescent="0.25">
      <c r="A23773" s="1">
        <v>42752.507638888892</v>
      </c>
      <c r="B23773" s="2">
        <v>25.080896929590867</v>
      </c>
    </row>
    <row r="23774" spans="1:2" x14ac:dyDescent="0.25">
      <c r="A23774" s="1">
        <v>42752.508333333331</v>
      </c>
      <c r="B23774" s="2">
        <v>32.501463824674836</v>
      </c>
    </row>
    <row r="23775" spans="1:2" x14ac:dyDescent="0.25">
      <c r="A23775" s="1">
        <v>42752.509027777778</v>
      </c>
      <c r="B23775" s="2">
        <v>46.29395783712777</v>
      </c>
    </row>
    <row r="23776" spans="1:2" x14ac:dyDescent="0.25">
      <c r="A23776" s="1">
        <v>42752.509722222225</v>
      </c>
      <c r="B23776" s="2">
        <v>55.846081365456726</v>
      </c>
    </row>
    <row r="23777" spans="1:2" x14ac:dyDescent="0.25">
      <c r="A23777" s="1">
        <v>42752.510416666664</v>
      </c>
      <c r="B23777" s="2">
        <v>16.671147101833292</v>
      </c>
    </row>
    <row r="23778" spans="1:2" x14ac:dyDescent="0.25">
      <c r="A23778" s="1">
        <v>42752.511111111111</v>
      </c>
      <c r="B23778" s="2">
        <v>34.058236527492262</v>
      </c>
    </row>
    <row r="23779" spans="1:2" x14ac:dyDescent="0.25">
      <c r="A23779" s="1">
        <v>42752.511805555558</v>
      </c>
      <c r="B23779" s="2">
        <v>60.09006950576088</v>
      </c>
    </row>
    <row r="23780" spans="1:2" x14ac:dyDescent="0.25">
      <c r="A23780" s="1">
        <v>42752.512499999997</v>
      </c>
      <c r="B23780" s="2">
        <v>36.544277069389516</v>
      </c>
    </row>
    <row r="23781" spans="1:2" x14ac:dyDescent="0.25">
      <c r="A23781" s="1">
        <v>42752.513194444444</v>
      </c>
      <c r="B23781" s="2">
        <v>73.215800513277586</v>
      </c>
    </row>
    <row r="23782" spans="1:2" x14ac:dyDescent="0.25">
      <c r="A23782" s="1">
        <v>42752.513888888891</v>
      </c>
      <c r="B23782" s="2">
        <v>96.327502502625194</v>
      </c>
    </row>
    <row r="23783" spans="1:2" x14ac:dyDescent="0.25">
      <c r="A23783" s="1">
        <v>42752.51458333333</v>
      </c>
      <c r="B23783" s="2">
        <v>143.41795479883052</v>
      </c>
    </row>
    <row r="23784" spans="1:2" x14ac:dyDescent="0.25">
      <c r="A23784" s="1">
        <v>42752.515277777777</v>
      </c>
      <c r="B23784" s="2">
        <v>175.13617022345508</v>
      </c>
    </row>
    <row r="23785" spans="1:2" x14ac:dyDescent="0.25">
      <c r="A23785" s="1">
        <v>42752.515972222223</v>
      </c>
      <c r="B23785" s="2">
        <v>155.27438006381661</v>
      </c>
    </row>
    <row r="23786" spans="1:2" x14ac:dyDescent="0.25">
      <c r="A23786" s="1">
        <v>42752.51666666667</v>
      </c>
      <c r="B23786" s="2">
        <v>99.942356998162964</v>
      </c>
    </row>
    <row r="23787" spans="1:2" x14ac:dyDescent="0.25">
      <c r="A23787" s="1">
        <v>42752.517361111109</v>
      </c>
      <c r="B23787" s="2">
        <v>59.386272430060977</v>
      </c>
    </row>
    <row r="23788" spans="1:2" x14ac:dyDescent="0.25">
      <c r="A23788" s="1">
        <v>42752.518055555556</v>
      </c>
      <c r="B23788" s="2">
        <v>27.510126969302238</v>
      </c>
    </row>
    <row r="23789" spans="1:2" x14ac:dyDescent="0.25">
      <c r="A23789" s="1">
        <v>42752.518750000003</v>
      </c>
      <c r="B23789" s="2">
        <v>-28.972271438032717</v>
      </c>
    </row>
    <row r="23790" spans="1:2" x14ac:dyDescent="0.25">
      <c r="A23790" s="1">
        <v>42752.519444444442</v>
      </c>
      <c r="B23790" s="2">
        <v>-9.2745608347785105</v>
      </c>
    </row>
    <row r="23791" spans="1:2" x14ac:dyDescent="0.25">
      <c r="A23791" s="1">
        <v>42752.520138888889</v>
      </c>
      <c r="B23791" s="2">
        <v>16.532537676348063</v>
      </c>
    </row>
    <row r="23792" spans="1:2" x14ac:dyDescent="0.25">
      <c r="A23792" s="1">
        <v>42752.520833333336</v>
      </c>
      <c r="B23792" s="2">
        <v>91.541834836887816</v>
      </c>
    </row>
    <row r="23793" spans="1:2" x14ac:dyDescent="0.25">
      <c r="A23793" s="1">
        <v>42752.521527777775</v>
      </c>
      <c r="B23793" s="2">
        <v>113.84320457489548</v>
      </c>
    </row>
    <row r="23794" spans="1:2" x14ac:dyDescent="0.25">
      <c r="A23794" s="1">
        <v>42752.522222222222</v>
      </c>
      <c r="B23794" s="2">
        <v>173.16714224842701</v>
      </c>
    </row>
    <row r="23795" spans="1:2" x14ac:dyDescent="0.25">
      <c r="A23795" s="1">
        <v>42752.522916666669</v>
      </c>
      <c r="B23795" s="2">
        <v>232.42959915320529</v>
      </c>
    </row>
    <row r="23796" spans="1:2" x14ac:dyDescent="0.25">
      <c r="A23796" s="1">
        <v>42752.523611111108</v>
      </c>
      <c r="B23796" s="2">
        <v>221.25432754541663</v>
      </c>
    </row>
    <row r="23797" spans="1:2" x14ac:dyDescent="0.25">
      <c r="A23797" s="1">
        <v>42752.524305555555</v>
      </c>
      <c r="B23797" s="2">
        <v>208.97332807087804</v>
      </c>
    </row>
    <row r="23798" spans="1:2" x14ac:dyDescent="0.25">
      <c r="A23798" s="1">
        <v>42752.525000000001</v>
      </c>
      <c r="B23798" s="2">
        <v>217.06436126793656</v>
      </c>
    </row>
    <row r="23799" spans="1:2" x14ac:dyDescent="0.25">
      <c r="A23799" s="1">
        <v>42752.525694444441</v>
      </c>
      <c r="B23799" s="2">
        <v>245.0720792893251</v>
      </c>
    </row>
    <row r="23800" spans="1:2" x14ac:dyDescent="0.25">
      <c r="A23800" s="1">
        <v>42752.526388888888</v>
      </c>
      <c r="B23800" s="2">
        <v>260.98365838649534</v>
      </c>
    </row>
    <row r="23801" spans="1:2" x14ac:dyDescent="0.25">
      <c r="A23801" s="1">
        <v>42752.527083333334</v>
      </c>
      <c r="B23801" s="2">
        <v>267.64393577651742</v>
      </c>
    </row>
    <row r="23802" spans="1:2" x14ac:dyDescent="0.25">
      <c r="A23802" s="1">
        <v>42752.527777777781</v>
      </c>
      <c r="B23802" s="2">
        <v>315.72309196193237</v>
      </c>
    </row>
    <row r="23803" spans="1:2" x14ac:dyDescent="0.25">
      <c r="A23803" s="1">
        <v>42752.52847222222</v>
      </c>
      <c r="B23803" s="2">
        <v>355.84946444972474</v>
      </c>
    </row>
    <row r="23804" spans="1:2" x14ac:dyDescent="0.25">
      <c r="A23804" s="1">
        <v>42752.529166666667</v>
      </c>
      <c r="B23804" s="2">
        <v>354.97811978833437</v>
      </c>
    </row>
    <row r="23805" spans="1:2" x14ac:dyDescent="0.25">
      <c r="A23805" s="1">
        <v>42752.529861111114</v>
      </c>
      <c r="B23805" s="2">
        <v>313.67050970793548</v>
      </c>
    </row>
    <row r="23806" spans="1:2" x14ac:dyDescent="0.25">
      <c r="A23806" s="1">
        <v>42752.530555555553</v>
      </c>
      <c r="B23806" s="2">
        <v>218.08154777558909</v>
      </c>
    </row>
    <row r="23807" spans="1:2" x14ac:dyDescent="0.25">
      <c r="A23807" s="1">
        <v>42752.53125</v>
      </c>
      <c r="B23807" s="2">
        <v>144.38899913756953</v>
      </c>
    </row>
    <row r="23808" spans="1:2" x14ac:dyDescent="0.25">
      <c r="A23808" s="1">
        <v>42752.531944444447</v>
      </c>
      <c r="B23808" s="2">
        <v>90.420285018587791</v>
      </c>
    </row>
    <row r="23809" spans="1:2" x14ac:dyDescent="0.25">
      <c r="A23809" s="1">
        <v>42752.532638888886</v>
      </c>
      <c r="B23809" s="2">
        <v>4.9421856762860745</v>
      </c>
    </row>
    <row r="23810" spans="1:2" x14ac:dyDescent="0.25">
      <c r="A23810" s="1">
        <v>42752.533333333333</v>
      </c>
      <c r="B23810" s="2">
        <v>-71.049967213799633</v>
      </c>
    </row>
    <row r="23811" spans="1:2" x14ac:dyDescent="0.25">
      <c r="A23811" s="1">
        <v>42752.53402777778</v>
      </c>
      <c r="B23811" s="2">
        <v>-85.542082513797013</v>
      </c>
    </row>
    <row r="23812" spans="1:2" x14ac:dyDescent="0.25">
      <c r="A23812" s="1">
        <v>42752.534722222219</v>
      </c>
      <c r="B23812" s="2">
        <v>-89.521024992965536</v>
      </c>
    </row>
    <row r="23813" spans="1:2" x14ac:dyDescent="0.25">
      <c r="A23813" s="1">
        <v>42752.535416666666</v>
      </c>
      <c r="B23813" s="2">
        <v>-98.244019901736948</v>
      </c>
    </row>
    <row r="23814" spans="1:2" x14ac:dyDescent="0.25">
      <c r="A23814" s="1">
        <v>42752.536111111112</v>
      </c>
      <c r="B23814" s="2">
        <v>-124.00445750069255</v>
      </c>
    </row>
    <row r="23815" spans="1:2" x14ac:dyDescent="0.25">
      <c r="A23815" s="1">
        <v>42752.536805555559</v>
      </c>
      <c r="B23815" s="2">
        <v>-98.226114911045315</v>
      </c>
    </row>
    <row r="23816" spans="1:2" x14ac:dyDescent="0.25">
      <c r="A23816" s="1">
        <v>42752.537499999999</v>
      </c>
      <c r="B23816" s="2">
        <v>5.8403517279094865</v>
      </c>
    </row>
    <row r="23817" spans="1:2" x14ac:dyDescent="0.25">
      <c r="A23817" s="1">
        <v>42752.538194444445</v>
      </c>
      <c r="B23817" s="2">
        <v>100.83414189580363</v>
      </c>
    </row>
    <row r="23818" spans="1:2" x14ac:dyDescent="0.25">
      <c r="A23818" s="1">
        <v>42752.538888888892</v>
      </c>
      <c r="B23818" s="2">
        <v>99.965425000822876</v>
      </c>
    </row>
    <row r="23819" spans="1:2" x14ac:dyDescent="0.25">
      <c r="A23819" s="1">
        <v>42752.539583333331</v>
      </c>
      <c r="B23819" s="2">
        <v>82.319684245505158</v>
      </c>
    </row>
    <row r="23820" spans="1:2" x14ac:dyDescent="0.25">
      <c r="A23820" s="1">
        <v>42752.540277777778</v>
      </c>
      <c r="B23820" s="2">
        <v>85.955977421203471</v>
      </c>
    </row>
    <row r="23821" spans="1:2" x14ac:dyDescent="0.25">
      <c r="A23821" s="1">
        <v>42752.540972222225</v>
      </c>
      <c r="B23821" s="2">
        <v>98.743402949119144</v>
      </c>
    </row>
    <row r="23822" spans="1:2" x14ac:dyDescent="0.25">
      <c r="A23822" s="1">
        <v>42752.541666666664</v>
      </c>
      <c r="B23822" s="2">
        <v>130.20024744201518</v>
      </c>
    </row>
    <row r="23823" spans="1:2" x14ac:dyDescent="0.25">
      <c r="A23823" s="1">
        <v>42752.542361111111</v>
      </c>
      <c r="B23823" s="2">
        <v>218.67879606272328</v>
      </c>
    </row>
    <row r="23824" spans="1:2" x14ac:dyDescent="0.25">
      <c r="A23824" s="1">
        <v>42752.543055555558</v>
      </c>
      <c r="B23824" s="2">
        <v>235.14950911857053</v>
      </c>
    </row>
    <row r="23825" spans="1:2" x14ac:dyDescent="0.25">
      <c r="A23825" s="1">
        <v>42752.543749999997</v>
      </c>
      <c r="B23825" s="2">
        <v>204.62950343155146</v>
      </c>
    </row>
    <row r="23826" spans="1:2" x14ac:dyDescent="0.25">
      <c r="A23826" s="1">
        <v>42752.544444444444</v>
      </c>
      <c r="B23826" s="2">
        <v>174.45091804190676</v>
      </c>
    </row>
    <row r="23827" spans="1:2" x14ac:dyDescent="0.25">
      <c r="A23827" s="1">
        <v>42752.545138888891</v>
      </c>
      <c r="B23827" s="2">
        <v>138.13706345853862</v>
      </c>
    </row>
    <row r="23828" spans="1:2" x14ac:dyDescent="0.25">
      <c r="A23828" s="1">
        <v>42752.54583333333</v>
      </c>
      <c r="B23828" s="2">
        <v>84.61500279724909</v>
      </c>
    </row>
    <row r="23829" spans="1:2" x14ac:dyDescent="0.25">
      <c r="A23829" s="1">
        <v>42752.546527777777</v>
      </c>
      <c r="B23829" s="2">
        <v>62.646616163382497</v>
      </c>
    </row>
    <row r="23830" spans="1:2" x14ac:dyDescent="0.25">
      <c r="A23830" s="1">
        <v>42752.547222222223</v>
      </c>
      <c r="B23830" s="2">
        <v>49.329964125695795</v>
      </c>
    </row>
    <row r="23831" spans="1:2" x14ac:dyDescent="0.25">
      <c r="A23831" s="1">
        <v>42752.54791666667</v>
      </c>
      <c r="B23831" s="2">
        <v>59.50610349547545</v>
      </c>
    </row>
    <row r="23832" spans="1:2" x14ac:dyDescent="0.25">
      <c r="A23832" s="1">
        <v>42752.548611111109</v>
      </c>
      <c r="B23832" s="2">
        <v>50.949543307351291</v>
      </c>
    </row>
    <row r="23833" spans="1:2" x14ac:dyDescent="0.25">
      <c r="A23833" s="1">
        <v>42752.549305555556</v>
      </c>
      <c r="B23833" s="2">
        <v>67.066012264764183</v>
      </c>
    </row>
    <row r="23834" spans="1:2" x14ac:dyDescent="0.25">
      <c r="A23834" s="1">
        <v>42752.55</v>
      </c>
      <c r="B23834" s="2">
        <v>60.638324674709779</v>
      </c>
    </row>
    <row r="23835" spans="1:2" x14ac:dyDescent="0.25">
      <c r="A23835" s="1">
        <v>42752.550694444442</v>
      </c>
      <c r="B23835" s="2">
        <v>70.951511572325089</v>
      </c>
    </row>
    <row r="23836" spans="1:2" x14ac:dyDescent="0.25">
      <c r="A23836" s="1">
        <v>42752.551388888889</v>
      </c>
      <c r="B23836" s="2">
        <v>65.24614907027474</v>
      </c>
    </row>
    <row r="23837" spans="1:2" x14ac:dyDescent="0.25">
      <c r="A23837" s="1">
        <v>42752.552083333336</v>
      </c>
      <c r="B23837" s="2">
        <v>42.993363095872986</v>
      </c>
    </row>
    <row r="23838" spans="1:2" x14ac:dyDescent="0.25">
      <c r="A23838" s="1">
        <v>42752.552777777775</v>
      </c>
      <c r="B23838" s="2">
        <v>23.642483602442855</v>
      </c>
    </row>
    <row r="23839" spans="1:2" x14ac:dyDescent="0.25">
      <c r="A23839" s="1">
        <v>42752.553472222222</v>
      </c>
      <c r="B23839" s="2">
        <v>2.490448084226955</v>
      </c>
    </row>
    <row r="23840" spans="1:2" x14ac:dyDescent="0.25">
      <c r="A23840" s="1">
        <v>42752.554166666669</v>
      </c>
      <c r="B23840" s="2">
        <v>-4.3975705731099879</v>
      </c>
    </row>
    <row r="23841" spans="1:2" x14ac:dyDescent="0.25">
      <c r="A23841" s="1">
        <v>42752.554861111108</v>
      </c>
      <c r="B23841" s="2">
        <v>-27.096199400813688</v>
      </c>
    </row>
    <row r="23842" spans="1:2" x14ac:dyDescent="0.25">
      <c r="A23842" s="1">
        <v>42752.555555555555</v>
      </c>
      <c r="B23842" s="2">
        <v>-54.280639502074337</v>
      </c>
    </row>
    <row r="23843" spans="1:2" x14ac:dyDescent="0.25">
      <c r="A23843" s="1">
        <v>42752.556250000001</v>
      </c>
      <c r="B23843" s="2">
        <v>-88.311372642621507</v>
      </c>
    </row>
    <row r="23844" spans="1:2" x14ac:dyDescent="0.25">
      <c r="A23844" s="1">
        <v>42752.556944444441</v>
      </c>
      <c r="B23844" s="2">
        <v>-105.12899261530838</v>
      </c>
    </row>
    <row r="23845" spans="1:2" x14ac:dyDescent="0.25">
      <c r="A23845" s="1">
        <v>42752.557638888888</v>
      </c>
      <c r="B23845" s="2">
        <v>-49.228356580753463</v>
      </c>
    </row>
    <row r="23846" spans="1:2" x14ac:dyDescent="0.25">
      <c r="A23846" s="1">
        <v>42752.558333333334</v>
      </c>
      <c r="B23846" s="2">
        <v>-27.550372005025078</v>
      </c>
    </row>
    <row r="23847" spans="1:2" x14ac:dyDescent="0.25">
      <c r="A23847" s="1">
        <v>42752.559027777781</v>
      </c>
      <c r="B23847" s="2">
        <v>-17.854672929325243</v>
      </c>
    </row>
    <row r="23848" spans="1:2" x14ac:dyDescent="0.25">
      <c r="A23848" s="1">
        <v>42752.55972222222</v>
      </c>
      <c r="B23848" s="2">
        <v>-17.278058502427303</v>
      </c>
    </row>
    <row r="23849" spans="1:2" x14ac:dyDescent="0.25">
      <c r="A23849" s="1">
        <v>42752.560416666667</v>
      </c>
      <c r="B23849" s="2">
        <v>19.278755335036113</v>
      </c>
    </row>
    <row r="23850" spans="1:2" x14ac:dyDescent="0.25">
      <c r="A23850" s="1">
        <v>42752.561111111114</v>
      </c>
      <c r="B23850" s="2">
        <v>29.368868864820495</v>
      </c>
    </row>
    <row r="23851" spans="1:2" x14ac:dyDescent="0.25">
      <c r="A23851" s="1">
        <v>42752.561805555553</v>
      </c>
      <c r="B23851" s="2">
        <v>29.354351979366037</v>
      </c>
    </row>
    <row r="23852" spans="1:2" x14ac:dyDescent="0.25">
      <c r="A23852" s="1">
        <v>42752.5625</v>
      </c>
      <c r="B23852" s="2">
        <v>58.387589053634422</v>
      </c>
    </row>
    <row r="23853" spans="1:2" x14ac:dyDescent="0.25">
      <c r="A23853" s="1">
        <v>42752.563194444447</v>
      </c>
      <c r="B23853" s="2">
        <v>111.89724093334323</v>
      </c>
    </row>
    <row r="23854" spans="1:2" x14ac:dyDescent="0.25">
      <c r="A23854" s="1">
        <v>42752.563888888886</v>
      </c>
      <c r="B23854" s="2">
        <v>101.34064699241038</v>
      </c>
    </row>
    <row r="23855" spans="1:2" x14ac:dyDescent="0.25">
      <c r="A23855" s="1">
        <v>42752.564583333333</v>
      </c>
      <c r="B23855" s="2">
        <v>73.825582704235174</v>
      </c>
    </row>
    <row r="23856" spans="1:2" x14ac:dyDescent="0.25">
      <c r="A23856" s="1">
        <v>42752.56527777778</v>
      </c>
      <c r="B23856" s="2">
        <v>80.560142273333625</v>
      </c>
    </row>
    <row r="23857" spans="1:2" x14ac:dyDescent="0.25">
      <c r="A23857" s="1">
        <v>42752.565972222219</v>
      </c>
      <c r="B23857" s="2">
        <v>79.668871529468262</v>
      </c>
    </row>
    <row r="23858" spans="1:2" x14ac:dyDescent="0.25">
      <c r="A23858" s="1">
        <v>42752.566666666666</v>
      </c>
      <c r="B23858" s="2">
        <v>99.182596474218499</v>
      </c>
    </row>
    <row r="23859" spans="1:2" x14ac:dyDescent="0.25">
      <c r="A23859" s="1">
        <v>42752.567361111112</v>
      </c>
      <c r="B23859" s="2">
        <v>100.45551474093227</v>
      </c>
    </row>
    <row r="23860" spans="1:2" x14ac:dyDescent="0.25">
      <c r="A23860" s="1">
        <v>42752.568055555559</v>
      </c>
      <c r="B23860" s="2">
        <v>90.992748842580482</v>
      </c>
    </row>
    <row r="23861" spans="1:2" x14ac:dyDescent="0.25">
      <c r="A23861" s="1">
        <v>42752.568749999999</v>
      </c>
      <c r="B23861" s="2">
        <v>32.903342437669927</v>
      </c>
    </row>
    <row r="23862" spans="1:2" x14ac:dyDescent="0.25">
      <c r="A23862" s="1">
        <v>42752.569444444445</v>
      </c>
      <c r="B23862" s="2">
        <v>-15.097048010959648</v>
      </c>
    </row>
    <row r="23863" spans="1:2" x14ac:dyDescent="0.25">
      <c r="A23863" s="1">
        <v>42752.570138888892</v>
      </c>
      <c r="B23863" s="2">
        <v>-39.603779550992478</v>
      </c>
    </row>
    <row r="23864" spans="1:2" x14ac:dyDescent="0.25">
      <c r="A23864" s="1">
        <v>42752.570833333331</v>
      </c>
      <c r="B23864" s="2">
        <v>-75.305421652850541</v>
      </c>
    </row>
    <row r="23865" spans="1:2" x14ac:dyDescent="0.25">
      <c r="A23865" s="1">
        <v>42752.571527777778</v>
      </c>
      <c r="B23865" s="2">
        <v>-89.76972857198129</v>
      </c>
    </row>
    <row r="23866" spans="1:2" x14ac:dyDescent="0.25">
      <c r="A23866" s="1">
        <v>42752.572222222225</v>
      </c>
      <c r="B23866" s="2">
        <v>-50.192058801547198</v>
      </c>
    </row>
    <row r="23867" spans="1:2" x14ac:dyDescent="0.25">
      <c r="A23867" s="1">
        <v>42752.572916666664</v>
      </c>
      <c r="B23867" s="2">
        <v>-44.502586312800609</v>
      </c>
    </row>
    <row r="23868" spans="1:2" x14ac:dyDescent="0.25">
      <c r="A23868" s="1">
        <v>42752.573611111111</v>
      </c>
      <c r="B23868" s="2">
        <v>-13.357013187592868</v>
      </c>
    </row>
    <row r="23869" spans="1:2" x14ac:dyDescent="0.25">
      <c r="A23869" s="1">
        <v>42752.574305555558</v>
      </c>
      <c r="B23869" s="2">
        <v>14.956586143441866</v>
      </c>
    </row>
    <row r="23870" spans="1:2" x14ac:dyDescent="0.25">
      <c r="A23870" s="1">
        <v>42752.574999999997</v>
      </c>
      <c r="B23870" s="2">
        <v>-3.5914859862663433</v>
      </c>
    </row>
    <row r="23871" spans="1:2" x14ac:dyDescent="0.25">
      <c r="A23871" s="1">
        <v>42752.575694444444</v>
      </c>
      <c r="B23871" s="2">
        <v>-2.7256330588425044</v>
      </c>
    </row>
    <row r="23872" spans="1:2" x14ac:dyDescent="0.25">
      <c r="A23872" s="1">
        <v>42752.576388888891</v>
      </c>
      <c r="B23872" s="2">
        <v>22.969701983227182</v>
      </c>
    </row>
    <row r="23873" spans="1:2" x14ac:dyDescent="0.25">
      <c r="A23873" s="1">
        <v>42752.57708333333</v>
      </c>
      <c r="B23873" s="2">
        <v>40.247628931574098</v>
      </c>
    </row>
    <row r="23874" spans="1:2" x14ac:dyDescent="0.25">
      <c r="A23874" s="1">
        <v>42752.577777777777</v>
      </c>
      <c r="B23874" s="2">
        <v>37.615821019380142</v>
      </c>
    </row>
    <row r="23875" spans="1:2" x14ac:dyDescent="0.25">
      <c r="A23875" s="1">
        <v>42752.578472222223</v>
      </c>
      <c r="B23875" s="2">
        <v>51.272107153830198</v>
      </c>
    </row>
    <row r="23876" spans="1:2" x14ac:dyDescent="0.25">
      <c r="A23876" s="1">
        <v>42752.57916666667</v>
      </c>
      <c r="B23876" s="2">
        <v>76.953502875766333</v>
      </c>
    </row>
    <row r="23877" spans="1:2" x14ac:dyDescent="0.25">
      <c r="A23877" s="1">
        <v>42752.579861111109</v>
      </c>
      <c r="B23877" s="2">
        <v>98.069789837882851</v>
      </c>
    </row>
    <row r="23878" spans="1:2" x14ac:dyDescent="0.25">
      <c r="A23878" s="1">
        <v>42752.580555555556</v>
      </c>
      <c r="B23878" s="2">
        <v>39.982004884866186</v>
      </c>
    </row>
    <row r="23879" spans="1:2" x14ac:dyDescent="0.25">
      <c r="A23879" s="1">
        <v>42752.581250000003</v>
      </c>
      <c r="B23879" s="2">
        <v>95.922878642675158</v>
      </c>
    </row>
    <row r="23880" spans="1:2" x14ac:dyDescent="0.25">
      <c r="A23880" s="1">
        <v>42752.581944444442</v>
      </c>
      <c r="B23880" s="2">
        <v>108.12277155398236</v>
      </c>
    </row>
    <row r="23881" spans="1:2" x14ac:dyDescent="0.25">
      <c r="A23881" s="1">
        <v>42752.582638888889</v>
      </c>
      <c r="B23881" s="2">
        <v>141.69291277818459</v>
      </c>
    </row>
    <row r="23882" spans="1:2" x14ac:dyDescent="0.25">
      <c r="A23882" s="1">
        <v>42752.583333333336</v>
      </c>
      <c r="B23882" s="2">
        <v>196.07526118866323</v>
      </c>
    </row>
    <row r="23883" spans="1:2" x14ac:dyDescent="0.25">
      <c r="A23883" s="1">
        <v>42752.584027777775</v>
      </c>
      <c r="B23883" s="2">
        <v>233.82829070087368</v>
      </c>
    </row>
    <row r="23884" spans="1:2" x14ac:dyDescent="0.25">
      <c r="A23884" s="1">
        <v>42752.584722222222</v>
      </c>
      <c r="B23884" s="2">
        <v>239.00427652045619</v>
      </c>
    </row>
    <row r="23885" spans="1:2" x14ac:dyDescent="0.25">
      <c r="A23885" s="1">
        <v>42752.585416666669</v>
      </c>
      <c r="B23885" s="2">
        <v>233.71993386816467</v>
      </c>
    </row>
    <row r="23886" spans="1:2" x14ac:dyDescent="0.25">
      <c r="A23886" s="1">
        <v>42752.586111111108</v>
      </c>
      <c r="B23886" s="2">
        <v>225.84615068516385</v>
      </c>
    </row>
    <row r="23887" spans="1:2" x14ac:dyDescent="0.25">
      <c r="A23887" s="1">
        <v>42752.586805555555</v>
      </c>
      <c r="B23887" s="2">
        <v>190.3386480762662</v>
      </c>
    </row>
    <row r="23888" spans="1:2" x14ac:dyDescent="0.25">
      <c r="A23888" s="1">
        <v>42752.587500000001</v>
      </c>
      <c r="B23888" s="2">
        <v>168.43021501302718</v>
      </c>
    </row>
    <row r="23889" spans="1:2" x14ac:dyDescent="0.25">
      <c r="A23889" s="1">
        <v>42752.588194444441</v>
      </c>
      <c r="B23889" s="2">
        <v>160.38361213209572</v>
      </c>
    </row>
    <row r="23890" spans="1:2" x14ac:dyDescent="0.25">
      <c r="A23890" s="1">
        <v>42752.588888888888</v>
      </c>
      <c r="B23890" s="2">
        <v>168.45163655515449</v>
      </c>
    </row>
    <row r="23891" spans="1:2" x14ac:dyDescent="0.25">
      <c r="A23891" s="1">
        <v>42752.589583333334</v>
      </c>
      <c r="B23891" s="2">
        <v>167.81599976869765</v>
      </c>
    </row>
    <row r="23892" spans="1:2" x14ac:dyDescent="0.25">
      <c r="A23892" s="1">
        <v>42752.590277777781</v>
      </c>
      <c r="B23892" s="2">
        <v>147.4389715121244</v>
      </c>
    </row>
    <row r="23893" spans="1:2" x14ac:dyDescent="0.25">
      <c r="A23893" s="1">
        <v>42752.59097222222</v>
      </c>
      <c r="B23893" s="2">
        <v>154.29758770963721</v>
      </c>
    </row>
    <row r="23894" spans="1:2" x14ac:dyDescent="0.25">
      <c r="A23894" s="1">
        <v>42752.591666666667</v>
      </c>
      <c r="B23894" s="2">
        <v>164.99697482691846</v>
      </c>
    </row>
    <row r="23895" spans="1:2" x14ac:dyDescent="0.25">
      <c r="A23895" s="1">
        <v>42752.592361111114</v>
      </c>
      <c r="B23895" s="2">
        <v>112.87710830870395</v>
      </c>
    </row>
    <row r="23896" spans="1:2" x14ac:dyDescent="0.25">
      <c r="A23896" s="1">
        <v>42752.593055555553</v>
      </c>
      <c r="B23896" s="2">
        <v>53.441474170501657</v>
      </c>
    </row>
    <row r="23897" spans="1:2" x14ac:dyDescent="0.25">
      <c r="A23897" s="1">
        <v>42752.59375</v>
      </c>
      <c r="B23897" s="2">
        <v>34.852039503863004</v>
      </c>
    </row>
    <row r="23898" spans="1:2" x14ac:dyDescent="0.25">
      <c r="A23898" s="1">
        <v>42752.594444444447</v>
      </c>
      <c r="B23898" s="2">
        <v>25.055168185772104</v>
      </c>
    </row>
    <row r="23899" spans="1:2" x14ac:dyDescent="0.25">
      <c r="A23899" s="1">
        <v>42752.595138888886</v>
      </c>
      <c r="B23899" s="2">
        <v>16.649080149008661</v>
      </c>
    </row>
    <row r="23900" spans="1:2" x14ac:dyDescent="0.25">
      <c r="A23900" s="1">
        <v>42752.595833333333</v>
      </c>
      <c r="B23900" s="2">
        <v>5.0912677243696329</v>
      </c>
    </row>
    <row r="23901" spans="1:2" x14ac:dyDescent="0.25">
      <c r="A23901" s="1">
        <v>42752.59652777778</v>
      </c>
      <c r="B23901" s="2">
        <v>12.8432415778089</v>
      </c>
    </row>
    <row r="23902" spans="1:2" x14ac:dyDescent="0.25">
      <c r="A23902" s="1">
        <v>42752.597222222219</v>
      </c>
      <c r="B23902" s="2">
        <v>11.021416652570284</v>
      </c>
    </row>
    <row r="23903" spans="1:2" x14ac:dyDescent="0.25">
      <c r="A23903" s="1">
        <v>42752.597916666666</v>
      </c>
      <c r="B23903" s="2">
        <v>19.699603167404227</v>
      </c>
    </row>
    <row r="23904" spans="1:2" x14ac:dyDescent="0.25">
      <c r="A23904" s="1">
        <v>42752.598611111112</v>
      </c>
      <c r="B23904" s="2">
        <v>17.254698468980497</v>
      </c>
    </row>
    <row r="23905" spans="1:2" x14ac:dyDescent="0.25">
      <c r="A23905" s="1">
        <v>42752.599305555559</v>
      </c>
      <c r="B23905" s="2">
        <v>25.766868559387511</v>
      </c>
    </row>
    <row r="23906" spans="1:2" x14ac:dyDescent="0.25">
      <c r="A23906" s="1">
        <v>42752.6</v>
      </c>
      <c r="B23906" s="2">
        <v>21.650552093533527</v>
      </c>
    </row>
    <row r="23907" spans="1:2" x14ac:dyDescent="0.25">
      <c r="A23907" s="1">
        <v>42752.600694444445</v>
      </c>
      <c r="B23907" s="2">
        <v>30.964100135763875</v>
      </c>
    </row>
    <row r="23908" spans="1:2" x14ac:dyDescent="0.25">
      <c r="A23908" s="1">
        <v>42752.601388888892</v>
      </c>
      <c r="B23908" s="2">
        <v>24.910411575818337</v>
      </c>
    </row>
    <row r="23909" spans="1:2" x14ac:dyDescent="0.25">
      <c r="A23909" s="1">
        <v>42752.602083333331</v>
      </c>
      <c r="B23909" s="2">
        <v>24.866285800765034</v>
      </c>
    </row>
    <row r="23910" spans="1:2" x14ac:dyDescent="0.25">
      <c r="A23910" s="1">
        <v>42752.602777777778</v>
      </c>
      <c r="B23910" s="2">
        <v>24.534825537947473</v>
      </c>
    </row>
    <row r="23911" spans="1:2" x14ac:dyDescent="0.25">
      <c r="A23911" s="1">
        <v>42752.603472222225</v>
      </c>
      <c r="B23911" s="2">
        <v>19.519194386622985</v>
      </c>
    </row>
    <row r="23912" spans="1:2" x14ac:dyDescent="0.25">
      <c r="A23912" s="1">
        <v>42752.604166666664</v>
      </c>
      <c r="B23912" s="2">
        <v>15.822200903232442</v>
      </c>
    </row>
    <row r="23913" spans="1:2" x14ac:dyDescent="0.25">
      <c r="A23913" s="1">
        <v>42752.604861111111</v>
      </c>
      <c r="B23913" s="2">
        <v>7.7679815772047736</v>
      </c>
    </row>
    <row r="23914" spans="1:2" x14ac:dyDescent="0.25">
      <c r="A23914" s="1">
        <v>42752.605555555558</v>
      </c>
      <c r="B23914" s="2">
        <v>3.2678077956586398</v>
      </c>
    </row>
    <row r="23915" spans="1:2" x14ac:dyDescent="0.25">
      <c r="A23915" s="1">
        <v>42752.606249999997</v>
      </c>
      <c r="B23915" s="2">
        <v>-12.183844083122919</v>
      </c>
    </row>
    <row r="23916" spans="1:2" x14ac:dyDescent="0.25">
      <c r="A23916" s="1">
        <v>42752.606944444444</v>
      </c>
      <c r="B23916" s="2">
        <v>-8.6454989589665878</v>
      </c>
    </row>
    <row r="23917" spans="1:2" x14ac:dyDescent="0.25">
      <c r="A23917" s="1">
        <v>42752.607638888891</v>
      </c>
      <c r="B23917" s="2">
        <v>-18.37848202841657</v>
      </c>
    </row>
    <row r="23918" spans="1:2" x14ac:dyDescent="0.25">
      <c r="A23918" s="1">
        <v>42752.60833333333</v>
      </c>
      <c r="B23918" s="2">
        <v>-37.203942895835404</v>
      </c>
    </row>
    <row r="23919" spans="1:2" x14ac:dyDescent="0.25">
      <c r="A23919" s="1">
        <v>42752.609027777777</v>
      </c>
      <c r="B23919" s="2">
        <v>-34.740006877574096</v>
      </c>
    </row>
    <row r="23920" spans="1:2" x14ac:dyDescent="0.25">
      <c r="A23920" s="1">
        <v>42752.609722222223</v>
      </c>
      <c r="B23920" s="2">
        <v>-22.795848320832981</v>
      </c>
    </row>
    <row r="23921" spans="1:2" x14ac:dyDescent="0.25">
      <c r="A23921" s="1">
        <v>42752.61041666667</v>
      </c>
      <c r="B23921" s="2">
        <v>-4.6495491474934774</v>
      </c>
    </row>
    <row r="23922" spans="1:2" x14ac:dyDescent="0.25">
      <c r="A23922" s="1">
        <v>42752.611111111109</v>
      </c>
      <c r="B23922" s="2">
        <v>-41.379988844705807</v>
      </c>
    </row>
    <row r="23923" spans="1:2" x14ac:dyDescent="0.25">
      <c r="A23923" s="1">
        <v>42752.611805555556</v>
      </c>
      <c r="B23923" s="2">
        <v>-7.8101325568277389</v>
      </c>
    </row>
    <row r="23924" spans="1:2" x14ac:dyDescent="0.25">
      <c r="A23924" s="1">
        <v>42752.612500000003</v>
      </c>
      <c r="B23924" s="2">
        <v>-40.960186645343974</v>
      </c>
    </row>
    <row r="23925" spans="1:2" x14ac:dyDescent="0.25">
      <c r="A23925" s="1">
        <v>42752.613194444442</v>
      </c>
      <c r="B23925" s="2">
        <v>-27.213813077533754</v>
      </c>
    </row>
    <row r="23926" spans="1:2" x14ac:dyDescent="0.25">
      <c r="A23926" s="1">
        <v>42752.613888888889</v>
      </c>
      <c r="B23926" s="2">
        <v>-39.676640522735156</v>
      </c>
    </row>
    <row r="23927" spans="1:2" x14ac:dyDescent="0.25">
      <c r="A23927" s="1">
        <v>42752.614583333336</v>
      </c>
      <c r="B23927" s="2">
        <v>-28.527229738195697</v>
      </c>
    </row>
    <row r="23928" spans="1:2" x14ac:dyDescent="0.25">
      <c r="A23928" s="1">
        <v>42752.615277777775</v>
      </c>
      <c r="B23928" s="2">
        <v>-30.652855593374262</v>
      </c>
    </row>
    <row r="23929" spans="1:2" x14ac:dyDescent="0.25">
      <c r="A23929" s="1">
        <v>42752.615972222222</v>
      </c>
      <c r="B23929" s="2">
        <v>6.5099782060075082</v>
      </c>
    </row>
    <row r="23930" spans="1:2" x14ac:dyDescent="0.25">
      <c r="A23930" s="1">
        <v>42752.616666666669</v>
      </c>
      <c r="B23930" s="2">
        <v>0.45611271915258839</v>
      </c>
    </row>
    <row r="23931" spans="1:2" x14ac:dyDescent="0.25">
      <c r="A23931" s="1">
        <v>42752.617361111108</v>
      </c>
      <c r="B23931" s="2">
        <v>-28.431855453225822</v>
      </c>
    </row>
    <row r="23932" spans="1:2" x14ac:dyDescent="0.25">
      <c r="A23932" s="1">
        <v>42752.618055555555</v>
      </c>
      <c r="B23932" s="2">
        <v>-42.877272027690196</v>
      </c>
    </row>
    <row r="23933" spans="1:2" x14ac:dyDescent="0.25">
      <c r="A23933" s="1">
        <v>42752.618750000001</v>
      </c>
      <c r="B23933" s="2">
        <v>-12.889354079986999</v>
      </c>
    </row>
    <row r="23934" spans="1:2" x14ac:dyDescent="0.25">
      <c r="A23934" s="1">
        <v>42752.619444444441</v>
      </c>
      <c r="B23934" s="2">
        <v>1.8741715096558134</v>
      </c>
    </row>
    <row r="23935" spans="1:2" x14ac:dyDescent="0.25">
      <c r="A23935" s="1">
        <v>42752.620138888888</v>
      </c>
      <c r="B23935" s="2">
        <v>15.199740583649934</v>
      </c>
    </row>
    <row r="23936" spans="1:2" x14ac:dyDescent="0.25">
      <c r="A23936" s="1">
        <v>42752.620833333334</v>
      </c>
      <c r="B23936" s="2">
        <v>20.710821630602975</v>
      </c>
    </row>
    <row r="23937" spans="1:2" x14ac:dyDescent="0.25">
      <c r="A23937" s="1">
        <v>42752.621527777781</v>
      </c>
      <c r="B23937" s="2">
        <v>17.999681131684337</v>
      </c>
    </row>
    <row r="23938" spans="1:2" x14ac:dyDescent="0.25">
      <c r="A23938" s="1">
        <v>42752.62222222222</v>
      </c>
      <c r="B23938" s="2">
        <v>15.115420983454776</v>
      </c>
    </row>
    <row r="23939" spans="1:2" x14ac:dyDescent="0.25">
      <c r="A23939" s="1">
        <v>42752.622916666667</v>
      </c>
      <c r="B23939" s="2">
        <v>19.322696676718383</v>
      </c>
    </row>
    <row r="23940" spans="1:2" x14ac:dyDescent="0.25">
      <c r="A23940" s="1">
        <v>42752.623611111114</v>
      </c>
      <c r="B23940" s="2">
        <v>22.100813143498574</v>
      </c>
    </row>
    <row r="23941" spans="1:2" x14ac:dyDescent="0.25">
      <c r="A23941" s="1">
        <v>42752.624305555553</v>
      </c>
      <c r="B23941" s="2">
        <v>28.167486148657431</v>
      </c>
    </row>
    <row r="23942" spans="1:2" x14ac:dyDescent="0.25">
      <c r="A23942" s="1">
        <v>42752.625</v>
      </c>
      <c r="B23942" s="2">
        <v>43.454039865768571</v>
      </c>
    </row>
    <row r="23943" spans="1:2" x14ac:dyDescent="0.25">
      <c r="A23943" s="1">
        <v>42752.625694444447</v>
      </c>
      <c r="B23943" s="2">
        <v>85.559410767717054</v>
      </c>
    </row>
    <row r="23944" spans="1:2" x14ac:dyDescent="0.25">
      <c r="A23944" s="1">
        <v>42752.626388888886</v>
      </c>
      <c r="B23944" s="2">
        <v>53.641410551494722</v>
      </c>
    </row>
    <row r="23945" spans="1:2" x14ac:dyDescent="0.25">
      <c r="A23945" s="1">
        <v>42752.627083333333</v>
      </c>
      <c r="B23945" s="2">
        <v>23.771537563823706</v>
      </c>
    </row>
    <row r="23946" spans="1:2" x14ac:dyDescent="0.25">
      <c r="A23946" s="1">
        <v>42752.62777777778</v>
      </c>
      <c r="B23946" s="2">
        <v>24.010418878253162</v>
      </c>
    </row>
    <row r="23947" spans="1:2" x14ac:dyDescent="0.25">
      <c r="A23947" s="1">
        <v>42752.628472222219</v>
      </c>
      <c r="B23947" s="2">
        <v>23.408170393454686</v>
      </c>
    </row>
    <row r="23948" spans="1:2" x14ac:dyDescent="0.25">
      <c r="A23948" s="1">
        <v>42752.629166666666</v>
      </c>
      <c r="B23948" s="2">
        <v>33.000561814551475</v>
      </c>
    </row>
    <row r="23949" spans="1:2" x14ac:dyDescent="0.25">
      <c r="A23949" s="1">
        <v>42752.629861111112</v>
      </c>
      <c r="B23949" s="2">
        <v>88.824222749848076</v>
      </c>
    </row>
    <row r="23950" spans="1:2" x14ac:dyDescent="0.25">
      <c r="A23950" s="1">
        <v>42752.630555555559</v>
      </c>
      <c r="B23950" s="2">
        <v>145.12278046954114</v>
      </c>
    </row>
    <row r="23951" spans="1:2" x14ac:dyDescent="0.25">
      <c r="A23951" s="1">
        <v>42752.631249999999</v>
      </c>
      <c r="B23951" s="2">
        <v>222.39683480529735</v>
      </c>
    </row>
    <row r="23952" spans="1:2" x14ac:dyDescent="0.25">
      <c r="A23952" s="1">
        <v>42752.631944444445</v>
      </c>
      <c r="B23952" s="2">
        <v>274.44791567530484</v>
      </c>
    </row>
    <row r="23953" spans="1:2" x14ac:dyDescent="0.25">
      <c r="A23953" s="1">
        <v>42752.632638888892</v>
      </c>
      <c r="B23953" s="2">
        <v>323.45790623615028</v>
      </c>
    </row>
    <row r="23954" spans="1:2" x14ac:dyDescent="0.25">
      <c r="A23954" s="1">
        <v>42752.633333333331</v>
      </c>
      <c r="B23954" s="2">
        <v>385.22490791718786</v>
      </c>
    </row>
    <row r="23955" spans="1:2" x14ac:dyDescent="0.25">
      <c r="A23955" s="1">
        <v>42752.634027777778</v>
      </c>
      <c r="B23955" s="2">
        <v>345.00553059808442</v>
      </c>
    </row>
    <row r="23956" spans="1:2" x14ac:dyDescent="0.25">
      <c r="A23956" s="1">
        <v>42752.634722222225</v>
      </c>
      <c r="B23956" s="2">
        <v>319.88110540217411</v>
      </c>
    </row>
    <row r="23957" spans="1:2" x14ac:dyDescent="0.25">
      <c r="A23957" s="1">
        <v>42752.635416666664</v>
      </c>
      <c r="B23957" s="2">
        <v>294.44406769522465</v>
      </c>
    </row>
    <row r="23958" spans="1:2" x14ac:dyDescent="0.25">
      <c r="A23958" s="1">
        <v>42752.636111111111</v>
      </c>
      <c r="B23958" s="2">
        <v>243.8182699323593</v>
      </c>
    </row>
    <row r="23959" spans="1:2" x14ac:dyDescent="0.25">
      <c r="A23959" s="1">
        <v>42752.636805555558</v>
      </c>
      <c r="B23959" s="2">
        <v>237.55096166189372</v>
      </c>
    </row>
    <row r="23960" spans="1:2" x14ac:dyDescent="0.25">
      <c r="A23960" s="1">
        <v>42752.637499999997</v>
      </c>
      <c r="B23960" s="2">
        <v>161.85571757336146</v>
      </c>
    </row>
    <row r="23961" spans="1:2" x14ac:dyDescent="0.25">
      <c r="A23961" s="1">
        <v>42752.638194444444</v>
      </c>
      <c r="B23961" s="2">
        <v>102.79002153725985</v>
      </c>
    </row>
    <row r="23962" spans="1:2" x14ac:dyDescent="0.25">
      <c r="A23962" s="1">
        <v>42752.638888888891</v>
      </c>
      <c r="B23962" s="2">
        <v>64.059231252985768</v>
      </c>
    </row>
    <row r="23963" spans="1:2" x14ac:dyDescent="0.25">
      <c r="A23963" s="1">
        <v>42752.63958333333</v>
      </c>
      <c r="B23963" s="2">
        <v>49.754782130483846</v>
      </c>
    </row>
    <row r="23964" spans="1:2" x14ac:dyDescent="0.25">
      <c r="A23964" s="1">
        <v>42752.640277777777</v>
      </c>
      <c r="B23964" s="2">
        <v>2.8295780506065058</v>
      </c>
    </row>
    <row r="23965" spans="1:2" x14ac:dyDescent="0.25">
      <c r="A23965" s="1">
        <v>42752.640972222223</v>
      </c>
      <c r="B23965" s="2">
        <v>-56.833369320516553</v>
      </c>
    </row>
    <row r="23966" spans="1:2" x14ac:dyDescent="0.25">
      <c r="A23966" s="1">
        <v>42752.64166666667</v>
      </c>
      <c r="B23966" s="2">
        <v>-117.16296814725501</v>
      </c>
    </row>
    <row r="23967" spans="1:2" x14ac:dyDescent="0.25">
      <c r="A23967" s="1">
        <v>42752.642361111109</v>
      </c>
      <c r="B23967" s="2">
        <v>-124.53851129376562</v>
      </c>
    </row>
    <row r="23968" spans="1:2" x14ac:dyDescent="0.25">
      <c r="A23968" s="1">
        <v>42752.643055555556</v>
      </c>
      <c r="B23968" s="2">
        <v>-134.3362374240067</v>
      </c>
    </row>
    <row r="23969" spans="1:2" x14ac:dyDescent="0.25">
      <c r="A23969" s="1">
        <v>42752.643750000003</v>
      </c>
      <c r="B23969" s="2">
        <v>-122.2237951782144</v>
      </c>
    </row>
    <row r="23970" spans="1:2" x14ac:dyDescent="0.25">
      <c r="A23970" s="1">
        <v>42752.644444444442</v>
      </c>
      <c r="B23970" s="2">
        <v>-138.93557252272731</v>
      </c>
    </row>
    <row r="23971" spans="1:2" x14ac:dyDescent="0.25">
      <c r="A23971" s="1">
        <v>42752.645138888889</v>
      </c>
      <c r="B23971" s="2">
        <v>-129.89562339458109</v>
      </c>
    </row>
    <row r="23972" spans="1:2" x14ac:dyDescent="0.25">
      <c r="A23972" s="1">
        <v>42752.645833333336</v>
      </c>
      <c r="B23972" s="2">
        <v>-143.66749536485102</v>
      </c>
    </row>
    <row r="23973" spans="1:2" x14ac:dyDescent="0.25">
      <c r="A23973" s="1">
        <v>42752.646527777775</v>
      </c>
      <c r="B23973" s="2">
        <v>-153.45035743236465</v>
      </c>
    </row>
    <row r="23974" spans="1:2" x14ac:dyDescent="0.25">
      <c r="A23974" s="1">
        <v>42752.647222222222</v>
      </c>
      <c r="B23974" s="2">
        <v>-162.14711405234411</v>
      </c>
    </row>
    <row r="23975" spans="1:2" x14ac:dyDescent="0.25">
      <c r="A23975" s="1">
        <v>42752.647916666669</v>
      </c>
      <c r="B23975" s="2">
        <v>-119.92976873837179</v>
      </c>
    </row>
    <row r="23976" spans="1:2" x14ac:dyDescent="0.25">
      <c r="A23976" s="1">
        <v>42752.648611111108</v>
      </c>
      <c r="B23976" s="2">
        <v>-131.21385291772506</v>
      </c>
    </row>
    <row r="23977" spans="1:2" x14ac:dyDescent="0.25">
      <c r="A23977" s="1">
        <v>42752.649305555555</v>
      </c>
      <c r="B23977" s="2">
        <v>-151.84427735716261</v>
      </c>
    </row>
    <row r="23978" spans="1:2" x14ac:dyDescent="0.25">
      <c r="A23978" s="1">
        <v>42752.65</v>
      </c>
      <c r="B23978" s="2">
        <v>-121.80347623481454</v>
      </c>
    </row>
    <row r="23979" spans="1:2" x14ac:dyDescent="0.25">
      <c r="A23979" s="1">
        <v>42752.650694444441</v>
      </c>
      <c r="B23979" s="2">
        <v>-124.36576532956096</v>
      </c>
    </row>
    <row r="23980" spans="1:2" x14ac:dyDescent="0.25">
      <c r="A23980" s="1">
        <v>42752.651388888888</v>
      </c>
      <c r="B23980" s="2">
        <v>-110.50228002925093</v>
      </c>
    </row>
    <row r="23981" spans="1:2" x14ac:dyDescent="0.25">
      <c r="A23981" s="1">
        <v>42752.652083333334</v>
      </c>
      <c r="B23981" s="2">
        <v>-119.0111576292334</v>
      </c>
    </row>
    <row r="23982" spans="1:2" x14ac:dyDescent="0.25">
      <c r="A23982" s="1">
        <v>42752.652777777781</v>
      </c>
      <c r="B23982" s="2">
        <v>-122.83814504819263</v>
      </c>
    </row>
    <row r="23983" spans="1:2" x14ac:dyDescent="0.25">
      <c r="A23983" s="1">
        <v>42752.65347222222</v>
      </c>
      <c r="B23983" s="2">
        <v>-81.255689628024513</v>
      </c>
    </row>
    <row r="23984" spans="1:2" x14ac:dyDescent="0.25">
      <c r="A23984" s="1">
        <v>42752.654166666667</v>
      </c>
      <c r="B23984" s="2">
        <v>-113.18584410376691</v>
      </c>
    </row>
    <row r="23985" spans="1:2" x14ac:dyDescent="0.25">
      <c r="A23985" s="1">
        <v>42752.654861111114</v>
      </c>
      <c r="B23985" s="2">
        <v>-72.497147981698319</v>
      </c>
    </row>
    <row r="23986" spans="1:2" x14ac:dyDescent="0.25">
      <c r="A23986" s="1">
        <v>42752.655555555553</v>
      </c>
      <c r="B23986" s="2">
        <v>-88.203508968523238</v>
      </c>
    </row>
    <row r="23987" spans="1:2" x14ac:dyDescent="0.25">
      <c r="A23987" s="1">
        <v>42752.65625</v>
      </c>
      <c r="B23987" s="2">
        <v>-49.806525126258684</v>
      </c>
    </row>
    <row r="23988" spans="1:2" x14ac:dyDescent="0.25">
      <c r="A23988" s="1">
        <v>42752.656944444447</v>
      </c>
      <c r="B23988" s="2">
        <v>-63.536130902892907</v>
      </c>
    </row>
    <row r="23989" spans="1:2" x14ac:dyDescent="0.25">
      <c r="A23989" s="1">
        <v>42752.657638888886</v>
      </c>
      <c r="B23989" s="2">
        <v>-49.088789652790489</v>
      </c>
    </row>
    <row r="23990" spans="1:2" x14ac:dyDescent="0.25">
      <c r="A23990" s="1">
        <v>42752.658333333333</v>
      </c>
      <c r="B23990" s="2">
        <v>-39.732409566051501</v>
      </c>
    </row>
    <row r="23991" spans="1:2" x14ac:dyDescent="0.25">
      <c r="A23991" s="1">
        <v>42752.65902777778</v>
      </c>
      <c r="B23991" s="2">
        <v>-51.350157110393049</v>
      </c>
    </row>
    <row r="23992" spans="1:2" x14ac:dyDescent="0.25">
      <c r="A23992" s="1">
        <v>42752.659722222219</v>
      </c>
      <c r="B23992" s="2">
        <v>-43.888183787394759</v>
      </c>
    </row>
    <row r="23993" spans="1:2" x14ac:dyDescent="0.25">
      <c r="A23993" s="1">
        <v>42752.660416666666</v>
      </c>
      <c r="B23993" s="2">
        <v>-2.1828203995425914</v>
      </c>
    </row>
    <row r="23994" spans="1:2" x14ac:dyDescent="0.25">
      <c r="A23994" s="1">
        <v>42752.661111111112</v>
      </c>
      <c r="B23994" s="2">
        <v>-72.07910678195185</v>
      </c>
    </row>
    <row r="23995" spans="1:2" x14ac:dyDescent="0.25">
      <c r="A23995" s="1">
        <v>42752.661805555559</v>
      </c>
      <c r="B23995" s="2">
        <v>-55.811169230492666</v>
      </c>
    </row>
    <row r="23996" spans="1:2" x14ac:dyDescent="0.25">
      <c r="A23996" s="1">
        <v>42752.662499999999</v>
      </c>
      <c r="B23996" s="2">
        <v>-28.384851115745064</v>
      </c>
    </row>
    <row r="23997" spans="1:2" x14ac:dyDescent="0.25">
      <c r="A23997" s="1">
        <v>42752.663194444445</v>
      </c>
      <c r="B23997" s="2">
        <v>-26.887336568371392</v>
      </c>
    </row>
    <row r="23998" spans="1:2" x14ac:dyDescent="0.25">
      <c r="A23998" s="1">
        <v>42752.663888888892</v>
      </c>
      <c r="B23998" s="2">
        <v>5.4688404534472888</v>
      </c>
    </row>
    <row r="23999" spans="1:2" x14ac:dyDescent="0.25">
      <c r="A23999" s="1">
        <v>42752.664583333331</v>
      </c>
      <c r="B23999" s="2">
        <v>23.724045959513752</v>
      </c>
    </row>
    <row r="24000" spans="1:2" x14ac:dyDescent="0.25">
      <c r="A24000" s="1">
        <v>42752.665277777778</v>
      </c>
      <c r="B24000" s="2">
        <v>47.071519482638301</v>
      </c>
    </row>
    <row r="24001" spans="1:2" x14ac:dyDescent="0.25">
      <c r="A24001" s="1">
        <v>42752.665972222225</v>
      </c>
      <c r="B24001" s="2">
        <v>10.956504247562407</v>
      </c>
    </row>
    <row r="24002" spans="1:2" x14ac:dyDescent="0.25">
      <c r="A24002" s="1">
        <v>42752.666666666664</v>
      </c>
      <c r="B24002" s="2">
        <v>29.654554394759181</v>
      </c>
    </row>
    <row r="24003" spans="1:2" x14ac:dyDescent="0.25">
      <c r="A24003" s="1">
        <v>42752.667361111111</v>
      </c>
      <c r="B24003" s="2">
        <v>-5.9804004778988507</v>
      </c>
    </row>
    <row r="24004" spans="1:2" x14ac:dyDescent="0.25">
      <c r="A24004" s="1">
        <v>42752.668055555558</v>
      </c>
      <c r="B24004" s="2">
        <v>-2.801745543877769</v>
      </c>
    </row>
    <row r="24005" spans="1:2" x14ac:dyDescent="0.25">
      <c r="A24005" s="1">
        <v>42752.668749999997</v>
      </c>
      <c r="B24005" s="2">
        <v>5.8533853640619782</v>
      </c>
    </row>
    <row r="24006" spans="1:2" x14ac:dyDescent="0.25">
      <c r="A24006" s="1">
        <v>42752.669444444444</v>
      </c>
      <c r="B24006" s="2">
        <v>-12.219127066090975</v>
      </c>
    </row>
    <row r="24007" spans="1:2" x14ac:dyDescent="0.25">
      <c r="A24007" s="1">
        <v>42752.670138888891</v>
      </c>
      <c r="B24007" s="2">
        <v>8.3732887091784498</v>
      </c>
    </row>
    <row r="24008" spans="1:2" x14ac:dyDescent="0.25">
      <c r="A24008" s="1">
        <v>42752.67083333333</v>
      </c>
      <c r="B24008" s="2">
        <v>4.096167218970125</v>
      </c>
    </row>
    <row r="24009" spans="1:2" x14ac:dyDescent="0.25">
      <c r="A24009" s="1">
        <v>42752.671527777777</v>
      </c>
      <c r="B24009" s="2">
        <v>16.727180965055595</v>
      </c>
    </row>
    <row r="24010" spans="1:2" x14ac:dyDescent="0.25">
      <c r="A24010" s="1">
        <v>42752.672222222223</v>
      </c>
      <c r="B24010" s="2">
        <v>35.128823865190498</v>
      </c>
    </row>
    <row r="24011" spans="1:2" x14ac:dyDescent="0.25">
      <c r="A24011" s="1">
        <v>42752.67291666667</v>
      </c>
      <c r="B24011" s="2">
        <v>80.887231058764641</v>
      </c>
    </row>
    <row r="24012" spans="1:2" x14ac:dyDescent="0.25">
      <c r="A24012" s="1">
        <v>42752.673611111109</v>
      </c>
      <c r="B24012" s="2">
        <v>-11.86644346899581</v>
      </c>
    </row>
    <row r="24013" spans="1:2" x14ac:dyDescent="0.25">
      <c r="A24013" s="1">
        <v>42752.674305555556</v>
      </c>
      <c r="B24013" s="2">
        <v>22.747905660083052</v>
      </c>
    </row>
    <row r="24014" spans="1:2" x14ac:dyDescent="0.25">
      <c r="A24014" s="1">
        <v>42752.675000000003</v>
      </c>
      <c r="B24014" s="2">
        <v>-25.405512346721661</v>
      </c>
    </row>
    <row r="24015" spans="1:2" x14ac:dyDescent="0.25">
      <c r="A24015" s="1">
        <v>42752.675694444442</v>
      </c>
      <c r="B24015" s="2">
        <v>-25.579060246949666</v>
      </c>
    </row>
    <row r="24016" spans="1:2" x14ac:dyDescent="0.25">
      <c r="A24016" s="1">
        <v>42752.676388888889</v>
      </c>
      <c r="B24016" s="2">
        <v>-19.361681101576444</v>
      </c>
    </row>
    <row r="24017" spans="1:2" x14ac:dyDescent="0.25">
      <c r="A24017" s="1">
        <v>42752.677083333336</v>
      </c>
      <c r="B24017" s="2">
        <v>-5.4311598429524262</v>
      </c>
    </row>
    <row r="24018" spans="1:2" x14ac:dyDescent="0.25">
      <c r="A24018" s="1">
        <v>42752.677777777775</v>
      </c>
      <c r="B24018" s="2">
        <v>-37.59007014917394</v>
      </c>
    </row>
    <row r="24019" spans="1:2" x14ac:dyDescent="0.25">
      <c r="A24019" s="1">
        <v>42752.678472222222</v>
      </c>
      <c r="B24019" s="2">
        <v>-32.217322700774339</v>
      </c>
    </row>
    <row r="24020" spans="1:2" x14ac:dyDescent="0.25">
      <c r="A24020" s="1">
        <v>42752.679166666669</v>
      </c>
      <c r="B24020" s="2">
        <v>-26.702808380738134</v>
      </c>
    </row>
    <row r="24021" spans="1:2" x14ac:dyDescent="0.25">
      <c r="A24021" s="1">
        <v>42752.679861111108</v>
      </c>
      <c r="B24021" s="2">
        <v>-12.707034632909442</v>
      </c>
    </row>
    <row r="24022" spans="1:2" x14ac:dyDescent="0.25">
      <c r="A24022" s="1">
        <v>42752.680555555555</v>
      </c>
      <c r="B24022" s="2">
        <v>5.8260300976532262</v>
      </c>
    </row>
    <row r="24023" spans="1:2" x14ac:dyDescent="0.25">
      <c r="A24023" s="1">
        <v>42752.681250000001</v>
      </c>
      <c r="B24023" s="2">
        <v>-19.001793710592271</v>
      </c>
    </row>
    <row r="24024" spans="1:2" x14ac:dyDescent="0.25">
      <c r="A24024" s="1">
        <v>42752.681944444441</v>
      </c>
      <c r="B24024" s="2">
        <v>-8.8752087134736932</v>
      </c>
    </row>
    <row r="24025" spans="1:2" x14ac:dyDescent="0.25">
      <c r="A24025" s="1">
        <v>42752.682638888888</v>
      </c>
      <c r="B24025" s="2">
        <v>-12.788827010989795</v>
      </c>
    </row>
    <row r="24026" spans="1:2" x14ac:dyDescent="0.25">
      <c r="A24026" s="1">
        <v>42752.683333333334</v>
      </c>
      <c r="B24026" s="2">
        <v>-14.036691332008923</v>
      </c>
    </row>
    <row r="24027" spans="1:2" x14ac:dyDescent="0.25">
      <c r="A24027" s="1">
        <v>42752.684027777781</v>
      </c>
      <c r="B24027" s="2">
        <v>-17.756687683558752</v>
      </c>
    </row>
    <row r="24028" spans="1:2" x14ac:dyDescent="0.25">
      <c r="A24028" s="1">
        <v>42752.68472222222</v>
      </c>
      <c r="B24028" s="2">
        <v>-5.7192955691920364</v>
      </c>
    </row>
    <row r="24029" spans="1:2" x14ac:dyDescent="0.25">
      <c r="A24029" s="1">
        <v>42752.685416666667</v>
      </c>
      <c r="B24029" s="2">
        <v>-29.311960119530948</v>
      </c>
    </row>
    <row r="24030" spans="1:2" x14ac:dyDescent="0.25">
      <c r="A24030" s="1">
        <v>42752.686111111114</v>
      </c>
      <c r="B24030" s="2">
        <v>-48.754602628961827</v>
      </c>
    </row>
    <row r="24031" spans="1:2" x14ac:dyDescent="0.25">
      <c r="A24031" s="1">
        <v>42752.686805555553</v>
      </c>
      <c r="B24031" s="2">
        <v>-72.225747819025614</v>
      </c>
    </row>
    <row r="24032" spans="1:2" x14ac:dyDescent="0.25">
      <c r="A24032" s="1">
        <v>42752.6875</v>
      </c>
      <c r="B24032" s="2">
        <v>-78.073470135522072</v>
      </c>
    </row>
    <row r="24033" spans="1:2" x14ac:dyDescent="0.25">
      <c r="A24033" s="1">
        <v>42752.688194444447</v>
      </c>
      <c r="B24033" s="2">
        <v>-91.426627485896461</v>
      </c>
    </row>
    <row r="24034" spans="1:2" x14ac:dyDescent="0.25">
      <c r="A24034" s="1">
        <v>42752.688888888886</v>
      </c>
      <c r="B24034" s="2">
        <v>-72.113804230678937</v>
      </c>
    </row>
    <row r="24035" spans="1:2" x14ac:dyDescent="0.25">
      <c r="A24035" s="1">
        <v>42752.689583333333</v>
      </c>
      <c r="B24035" s="2">
        <v>-49.814650124755765</v>
      </c>
    </row>
    <row r="24036" spans="1:2" x14ac:dyDescent="0.25">
      <c r="A24036" s="1">
        <v>42752.69027777778</v>
      </c>
      <c r="B24036" s="2">
        <v>-25.857565698226246</v>
      </c>
    </row>
    <row r="24037" spans="1:2" x14ac:dyDescent="0.25">
      <c r="A24037" s="1">
        <v>42752.690972222219</v>
      </c>
      <c r="B24037" s="2">
        <v>-41.705568509524646</v>
      </c>
    </row>
    <row r="24038" spans="1:2" x14ac:dyDescent="0.25">
      <c r="A24038" s="1">
        <v>42752.691666666666</v>
      </c>
      <c r="B24038" s="2">
        <v>6.0140526826668061</v>
      </c>
    </row>
    <row r="24039" spans="1:2" x14ac:dyDescent="0.25">
      <c r="A24039" s="1">
        <v>42752.692361111112</v>
      </c>
      <c r="B24039" s="2">
        <v>-15.619964925967603</v>
      </c>
    </row>
    <row r="24040" spans="1:2" x14ac:dyDescent="0.25">
      <c r="A24040" s="1">
        <v>42752.693055555559</v>
      </c>
      <c r="B24040" s="2">
        <v>-20.551246628784671</v>
      </c>
    </row>
    <row r="24041" spans="1:2" x14ac:dyDescent="0.25">
      <c r="A24041" s="1">
        <v>42752.693749999999</v>
      </c>
      <c r="B24041" s="2">
        <v>-27.655718324665212</v>
      </c>
    </row>
    <row r="24042" spans="1:2" x14ac:dyDescent="0.25">
      <c r="A24042" s="1">
        <v>42752.694444444445</v>
      </c>
      <c r="B24042" s="2">
        <v>-42.828285572113238</v>
      </c>
    </row>
    <row r="24043" spans="1:2" x14ac:dyDescent="0.25">
      <c r="A24043" s="1">
        <v>42752.695138888892</v>
      </c>
      <c r="B24043" s="2">
        <v>-83.827477213287295</v>
      </c>
    </row>
    <row r="24044" spans="1:2" x14ac:dyDescent="0.25">
      <c r="A24044" s="1">
        <v>42752.695833333331</v>
      </c>
      <c r="B24044" s="2">
        <v>-76.689882024893691</v>
      </c>
    </row>
    <row r="24045" spans="1:2" x14ac:dyDescent="0.25">
      <c r="A24045" s="1">
        <v>42752.696527777778</v>
      </c>
      <c r="B24045" s="2">
        <v>-67.917175455168277</v>
      </c>
    </row>
    <row r="24046" spans="1:2" x14ac:dyDescent="0.25">
      <c r="A24046" s="1">
        <v>42752.697222222225</v>
      </c>
      <c r="B24046" s="2">
        <v>-65.693931613123283</v>
      </c>
    </row>
    <row r="24047" spans="1:2" x14ac:dyDescent="0.25">
      <c r="A24047" s="1">
        <v>42752.697916666664</v>
      </c>
      <c r="B24047" s="2">
        <v>-73.007085890295755</v>
      </c>
    </row>
    <row r="24048" spans="1:2" x14ac:dyDescent="0.25">
      <c r="A24048" s="1">
        <v>42752.698611111111</v>
      </c>
      <c r="B24048" s="2">
        <v>-81.675333361304368</v>
      </c>
    </row>
    <row r="24049" spans="1:2" x14ac:dyDescent="0.25">
      <c r="A24049" s="1">
        <v>42752.699305555558</v>
      </c>
      <c r="B24049" s="2">
        <v>-31.081025567835603</v>
      </c>
    </row>
    <row r="24050" spans="1:2" x14ac:dyDescent="0.25">
      <c r="A24050" s="1">
        <v>42752.7</v>
      </c>
      <c r="B24050" s="2">
        <v>-80.798056849772308</v>
      </c>
    </row>
    <row r="24051" spans="1:2" x14ac:dyDescent="0.25">
      <c r="A24051" s="1">
        <v>42752.700694444444</v>
      </c>
      <c r="B24051" s="2">
        <v>-63.725900974838687</v>
      </c>
    </row>
    <row r="24052" spans="1:2" x14ac:dyDescent="0.25">
      <c r="A24052" s="1">
        <v>42752.701388888891</v>
      </c>
      <c r="B24052" s="2">
        <v>-45.966722863006481</v>
      </c>
    </row>
    <row r="24053" spans="1:2" x14ac:dyDescent="0.25">
      <c r="A24053" s="1">
        <v>42752.70208333333</v>
      </c>
      <c r="B24053" s="2">
        <v>-43.898002910639725</v>
      </c>
    </row>
    <row r="24054" spans="1:2" x14ac:dyDescent="0.25">
      <c r="A24054" s="1">
        <v>42752.702777777777</v>
      </c>
      <c r="B24054" s="2">
        <v>-6.6393090765845653</v>
      </c>
    </row>
    <row r="24055" spans="1:2" x14ac:dyDescent="0.25">
      <c r="A24055" s="1">
        <v>42752.703472222223</v>
      </c>
      <c r="B24055" s="2">
        <v>-55.755893232370241</v>
      </c>
    </row>
    <row r="24056" spans="1:2" x14ac:dyDescent="0.25">
      <c r="A24056" s="1">
        <v>42752.70416666667</v>
      </c>
      <c r="B24056" s="2">
        <v>-82.810941958099519</v>
      </c>
    </row>
    <row r="24057" spans="1:2" x14ac:dyDescent="0.25">
      <c r="A24057" s="1">
        <v>42752.704861111109</v>
      </c>
      <c r="B24057" s="2">
        <v>-106.97873876202114</v>
      </c>
    </row>
    <row r="24058" spans="1:2" x14ac:dyDescent="0.25">
      <c r="A24058" s="1">
        <v>42752.705555555556</v>
      </c>
      <c r="B24058" s="2">
        <v>-104.02854429839063</v>
      </c>
    </row>
    <row r="24059" spans="1:2" x14ac:dyDescent="0.25">
      <c r="A24059" s="1">
        <v>42752.706250000003</v>
      </c>
      <c r="B24059" s="2">
        <v>-62.018004073118206</v>
      </c>
    </row>
    <row r="24060" spans="1:2" x14ac:dyDescent="0.25">
      <c r="A24060" s="1">
        <v>42752.706944444442</v>
      </c>
      <c r="B24060" s="2">
        <v>-29.488518390900573</v>
      </c>
    </row>
    <row r="24061" spans="1:2" x14ac:dyDescent="0.25">
      <c r="A24061" s="1">
        <v>42752.707638888889</v>
      </c>
      <c r="B24061" s="2">
        <v>3.8554844704893183</v>
      </c>
    </row>
    <row r="24062" spans="1:2" x14ac:dyDescent="0.25">
      <c r="A24062" s="1">
        <v>42752.708333333336</v>
      </c>
      <c r="B24062" s="2">
        <v>-23.867678058436891</v>
      </c>
    </row>
    <row r="24063" spans="1:2" x14ac:dyDescent="0.25">
      <c r="A24063" s="1">
        <v>42752.709027777775</v>
      </c>
      <c r="B24063" s="2">
        <v>-9.0985034551546651</v>
      </c>
    </row>
    <row r="24064" spans="1:2" x14ac:dyDescent="0.25">
      <c r="A24064" s="1">
        <v>42752.709722222222</v>
      </c>
      <c r="B24064" s="2">
        <v>-27.430362975022824</v>
      </c>
    </row>
    <row r="24065" spans="1:2" x14ac:dyDescent="0.25">
      <c r="A24065" s="1">
        <v>42752.710416666669</v>
      </c>
      <c r="B24065" s="2">
        <v>-7.5141567430822764</v>
      </c>
    </row>
    <row r="24066" spans="1:2" x14ac:dyDescent="0.25">
      <c r="A24066" s="1">
        <v>42752.711111111108</v>
      </c>
      <c r="B24066" s="2">
        <v>-0.37009773848621991</v>
      </c>
    </row>
    <row r="24067" spans="1:2" x14ac:dyDescent="0.25">
      <c r="A24067" s="1">
        <v>42752.711805555555</v>
      </c>
      <c r="B24067" s="2">
        <v>35.046003131395871</v>
      </c>
    </row>
    <row r="24068" spans="1:2" x14ac:dyDescent="0.25">
      <c r="A24068" s="1">
        <v>42752.712500000001</v>
      </c>
      <c r="B24068" s="2">
        <v>38.1226581540827</v>
      </c>
    </row>
    <row r="24069" spans="1:2" x14ac:dyDescent="0.25">
      <c r="A24069" s="1">
        <v>42752.713194444441</v>
      </c>
      <c r="B24069" s="2">
        <v>28.200136250232752</v>
      </c>
    </row>
    <row r="24070" spans="1:2" x14ac:dyDescent="0.25">
      <c r="A24070" s="1">
        <v>42752.713888888888</v>
      </c>
      <c r="B24070" s="2">
        <v>-0.40239075248415851</v>
      </c>
    </row>
    <row r="24071" spans="1:2" x14ac:dyDescent="0.25">
      <c r="A24071" s="1">
        <v>42752.714583333334</v>
      </c>
      <c r="B24071" s="2">
        <v>5.5766573874718839</v>
      </c>
    </row>
    <row r="24072" spans="1:2" x14ac:dyDescent="0.25">
      <c r="A24072" s="1">
        <v>42752.715277777781</v>
      </c>
      <c r="B24072" s="2">
        <v>10.902708106435602</v>
      </c>
    </row>
    <row r="24073" spans="1:2" x14ac:dyDescent="0.25">
      <c r="A24073" s="1">
        <v>42752.71597222222</v>
      </c>
      <c r="B24073" s="2">
        <v>-25.498401581271658</v>
      </c>
    </row>
    <row r="24074" spans="1:2" x14ac:dyDescent="0.25">
      <c r="A24074" s="1">
        <v>42752.716666666667</v>
      </c>
      <c r="B24074" s="2">
        <v>-23.247294725262204</v>
      </c>
    </row>
    <row r="24075" spans="1:2" x14ac:dyDescent="0.25">
      <c r="A24075" s="1">
        <v>42752.717361111114</v>
      </c>
      <c r="B24075" s="2">
        <v>-17.503893639360225</v>
      </c>
    </row>
    <row r="24076" spans="1:2" x14ac:dyDescent="0.25">
      <c r="A24076" s="1">
        <v>42752.718055555553</v>
      </c>
      <c r="B24076" s="2">
        <v>-2.6144180317387509</v>
      </c>
    </row>
    <row r="24077" spans="1:2" x14ac:dyDescent="0.25">
      <c r="A24077" s="1">
        <v>42752.71875</v>
      </c>
      <c r="B24077" s="2">
        <v>-29.008379896350622</v>
      </c>
    </row>
    <row r="24078" spans="1:2" x14ac:dyDescent="0.25">
      <c r="A24078" s="1">
        <v>42752.719444444447</v>
      </c>
      <c r="B24078" s="2">
        <v>23.182114949721775</v>
      </c>
    </row>
    <row r="24079" spans="1:2" x14ac:dyDescent="0.25">
      <c r="A24079" s="1">
        <v>42752.720138888886</v>
      </c>
      <c r="B24079" s="2">
        <v>-16.672523818665891</v>
      </c>
    </row>
    <row r="24080" spans="1:2" x14ac:dyDescent="0.25">
      <c r="A24080" s="1">
        <v>42752.720833333333</v>
      </c>
      <c r="B24080" s="2">
        <v>-16.639197226687731</v>
      </c>
    </row>
    <row r="24081" spans="1:2" x14ac:dyDescent="0.25">
      <c r="A24081" s="1">
        <v>42752.72152777778</v>
      </c>
      <c r="B24081" s="2">
        <v>-66.072069903349615</v>
      </c>
    </row>
    <row r="24082" spans="1:2" x14ac:dyDescent="0.25">
      <c r="A24082" s="1">
        <v>42752.722222222219</v>
      </c>
      <c r="B24082" s="2">
        <v>-16.198036081767349</v>
      </c>
    </row>
    <row r="24083" spans="1:2" x14ac:dyDescent="0.25">
      <c r="A24083" s="1">
        <v>42752.722916666666</v>
      </c>
      <c r="B24083" s="2">
        <v>-28.271698562485835</v>
      </c>
    </row>
    <row r="24084" spans="1:2" x14ac:dyDescent="0.25">
      <c r="A24084" s="1">
        <v>42752.723611111112</v>
      </c>
      <c r="B24084" s="2">
        <v>-36.788440394706171</v>
      </c>
    </row>
    <row r="24085" spans="1:2" x14ac:dyDescent="0.25">
      <c r="A24085" s="1">
        <v>42752.724305555559</v>
      </c>
      <c r="B24085" s="2">
        <v>-20.676984577565356</v>
      </c>
    </row>
    <row r="24086" spans="1:2" x14ac:dyDescent="0.25">
      <c r="A24086" s="1">
        <v>42752.724999999999</v>
      </c>
      <c r="B24086" s="2">
        <v>-30.648807838921492</v>
      </c>
    </row>
    <row r="24087" spans="1:2" x14ac:dyDescent="0.25">
      <c r="A24087" s="1">
        <v>42752.725694444445</v>
      </c>
      <c r="B24087" s="2">
        <v>-34.01796885796842</v>
      </c>
    </row>
    <row r="24088" spans="1:2" x14ac:dyDescent="0.25">
      <c r="A24088" s="1">
        <v>42752.726388888892</v>
      </c>
      <c r="B24088" s="2">
        <v>-40.257750141349</v>
      </c>
    </row>
    <row r="24089" spans="1:2" x14ac:dyDescent="0.25">
      <c r="A24089" s="1">
        <v>42752.727083333331</v>
      </c>
      <c r="B24089" s="2">
        <v>-43.084617477353703</v>
      </c>
    </row>
    <row r="24090" spans="1:2" x14ac:dyDescent="0.25">
      <c r="A24090" s="1">
        <v>42752.727777777778</v>
      </c>
      <c r="B24090" s="2">
        <v>-28.033070263222424</v>
      </c>
    </row>
    <row r="24091" spans="1:2" x14ac:dyDescent="0.25">
      <c r="A24091" s="1">
        <v>42752.728472222225</v>
      </c>
      <c r="B24091" s="2">
        <v>-45.022925249654996</v>
      </c>
    </row>
    <row r="24092" spans="1:2" x14ac:dyDescent="0.25">
      <c r="A24092" s="1">
        <v>42752.729166666664</v>
      </c>
      <c r="B24092" s="2">
        <v>-44.172000719909555</v>
      </c>
    </row>
    <row r="24093" spans="1:2" x14ac:dyDescent="0.25">
      <c r="A24093" s="1">
        <v>42752.729861111111</v>
      </c>
      <c r="B24093" s="2">
        <v>-47.764467376775187</v>
      </c>
    </row>
    <row r="24094" spans="1:2" x14ac:dyDescent="0.25">
      <c r="A24094" s="1">
        <v>42752.730555555558</v>
      </c>
      <c r="B24094" s="2">
        <v>-17.640926277614927</v>
      </c>
    </row>
    <row r="24095" spans="1:2" x14ac:dyDescent="0.25">
      <c r="A24095" s="1">
        <v>42752.731249999997</v>
      </c>
      <c r="B24095" s="2">
        <v>-48.021166020825817</v>
      </c>
    </row>
    <row r="24096" spans="1:2" x14ac:dyDescent="0.25">
      <c r="A24096" s="1">
        <v>42752.731944444444</v>
      </c>
      <c r="B24096" s="2">
        <v>-34.669479690283573</v>
      </c>
    </row>
    <row r="24097" spans="1:2" x14ac:dyDescent="0.25">
      <c r="A24097" s="1">
        <v>42752.732638888891</v>
      </c>
      <c r="B24097" s="2">
        <v>-41.423681962873282</v>
      </c>
    </row>
    <row r="24098" spans="1:2" x14ac:dyDescent="0.25">
      <c r="A24098" s="1">
        <v>42752.73333333333</v>
      </c>
      <c r="B24098" s="2">
        <v>-40.387587421895297</v>
      </c>
    </row>
    <row r="24099" spans="1:2" x14ac:dyDescent="0.25">
      <c r="A24099" s="1">
        <v>42752.734027777777</v>
      </c>
      <c r="B24099" s="2">
        <v>-34.528576599687703</v>
      </c>
    </row>
    <row r="24100" spans="1:2" x14ac:dyDescent="0.25">
      <c r="A24100" s="1">
        <v>42752.734722222223</v>
      </c>
      <c r="B24100" s="2">
        <v>-19.184853540966774</v>
      </c>
    </row>
    <row r="24101" spans="1:2" x14ac:dyDescent="0.25">
      <c r="A24101" s="1">
        <v>42752.73541666667</v>
      </c>
      <c r="B24101" s="2">
        <v>-2.1843556597545102</v>
      </c>
    </row>
    <row r="24102" spans="1:2" x14ac:dyDescent="0.25">
      <c r="A24102" s="1">
        <v>42752.736111111109</v>
      </c>
      <c r="B24102" s="2">
        <v>-39.572138980634435</v>
      </c>
    </row>
    <row r="24103" spans="1:2" x14ac:dyDescent="0.25">
      <c r="A24103" s="1">
        <v>42752.736805555556</v>
      </c>
      <c r="B24103" s="2">
        <v>-37.296455455641265</v>
      </c>
    </row>
    <row r="24104" spans="1:2" x14ac:dyDescent="0.25">
      <c r="A24104" s="1">
        <v>42752.737500000003</v>
      </c>
      <c r="B24104" s="2">
        <v>-13.495879039141679</v>
      </c>
    </row>
    <row r="24105" spans="1:2" x14ac:dyDescent="0.25">
      <c r="A24105" s="1">
        <v>42752.738194444442</v>
      </c>
      <c r="B24105" s="2">
        <v>-21.77460003271214</v>
      </c>
    </row>
    <row r="24106" spans="1:2" x14ac:dyDescent="0.25">
      <c r="A24106" s="1">
        <v>42752.738888888889</v>
      </c>
      <c r="B24106" s="2">
        <v>16.839866665147323</v>
      </c>
    </row>
    <row r="24107" spans="1:2" x14ac:dyDescent="0.25">
      <c r="A24107" s="1">
        <v>42752.739583333336</v>
      </c>
      <c r="B24107" s="2">
        <v>10.224162328930106</v>
      </c>
    </row>
    <row r="24108" spans="1:2" x14ac:dyDescent="0.25">
      <c r="A24108" s="1">
        <v>42752.740277777775</v>
      </c>
      <c r="B24108" s="2">
        <v>34.96710572997884</v>
      </c>
    </row>
    <row r="24109" spans="1:2" x14ac:dyDescent="0.25">
      <c r="A24109" s="1">
        <v>42752.740972222222</v>
      </c>
      <c r="B24109" s="2">
        <v>17.901776815182529</v>
      </c>
    </row>
    <row r="24110" spans="1:2" x14ac:dyDescent="0.25">
      <c r="A24110" s="1">
        <v>42752.741666666669</v>
      </c>
      <c r="B24110" s="2">
        <v>4.857148384225729</v>
      </c>
    </row>
    <row r="24111" spans="1:2" x14ac:dyDescent="0.25">
      <c r="A24111" s="1">
        <v>42752.742361111108</v>
      </c>
      <c r="B24111" s="2">
        <v>42.020559330521309</v>
      </c>
    </row>
    <row r="24112" spans="1:2" x14ac:dyDescent="0.25">
      <c r="A24112" s="1">
        <v>42752.743055555555</v>
      </c>
      <c r="B24112" s="2">
        <v>11.246573167010986</v>
      </c>
    </row>
    <row r="24113" spans="1:2" x14ac:dyDescent="0.25">
      <c r="A24113" s="1">
        <v>42752.743750000001</v>
      </c>
      <c r="B24113" s="2">
        <v>12.228627795402524</v>
      </c>
    </row>
    <row r="24114" spans="1:2" x14ac:dyDescent="0.25">
      <c r="A24114" s="1">
        <v>42752.744444444441</v>
      </c>
      <c r="B24114" s="2">
        <v>23.655110631411663</v>
      </c>
    </row>
    <row r="24115" spans="1:2" x14ac:dyDescent="0.25">
      <c r="A24115" s="1">
        <v>42752.745138888888</v>
      </c>
      <c r="B24115" s="2">
        <v>2.0952023214961324</v>
      </c>
    </row>
    <row r="24116" spans="1:2" x14ac:dyDescent="0.25">
      <c r="A24116" s="1">
        <v>42752.745833333334</v>
      </c>
      <c r="B24116" s="2">
        <v>0.54476392184709155</v>
      </c>
    </row>
    <row r="24117" spans="1:2" x14ac:dyDescent="0.25">
      <c r="A24117" s="1">
        <v>42752.746527777781</v>
      </c>
      <c r="B24117" s="2">
        <v>3.8806292533488884</v>
      </c>
    </row>
    <row r="24118" spans="1:2" x14ac:dyDescent="0.25">
      <c r="A24118" s="1">
        <v>42752.74722222222</v>
      </c>
      <c r="B24118" s="2">
        <v>1.6929345626063879</v>
      </c>
    </row>
    <row r="24119" spans="1:2" x14ac:dyDescent="0.25">
      <c r="A24119" s="1">
        <v>42752.747916666667</v>
      </c>
      <c r="B24119" s="2">
        <v>3.6846411760988604</v>
      </c>
    </row>
    <row r="24120" spans="1:2" x14ac:dyDescent="0.25">
      <c r="A24120" s="1">
        <v>42752.748611111114</v>
      </c>
      <c r="B24120" s="2">
        <v>-23.046953385442126</v>
      </c>
    </row>
    <row r="24121" spans="1:2" x14ac:dyDescent="0.25">
      <c r="A24121" s="1">
        <v>42752.749305555553</v>
      </c>
      <c r="B24121" s="2">
        <v>-15.272009237674744</v>
      </c>
    </row>
    <row r="24122" spans="1:2" x14ac:dyDescent="0.25">
      <c r="A24122" s="1">
        <v>42752.75</v>
      </c>
      <c r="B24122" s="2">
        <v>-19.346708641336591</v>
      </c>
    </row>
    <row r="24123" spans="1:2" x14ac:dyDescent="0.25">
      <c r="A24123" s="1">
        <v>42752.750694444447</v>
      </c>
      <c r="B24123" s="2">
        <v>-30.403147570995497</v>
      </c>
    </row>
    <row r="24124" spans="1:2" x14ac:dyDescent="0.25">
      <c r="A24124" s="1">
        <v>42752.751388888886</v>
      </c>
      <c r="B24124" s="2">
        <v>9.2942528208737105</v>
      </c>
    </row>
    <row r="24125" spans="1:2" x14ac:dyDescent="0.25">
      <c r="A24125" s="1">
        <v>42752.752083333333</v>
      </c>
      <c r="B24125" s="2">
        <v>-56.83820127492654</v>
      </c>
    </row>
    <row r="24126" spans="1:2" x14ac:dyDescent="0.25">
      <c r="A24126" s="1">
        <v>42752.75277777778</v>
      </c>
      <c r="B24126" s="2">
        <v>-31.690229599863716</v>
      </c>
    </row>
    <row r="24127" spans="1:2" x14ac:dyDescent="0.25">
      <c r="A24127" s="1">
        <v>42752.753472222219</v>
      </c>
      <c r="B24127" s="2">
        <v>-27.506255464906282</v>
      </c>
    </row>
    <row r="24128" spans="1:2" x14ac:dyDescent="0.25">
      <c r="A24128" s="1">
        <v>42752.754166666666</v>
      </c>
      <c r="B24128" s="2">
        <v>6.6405481742248718</v>
      </c>
    </row>
    <row r="24129" spans="1:2" x14ac:dyDescent="0.25">
      <c r="A24129" s="1">
        <v>42752.754861111112</v>
      </c>
      <c r="B24129" s="2">
        <v>-38.787757257717992</v>
      </c>
    </row>
    <row r="24130" spans="1:2" x14ac:dyDescent="0.25">
      <c r="A24130" s="1">
        <v>42752.755555555559</v>
      </c>
      <c r="B24130" s="2">
        <v>-32.669826409959448</v>
      </c>
    </row>
    <row r="24131" spans="1:2" x14ac:dyDescent="0.25">
      <c r="A24131" s="1">
        <v>42752.756249999999</v>
      </c>
      <c r="B24131" s="2">
        <v>-37.02494494551793</v>
      </c>
    </row>
    <row r="24132" spans="1:2" x14ac:dyDescent="0.25">
      <c r="A24132" s="1">
        <v>42752.756944444445</v>
      </c>
      <c r="B24132" s="2">
        <v>-43.631744008333285</v>
      </c>
    </row>
    <row r="24133" spans="1:2" x14ac:dyDescent="0.25">
      <c r="A24133" s="1">
        <v>42752.757638888892</v>
      </c>
      <c r="B24133" s="2">
        <v>-36.569088719411717</v>
      </c>
    </row>
    <row r="24134" spans="1:2" x14ac:dyDescent="0.25">
      <c r="A24134" s="1">
        <v>42752.758333333331</v>
      </c>
      <c r="B24134" s="2">
        <v>-30.211257618822856</v>
      </c>
    </row>
    <row r="24135" spans="1:2" x14ac:dyDescent="0.25">
      <c r="A24135" s="1">
        <v>42752.759027777778</v>
      </c>
      <c r="B24135" s="2">
        <v>-33.697668790463162</v>
      </c>
    </row>
    <row r="24136" spans="1:2" x14ac:dyDescent="0.25">
      <c r="A24136" s="1">
        <v>42752.759722222225</v>
      </c>
      <c r="B24136" s="2">
        <v>-42.114937983076381</v>
      </c>
    </row>
    <row r="24137" spans="1:2" x14ac:dyDescent="0.25">
      <c r="A24137" s="1">
        <v>42752.760416666664</v>
      </c>
      <c r="B24137" s="2">
        <v>-38.315367590764559</v>
      </c>
    </row>
    <row r="24138" spans="1:2" x14ac:dyDescent="0.25">
      <c r="A24138" s="1">
        <v>42752.761111111111</v>
      </c>
      <c r="B24138" s="2">
        <v>-28.833431736376951</v>
      </c>
    </row>
    <row r="24139" spans="1:2" x14ac:dyDescent="0.25">
      <c r="A24139" s="1">
        <v>42752.761805555558</v>
      </c>
      <c r="B24139" s="2">
        <v>-41.738889236161292</v>
      </c>
    </row>
    <row r="24140" spans="1:2" x14ac:dyDescent="0.25">
      <c r="A24140" s="1">
        <v>42752.762499999997</v>
      </c>
      <c r="B24140" s="2">
        <v>-42.424885215398291</v>
      </c>
    </row>
    <row r="24141" spans="1:2" x14ac:dyDescent="0.25">
      <c r="A24141" s="1">
        <v>42752.763194444444</v>
      </c>
      <c r="B24141" s="2">
        <v>-35.882968303816838</v>
      </c>
    </row>
    <row r="24142" spans="1:2" x14ac:dyDescent="0.25">
      <c r="A24142" s="1">
        <v>42752.763888888891</v>
      </c>
      <c r="B24142" s="2">
        <v>-27.69370115107813</v>
      </c>
    </row>
    <row r="24143" spans="1:2" x14ac:dyDescent="0.25">
      <c r="A24143" s="1">
        <v>42752.76458333333</v>
      </c>
      <c r="B24143" s="2">
        <v>-21.560551082559201</v>
      </c>
    </row>
    <row r="24144" spans="1:2" x14ac:dyDescent="0.25">
      <c r="A24144" s="1">
        <v>42752.765277777777</v>
      </c>
      <c r="B24144" s="2">
        <v>-16.411894909612602</v>
      </c>
    </row>
    <row r="24145" spans="1:2" x14ac:dyDescent="0.25">
      <c r="A24145" s="1">
        <v>42752.765972222223</v>
      </c>
      <c r="B24145" s="2">
        <v>-26.158531129951008</v>
      </c>
    </row>
    <row r="24146" spans="1:2" x14ac:dyDescent="0.25">
      <c r="A24146" s="1">
        <v>42752.76666666667</v>
      </c>
      <c r="B24146" s="2">
        <v>-24.340808658152429</v>
      </c>
    </row>
    <row r="24147" spans="1:2" x14ac:dyDescent="0.25">
      <c r="A24147" s="1">
        <v>42752.767361111109</v>
      </c>
      <c r="B24147" s="2">
        <v>-26.920487632160075</v>
      </c>
    </row>
    <row r="24148" spans="1:2" x14ac:dyDescent="0.25">
      <c r="A24148" s="1">
        <v>42752.768055555556</v>
      </c>
      <c r="B24148" s="2">
        <v>-5.1280600915464065</v>
      </c>
    </row>
    <row r="24149" spans="1:2" x14ac:dyDescent="0.25">
      <c r="A24149" s="1">
        <v>42752.768750000003</v>
      </c>
      <c r="B24149" s="2">
        <v>-3.8709172625861052</v>
      </c>
    </row>
    <row r="24150" spans="1:2" x14ac:dyDescent="0.25">
      <c r="A24150" s="1">
        <v>42752.769444444442</v>
      </c>
      <c r="B24150" s="2">
        <v>-24.463877590832514</v>
      </c>
    </row>
    <row r="24151" spans="1:2" x14ac:dyDescent="0.25">
      <c r="A24151" s="1">
        <v>42752.770138888889</v>
      </c>
      <c r="B24151" s="2">
        <v>-20.995116839524176</v>
      </c>
    </row>
    <row r="24152" spans="1:2" x14ac:dyDescent="0.25">
      <c r="A24152" s="1">
        <v>42752.770833333336</v>
      </c>
      <c r="B24152" s="2">
        <v>-22.756066490773083</v>
      </c>
    </row>
    <row r="24153" spans="1:2" x14ac:dyDescent="0.25">
      <c r="A24153" s="1">
        <v>42752.771527777775</v>
      </c>
      <c r="B24153" s="2">
        <v>-8.7129924852920038</v>
      </c>
    </row>
    <row r="24154" spans="1:2" x14ac:dyDescent="0.25">
      <c r="A24154" s="1">
        <v>42752.772222222222</v>
      </c>
      <c r="B24154" s="2">
        <v>-13.247409283149075</v>
      </c>
    </row>
    <row r="24155" spans="1:2" x14ac:dyDescent="0.25">
      <c r="A24155" s="1">
        <v>42752.772916666669</v>
      </c>
      <c r="B24155" s="2">
        <v>-18.329919140765803</v>
      </c>
    </row>
    <row r="24156" spans="1:2" x14ac:dyDescent="0.25">
      <c r="A24156" s="1">
        <v>42752.773611111108</v>
      </c>
      <c r="B24156" s="2">
        <v>-2.0442235576488503</v>
      </c>
    </row>
    <row r="24157" spans="1:2" x14ac:dyDescent="0.25">
      <c r="A24157" s="1">
        <v>42752.774305555555</v>
      </c>
      <c r="B24157" s="2">
        <v>-17.385975037682268</v>
      </c>
    </row>
    <row r="24158" spans="1:2" x14ac:dyDescent="0.25">
      <c r="A24158" s="1">
        <v>42752.775000000001</v>
      </c>
      <c r="B24158" s="2">
        <v>-11.043723336332187</v>
      </c>
    </row>
    <row r="24159" spans="1:2" x14ac:dyDescent="0.25">
      <c r="A24159" s="1">
        <v>42752.775694444441</v>
      </c>
      <c r="B24159" s="2">
        <v>-7.4695252581756604</v>
      </c>
    </row>
    <row r="24160" spans="1:2" x14ac:dyDescent="0.25">
      <c r="A24160" s="1">
        <v>42752.776388888888</v>
      </c>
      <c r="B24160" s="2">
        <v>4.7143540198977769</v>
      </c>
    </row>
    <row r="24161" spans="1:2" x14ac:dyDescent="0.25">
      <c r="A24161" s="1">
        <v>42752.777083333334</v>
      </c>
      <c r="B24161" s="2">
        <v>22.713999028608669</v>
      </c>
    </row>
    <row r="24162" spans="1:2" x14ac:dyDescent="0.25">
      <c r="A24162" s="1">
        <v>42752.777777777781</v>
      </c>
      <c r="B24162" s="2">
        <v>17.244674889026403</v>
      </c>
    </row>
    <row r="24163" spans="1:2" x14ac:dyDescent="0.25">
      <c r="A24163" s="1">
        <v>42752.77847222222</v>
      </c>
      <c r="B24163" s="2">
        <v>11.240079595142257</v>
      </c>
    </row>
    <row r="24164" spans="1:2" x14ac:dyDescent="0.25">
      <c r="A24164" s="1">
        <v>42752.779166666667</v>
      </c>
      <c r="B24164" s="2">
        <v>13.992366961831188</v>
      </c>
    </row>
    <row r="24165" spans="1:2" x14ac:dyDescent="0.25">
      <c r="A24165" s="1">
        <v>42752.779861111114</v>
      </c>
      <c r="B24165" s="2">
        <v>14.313235496461857</v>
      </c>
    </row>
    <row r="24166" spans="1:2" x14ac:dyDescent="0.25">
      <c r="A24166" s="1">
        <v>42752.780555555553</v>
      </c>
      <c r="B24166" s="2">
        <v>14.230546791460075</v>
      </c>
    </row>
    <row r="24167" spans="1:2" x14ac:dyDescent="0.25">
      <c r="A24167" s="1">
        <v>42752.78125</v>
      </c>
      <c r="B24167" s="2">
        <v>17.966157714294969</v>
      </c>
    </row>
    <row r="24168" spans="1:2" x14ac:dyDescent="0.25">
      <c r="A24168" s="1">
        <v>42752.781944444447</v>
      </c>
      <c r="B24168" s="2">
        <v>22.402562582907557</v>
      </c>
    </row>
    <row r="24169" spans="1:2" x14ac:dyDescent="0.25">
      <c r="A24169" s="1">
        <v>42752.782638888886</v>
      </c>
      <c r="B24169" s="2">
        <v>30.26909310562672</v>
      </c>
    </row>
    <row r="24170" spans="1:2" x14ac:dyDescent="0.25">
      <c r="A24170" s="1">
        <v>42752.783333333333</v>
      </c>
      <c r="B24170" s="2">
        <v>14.690022590270868</v>
      </c>
    </row>
    <row r="24171" spans="1:2" x14ac:dyDescent="0.25">
      <c r="A24171" s="1">
        <v>42752.78402777778</v>
      </c>
      <c r="B24171" s="2">
        <v>13.922584175268033</v>
      </c>
    </row>
    <row r="24172" spans="1:2" x14ac:dyDescent="0.25">
      <c r="A24172" s="1">
        <v>42752.784722222219</v>
      </c>
      <c r="B24172" s="2">
        <v>18.614389582919344</v>
      </c>
    </row>
    <row r="24173" spans="1:2" x14ac:dyDescent="0.25">
      <c r="A24173" s="1">
        <v>42752.785416666666</v>
      </c>
      <c r="B24173" s="2">
        <v>4.3810027999291679</v>
      </c>
    </row>
    <row r="24174" spans="1:2" x14ac:dyDescent="0.25">
      <c r="A24174" s="1">
        <v>42752.786111111112</v>
      </c>
      <c r="B24174" s="2">
        <v>19.776308246282376</v>
      </c>
    </row>
    <row r="24175" spans="1:2" x14ac:dyDescent="0.25">
      <c r="A24175" s="1">
        <v>42752.786805555559</v>
      </c>
      <c r="B24175" s="2">
        <v>0.70392881255199125</v>
      </c>
    </row>
    <row r="24176" spans="1:2" x14ac:dyDescent="0.25">
      <c r="A24176" s="1">
        <v>42752.787499999999</v>
      </c>
      <c r="B24176" s="2">
        <v>52.874380968451923</v>
      </c>
    </row>
    <row r="24177" spans="1:2" x14ac:dyDescent="0.25">
      <c r="A24177" s="1">
        <v>42752.788194444445</v>
      </c>
      <c r="B24177" s="2">
        <v>16.72548403644323</v>
      </c>
    </row>
    <row r="24178" spans="1:2" x14ac:dyDescent="0.25">
      <c r="A24178" s="1">
        <v>42752.788888888892</v>
      </c>
      <c r="B24178" s="2">
        <v>1.1291580291421268</v>
      </c>
    </row>
    <row r="24179" spans="1:2" x14ac:dyDescent="0.25">
      <c r="A24179" s="1">
        <v>42752.789583333331</v>
      </c>
      <c r="B24179" s="2">
        <v>34.108413600236233</v>
      </c>
    </row>
    <row r="24180" spans="1:2" x14ac:dyDescent="0.25">
      <c r="A24180" s="1">
        <v>42752.790277777778</v>
      </c>
      <c r="B24180" s="2">
        <v>-5.5417429295875387</v>
      </c>
    </row>
    <row r="24181" spans="1:2" x14ac:dyDescent="0.25">
      <c r="A24181" s="1">
        <v>42752.790972222225</v>
      </c>
      <c r="B24181" s="2">
        <v>-1.173092335818122</v>
      </c>
    </row>
    <row r="24182" spans="1:2" x14ac:dyDescent="0.25">
      <c r="A24182" s="1">
        <v>42752.791666666664</v>
      </c>
      <c r="B24182" s="2">
        <v>-16.69722723833523</v>
      </c>
    </row>
    <row r="24183" spans="1:2" x14ac:dyDescent="0.25">
      <c r="A24183" s="1">
        <v>42752.792361111111</v>
      </c>
      <c r="B24183" s="2">
        <v>-15.505585453783473</v>
      </c>
    </row>
    <row r="24184" spans="1:2" x14ac:dyDescent="0.25">
      <c r="A24184" s="1">
        <v>42752.793055555558</v>
      </c>
      <c r="B24184" s="2">
        <v>-25.896227024531495</v>
      </c>
    </row>
    <row r="24185" spans="1:2" x14ac:dyDescent="0.25">
      <c r="A24185" s="1">
        <v>42752.793749999997</v>
      </c>
      <c r="B24185" s="2">
        <v>-22.447488941380289</v>
      </c>
    </row>
    <row r="24186" spans="1:2" x14ac:dyDescent="0.25">
      <c r="A24186" s="1">
        <v>42752.794444444444</v>
      </c>
      <c r="B24186" s="2">
        <v>-26.974206917699483</v>
      </c>
    </row>
    <row r="24187" spans="1:2" x14ac:dyDescent="0.25">
      <c r="A24187" s="1">
        <v>42752.795138888891</v>
      </c>
      <c r="B24187" s="2">
        <v>-38.726584705496983</v>
      </c>
    </row>
    <row r="24188" spans="1:2" x14ac:dyDescent="0.25">
      <c r="A24188" s="1">
        <v>42752.79583333333</v>
      </c>
      <c r="B24188" s="2">
        <v>-20.064334280787687</v>
      </c>
    </row>
    <row r="24189" spans="1:2" x14ac:dyDescent="0.25">
      <c r="A24189" s="1">
        <v>42752.796527777777</v>
      </c>
      <c r="B24189" s="2">
        <v>-21.753734141241875</v>
      </c>
    </row>
    <row r="24190" spans="1:2" x14ac:dyDescent="0.25">
      <c r="A24190" s="1">
        <v>42752.797222222223</v>
      </c>
      <c r="B24190" s="2">
        <v>-31.472734143812946</v>
      </c>
    </row>
    <row r="24191" spans="1:2" x14ac:dyDescent="0.25">
      <c r="A24191" s="1">
        <v>42752.79791666667</v>
      </c>
      <c r="B24191" s="2">
        <v>-39.918031987844735</v>
      </c>
    </row>
    <row r="24192" spans="1:2" x14ac:dyDescent="0.25">
      <c r="A24192" s="1">
        <v>42752.798611111109</v>
      </c>
      <c r="B24192" s="2">
        <v>-26.409284250389224</v>
      </c>
    </row>
    <row r="24193" spans="1:2" x14ac:dyDescent="0.25">
      <c r="A24193" s="1">
        <v>42752.799305555556</v>
      </c>
      <c r="B24193" s="2">
        <v>-33.77870316974586</v>
      </c>
    </row>
    <row r="24194" spans="1:2" x14ac:dyDescent="0.25">
      <c r="A24194" s="1">
        <v>42752.800000000003</v>
      </c>
      <c r="B24194" s="2">
        <v>-9.0210513649629629</v>
      </c>
    </row>
    <row r="24195" spans="1:2" x14ac:dyDescent="0.25">
      <c r="A24195" s="1">
        <v>42752.800694444442</v>
      </c>
      <c r="B24195" s="2">
        <v>-22.069911448966256</v>
      </c>
    </row>
    <row r="24196" spans="1:2" x14ac:dyDescent="0.25">
      <c r="A24196" s="1">
        <v>42752.801388888889</v>
      </c>
      <c r="B24196" s="2">
        <v>-8.2225091222974402</v>
      </c>
    </row>
    <row r="24197" spans="1:2" x14ac:dyDescent="0.25">
      <c r="A24197" s="1">
        <v>42752.802083333336</v>
      </c>
      <c r="B24197" s="2">
        <v>-12.442947259296732</v>
      </c>
    </row>
    <row r="24198" spans="1:2" x14ac:dyDescent="0.25">
      <c r="A24198" s="1">
        <v>42752.802777777775</v>
      </c>
      <c r="B24198" s="2">
        <v>1.2943296579872063</v>
      </c>
    </row>
    <row r="24199" spans="1:2" x14ac:dyDescent="0.25">
      <c r="A24199" s="1">
        <v>42752.803472222222</v>
      </c>
      <c r="B24199" s="2">
        <v>-6.6042335087258834</v>
      </c>
    </row>
    <row r="24200" spans="1:2" x14ac:dyDescent="0.25">
      <c r="A24200" s="1">
        <v>42752.804166666669</v>
      </c>
      <c r="B24200" s="2">
        <v>22.54802820488112</v>
      </c>
    </row>
    <row r="24201" spans="1:2" x14ac:dyDescent="0.25">
      <c r="A24201" s="1">
        <v>42752.804861111108</v>
      </c>
      <c r="B24201" s="2">
        <v>-8.2634785629360223</v>
      </c>
    </row>
    <row r="24202" spans="1:2" x14ac:dyDescent="0.25">
      <c r="A24202" s="1">
        <v>42752.805555555555</v>
      </c>
      <c r="B24202" s="2">
        <v>-6.2017386063591404</v>
      </c>
    </row>
    <row r="24203" spans="1:2" x14ac:dyDescent="0.25">
      <c r="A24203" s="1">
        <v>42752.806250000001</v>
      </c>
      <c r="B24203" s="2">
        <v>6.3512074130655192</v>
      </c>
    </row>
    <row r="24204" spans="1:2" x14ac:dyDescent="0.25">
      <c r="A24204" s="1">
        <v>42752.806944444441</v>
      </c>
      <c r="B24204" s="2">
        <v>-5.2219558682535228</v>
      </c>
    </row>
    <row r="24205" spans="1:2" x14ac:dyDescent="0.25">
      <c r="A24205" s="1">
        <v>42752.807638888888</v>
      </c>
      <c r="B24205" s="2">
        <v>-3.4712392168117123</v>
      </c>
    </row>
    <row r="24206" spans="1:2" x14ac:dyDescent="0.25">
      <c r="A24206" s="1">
        <v>42752.808333333334</v>
      </c>
      <c r="B24206" s="2">
        <v>11.118212768547043</v>
      </c>
    </row>
    <row r="24207" spans="1:2" x14ac:dyDescent="0.25">
      <c r="A24207" s="1">
        <v>42752.809027777781</v>
      </c>
      <c r="B24207" s="2">
        <v>46.676951456867393</v>
      </c>
    </row>
    <row r="24208" spans="1:2" x14ac:dyDescent="0.25">
      <c r="A24208" s="1">
        <v>42752.80972222222</v>
      </c>
      <c r="B24208" s="2">
        <v>9.641885393419944</v>
      </c>
    </row>
    <row r="24209" spans="1:2" x14ac:dyDescent="0.25">
      <c r="A24209" s="1">
        <v>42752.810416666667</v>
      </c>
      <c r="B24209" s="2">
        <v>21.831086969745716</v>
      </c>
    </row>
    <row r="24210" spans="1:2" x14ac:dyDescent="0.25">
      <c r="A24210" s="1">
        <v>42752.811111111114</v>
      </c>
      <c r="B24210" s="2">
        <v>15.318358867833256</v>
      </c>
    </row>
    <row r="24211" spans="1:2" x14ac:dyDescent="0.25">
      <c r="A24211" s="1">
        <v>42752.811805555553</v>
      </c>
      <c r="B24211" s="2">
        <v>15.947745689043465</v>
      </c>
    </row>
    <row r="24212" spans="1:2" x14ac:dyDescent="0.25">
      <c r="A24212" s="1">
        <v>42752.8125</v>
      </c>
      <c r="B24212" s="2">
        <v>18.937252262467517</v>
      </c>
    </row>
    <row r="24213" spans="1:2" x14ac:dyDescent="0.25">
      <c r="A24213" s="1">
        <v>42752.813194444447</v>
      </c>
      <c r="B24213" s="2">
        <v>27.321470800268191</v>
      </c>
    </row>
    <row r="24214" spans="1:2" x14ac:dyDescent="0.25">
      <c r="A24214" s="1">
        <v>42752.813888888886</v>
      </c>
      <c r="B24214" s="2">
        <v>22.004712395315195</v>
      </c>
    </row>
    <row r="24215" spans="1:2" x14ac:dyDescent="0.25">
      <c r="A24215" s="1">
        <v>42752.814583333333</v>
      </c>
      <c r="B24215" s="2">
        <v>34.431646688232526</v>
      </c>
    </row>
    <row r="24216" spans="1:2" x14ac:dyDescent="0.25">
      <c r="A24216" s="1">
        <v>42752.81527777778</v>
      </c>
      <c r="B24216" s="2">
        <v>65.616073285415766</v>
      </c>
    </row>
    <row r="24217" spans="1:2" x14ac:dyDescent="0.25">
      <c r="A24217" s="1">
        <v>42752.815972222219</v>
      </c>
      <c r="B24217" s="2">
        <v>46.516457917172616</v>
      </c>
    </row>
    <row r="24218" spans="1:2" x14ac:dyDescent="0.25">
      <c r="A24218" s="1">
        <v>42752.816666666666</v>
      </c>
      <c r="B24218" s="2">
        <v>47.565763999199653</v>
      </c>
    </row>
    <row r="24219" spans="1:2" x14ac:dyDescent="0.25">
      <c r="A24219" s="1">
        <v>42752.817361111112</v>
      </c>
      <c r="B24219" s="2">
        <v>42.481793286851705</v>
      </c>
    </row>
    <row r="24220" spans="1:2" x14ac:dyDescent="0.25">
      <c r="A24220" s="1">
        <v>42752.818055555559</v>
      </c>
      <c r="B24220" s="2">
        <v>20.045066277646885</v>
      </c>
    </row>
    <row r="24221" spans="1:2" x14ac:dyDescent="0.25">
      <c r="A24221" s="1">
        <v>42752.818749999999</v>
      </c>
      <c r="B24221" s="2">
        <v>26.050878594789051</v>
      </c>
    </row>
    <row r="24222" spans="1:2" x14ac:dyDescent="0.25">
      <c r="A24222" s="1">
        <v>42752.819444444445</v>
      </c>
      <c r="B24222" s="2">
        <v>26.806281975346305</v>
      </c>
    </row>
    <row r="24223" spans="1:2" x14ac:dyDescent="0.25">
      <c r="A24223" s="1">
        <v>42752.820138888892</v>
      </c>
      <c r="B24223" s="2">
        <v>34.613268715779604</v>
      </c>
    </row>
    <row r="24224" spans="1:2" x14ac:dyDescent="0.25">
      <c r="A24224" s="1">
        <v>42752.820833333331</v>
      </c>
      <c r="B24224" s="2">
        <v>62.880499017510253</v>
      </c>
    </row>
    <row r="24225" spans="1:2" x14ac:dyDescent="0.25">
      <c r="A24225" s="1">
        <v>42752.821527777778</v>
      </c>
      <c r="B24225" s="2">
        <v>68.239862058645429</v>
      </c>
    </row>
    <row r="24226" spans="1:2" x14ac:dyDescent="0.25">
      <c r="A24226" s="1">
        <v>42752.822222222225</v>
      </c>
      <c r="B24226" s="2">
        <v>53.37297733971306</v>
      </c>
    </row>
    <row r="24227" spans="1:2" x14ac:dyDescent="0.25">
      <c r="A24227" s="1">
        <v>42752.822916666664</v>
      </c>
      <c r="B24227" s="2">
        <v>48.491348422952193</v>
      </c>
    </row>
    <row r="24228" spans="1:2" x14ac:dyDescent="0.25">
      <c r="A24228" s="1">
        <v>42752.823611111111</v>
      </c>
      <c r="B24228" s="2">
        <v>37.522806186560771</v>
      </c>
    </row>
    <row r="24229" spans="1:2" x14ac:dyDescent="0.25">
      <c r="A24229" s="1">
        <v>42752.824305555558</v>
      </c>
      <c r="B24229" s="2">
        <v>39.804250435902695</v>
      </c>
    </row>
    <row r="24230" spans="1:2" x14ac:dyDescent="0.25">
      <c r="A24230" s="1">
        <v>42752.824999999997</v>
      </c>
      <c r="B24230" s="2">
        <v>56.927474492960997</v>
      </c>
    </row>
    <row r="24231" spans="1:2" x14ac:dyDescent="0.25">
      <c r="A24231" s="1">
        <v>42752.825694444444</v>
      </c>
      <c r="B24231" s="2">
        <v>77.482747516388187</v>
      </c>
    </row>
    <row r="24232" spans="1:2" x14ac:dyDescent="0.25">
      <c r="A24232" s="1">
        <v>42752.826388888891</v>
      </c>
      <c r="B24232" s="2">
        <v>49.999487859332781</v>
      </c>
    </row>
    <row r="24233" spans="1:2" x14ac:dyDescent="0.25">
      <c r="A24233" s="1">
        <v>42752.82708333333</v>
      </c>
      <c r="B24233" s="2">
        <v>80.607473497963412</v>
      </c>
    </row>
    <row r="24234" spans="1:2" x14ac:dyDescent="0.25">
      <c r="A24234" s="1">
        <v>42752.827777777777</v>
      </c>
      <c r="B24234" s="2">
        <v>143.56587352541973</v>
      </c>
    </row>
    <row r="24235" spans="1:2" x14ac:dyDescent="0.25">
      <c r="A24235" s="1">
        <v>42752.828472222223</v>
      </c>
      <c r="B24235" s="2">
        <v>92.377590770105598</v>
      </c>
    </row>
    <row r="24236" spans="1:2" x14ac:dyDescent="0.25">
      <c r="A24236" s="1">
        <v>42752.82916666667</v>
      </c>
      <c r="B24236" s="2">
        <v>55.410615308850538</v>
      </c>
    </row>
    <row r="24237" spans="1:2" x14ac:dyDescent="0.25">
      <c r="A24237" s="1">
        <v>42752.829861111109</v>
      </c>
      <c r="B24237" s="2">
        <v>63.325633058109091</v>
      </c>
    </row>
    <row r="24238" spans="1:2" x14ac:dyDescent="0.25">
      <c r="A24238" s="1">
        <v>42752.830555555556</v>
      </c>
      <c r="B24238" s="2">
        <v>43.551125503532241</v>
      </c>
    </row>
    <row r="24239" spans="1:2" x14ac:dyDescent="0.25">
      <c r="A24239" s="1">
        <v>42752.831250000003</v>
      </c>
      <c r="B24239" s="2">
        <v>32.502266293145659</v>
      </c>
    </row>
    <row r="24240" spans="1:2" x14ac:dyDescent="0.25">
      <c r="A24240" s="1">
        <v>42752.831944444442</v>
      </c>
      <c r="B24240" s="2">
        <v>48.986446683648197</v>
      </c>
    </row>
    <row r="24241" spans="1:2" x14ac:dyDescent="0.25">
      <c r="A24241" s="1">
        <v>42752.832638888889</v>
      </c>
      <c r="B24241" s="2">
        <v>52.898294018022717</v>
      </c>
    </row>
    <row r="24242" spans="1:2" x14ac:dyDescent="0.25">
      <c r="A24242" s="1">
        <v>42752.833333333336</v>
      </c>
      <c r="B24242" s="2">
        <v>70.235532243984437</v>
      </c>
    </row>
    <row r="24243" spans="1:2" x14ac:dyDescent="0.25">
      <c r="A24243" s="1">
        <v>42752.834027777775</v>
      </c>
      <c r="B24243" s="2">
        <v>69.541721672653992</v>
      </c>
    </row>
    <row r="24244" spans="1:2" x14ac:dyDescent="0.25">
      <c r="A24244" s="1">
        <v>42752.834722222222</v>
      </c>
      <c r="B24244" s="2">
        <v>81.912514563335577</v>
      </c>
    </row>
    <row r="24245" spans="1:2" x14ac:dyDescent="0.25">
      <c r="A24245" s="1">
        <v>42752.835416666669</v>
      </c>
      <c r="B24245" s="2">
        <v>59.026624826801708</v>
      </c>
    </row>
    <row r="24246" spans="1:2" x14ac:dyDescent="0.25">
      <c r="A24246" s="1">
        <v>42752.836111111108</v>
      </c>
      <c r="B24246" s="2">
        <v>54.840335774701572</v>
      </c>
    </row>
    <row r="24247" spans="1:2" x14ac:dyDescent="0.25">
      <c r="A24247" s="1">
        <v>42752.836805555555</v>
      </c>
      <c r="B24247" s="2">
        <v>21.465720634087727</v>
      </c>
    </row>
    <row r="24248" spans="1:2" x14ac:dyDescent="0.25">
      <c r="A24248" s="1">
        <v>42752.837500000001</v>
      </c>
      <c r="B24248" s="2">
        <v>-35.231074407350633</v>
      </c>
    </row>
    <row r="24249" spans="1:2" x14ac:dyDescent="0.25">
      <c r="A24249" s="1">
        <v>42752.838194444441</v>
      </c>
      <c r="B24249" s="2">
        <v>-58.060021527837186</v>
      </c>
    </row>
    <row r="24250" spans="1:2" x14ac:dyDescent="0.25">
      <c r="A24250" s="1">
        <v>42752.838888888888</v>
      </c>
      <c r="B24250" s="2">
        <v>-30.076651786415461</v>
      </c>
    </row>
    <row r="24251" spans="1:2" x14ac:dyDescent="0.25">
      <c r="A24251" s="1">
        <v>42752.839583333334</v>
      </c>
      <c r="B24251" s="2">
        <v>-48.759343673963059</v>
      </c>
    </row>
    <row r="24252" spans="1:2" x14ac:dyDescent="0.25">
      <c r="A24252" s="1">
        <v>42752.840277777781</v>
      </c>
      <c r="B24252" s="2">
        <v>-33.944213333993197</v>
      </c>
    </row>
    <row r="24253" spans="1:2" x14ac:dyDescent="0.25">
      <c r="A24253" s="1">
        <v>42752.84097222222</v>
      </c>
      <c r="B24253" s="2">
        <v>-23.436900520790854</v>
      </c>
    </row>
    <row r="24254" spans="1:2" x14ac:dyDescent="0.25">
      <c r="A24254" s="1">
        <v>42752.841666666667</v>
      </c>
      <c r="B24254" s="2">
        <v>-21.017181839102218</v>
      </c>
    </row>
    <row r="24255" spans="1:2" x14ac:dyDescent="0.25">
      <c r="A24255" s="1">
        <v>42752.842361111114</v>
      </c>
      <c r="B24255" s="2">
        <v>-15.653892597897114</v>
      </c>
    </row>
    <row r="24256" spans="1:2" x14ac:dyDescent="0.25">
      <c r="A24256" s="1">
        <v>42752.843055555553</v>
      </c>
      <c r="B24256" s="2">
        <v>-47.719455130733941</v>
      </c>
    </row>
    <row r="24257" spans="1:2" x14ac:dyDescent="0.25">
      <c r="A24257" s="1">
        <v>42752.84375</v>
      </c>
      <c r="B24257" s="2">
        <v>-30.009586453327696</v>
      </c>
    </row>
    <row r="24258" spans="1:2" x14ac:dyDescent="0.25">
      <c r="A24258" s="1">
        <v>42752.844444444447</v>
      </c>
      <c r="B24258" s="2">
        <v>-8.2983484004498074</v>
      </c>
    </row>
    <row r="24259" spans="1:2" x14ac:dyDescent="0.25">
      <c r="A24259" s="1">
        <v>42752.845138888886</v>
      </c>
      <c r="B24259" s="2">
        <v>-0.34432541292359625</v>
      </c>
    </row>
    <row r="24260" spans="1:2" x14ac:dyDescent="0.25">
      <c r="A24260" s="1">
        <v>42752.845833333333</v>
      </c>
      <c r="B24260" s="2">
        <v>3.6752809692639858</v>
      </c>
    </row>
    <row r="24261" spans="1:2" x14ac:dyDescent="0.25">
      <c r="A24261" s="1">
        <v>42752.84652777778</v>
      </c>
      <c r="B24261" s="2">
        <v>14.083283837749816</v>
      </c>
    </row>
    <row r="24262" spans="1:2" x14ac:dyDescent="0.25">
      <c r="A24262" s="1">
        <v>42752.847222222219</v>
      </c>
      <c r="B24262" s="2">
        <v>2.6300104468716503</v>
      </c>
    </row>
    <row r="24263" spans="1:2" x14ac:dyDescent="0.25">
      <c r="A24263" s="1">
        <v>42752.847916666666</v>
      </c>
      <c r="B24263" s="2">
        <v>7.8904485494436809</v>
      </c>
    </row>
    <row r="24264" spans="1:2" x14ac:dyDescent="0.25">
      <c r="A24264" s="1">
        <v>42752.848611111112</v>
      </c>
      <c r="B24264" s="2">
        <v>11.560944594323519</v>
      </c>
    </row>
    <row r="24265" spans="1:2" x14ac:dyDescent="0.25">
      <c r="A24265" s="1">
        <v>42752.849305555559</v>
      </c>
      <c r="B24265" s="2">
        <v>15.940918537502391</v>
      </c>
    </row>
    <row r="24266" spans="1:2" x14ac:dyDescent="0.25">
      <c r="A24266" s="1">
        <v>42752.85</v>
      </c>
      <c r="B24266" s="2">
        <v>10.809077854844993</v>
      </c>
    </row>
    <row r="24267" spans="1:2" x14ac:dyDescent="0.25">
      <c r="A24267" s="1">
        <v>42752.850694444445</v>
      </c>
      <c r="B24267" s="2">
        <v>12.217065886581258</v>
      </c>
    </row>
    <row r="24268" spans="1:2" x14ac:dyDescent="0.25">
      <c r="A24268" s="1">
        <v>42752.851388888892</v>
      </c>
      <c r="B24268" s="2">
        <v>9.9872989799080347</v>
      </c>
    </row>
    <row r="24269" spans="1:2" x14ac:dyDescent="0.25">
      <c r="A24269" s="1">
        <v>42752.852083333331</v>
      </c>
      <c r="B24269" s="2">
        <v>9.3113772436695097</v>
      </c>
    </row>
    <row r="24270" spans="1:2" x14ac:dyDescent="0.25">
      <c r="A24270" s="1">
        <v>42752.852777777778</v>
      </c>
      <c r="B24270" s="2">
        <v>10.175301213282607</v>
      </c>
    </row>
    <row r="24271" spans="1:2" x14ac:dyDescent="0.25">
      <c r="A24271" s="1">
        <v>42752.853472222225</v>
      </c>
      <c r="B24271" s="2">
        <v>8.8097187744778545</v>
      </c>
    </row>
    <row r="24272" spans="1:2" x14ac:dyDescent="0.25">
      <c r="A24272" s="1">
        <v>42752.854166666664</v>
      </c>
      <c r="B24272" s="2">
        <v>10.879135114988701</v>
      </c>
    </row>
    <row r="24273" spans="1:2" x14ac:dyDescent="0.25">
      <c r="A24273" s="1">
        <v>42752.854861111111</v>
      </c>
      <c r="B24273" s="2">
        <v>15.340154594243115</v>
      </c>
    </row>
    <row r="24274" spans="1:2" x14ac:dyDescent="0.25">
      <c r="A24274" s="1">
        <v>42752.855555555558</v>
      </c>
      <c r="B24274" s="2">
        <v>18.72683895197309</v>
      </c>
    </row>
    <row r="24275" spans="1:2" x14ac:dyDescent="0.25">
      <c r="A24275" s="1">
        <v>42752.856249999997</v>
      </c>
      <c r="B24275" s="2">
        <v>22.939420135484156</v>
      </c>
    </row>
    <row r="24276" spans="1:2" x14ac:dyDescent="0.25">
      <c r="A24276" s="1">
        <v>42752.856944444444</v>
      </c>
      <c r="B24276" s="2">
        <v>20.940440486957474</v>
      </c>
    </row>
    <row r="24277" spans="1:2" x14ac:dyDescent="0.25">
      <c r="A24277" s="1">
        <v>42752.857638888891</v>
      </c>
      <c r="B24277" s="2">
        <v>20.336865372496927</v>
      </c>
    </row>
    <row r="24278" spans="1:2" x14ac:dyDescent="0.25">
      <c r="A24278" s="1">
        <v>42752.85833333333</v>
      </c>
      <c r="B24278" s="2">
        <v>25.465037858722887</v>
      </c>
    </row>
    <row r="24279" spans="1:2" x14ac:dyDescent="0.25">
      <c r="A24279" s="1">
        <v>42752.859027777777</v>
      </c>
      <c r="B24279" s="2">
        <v>30.369296536907012</v>
      </c>
    </row>
    <row r="24280" spans="1:2" x14ac:dyDescent="0.25">
      <c r="A24280" s="1">
        <v>42752.859722222223</v>
      </c>
      <c r="B24280" s="2">
        <v>61.785440345785659</v>
      </c>
    </row>
    <row r="24281" spans="1:2" x14ac:dyDescent="0.25">
      <c r="A24281" s="1">
        <v>42752.86041666667</v>
      </c>
      <c r="B24281" s="2">
        <v>62.722345098583418</v>
      </c>
    </row>
    <row r="24282" spans="1:2" x14ac:dyDescent="0.25">
      <c r="A24282" s="1">
        <v>42752.861111111109</v>
      </c>
      <c r="B24282" s="2">
        <v>58.193516063661079</v>
      </c>
    </row>
    <row r="24283" spans="1:2" x14ac:dyDescent="0.25">
      <c r="A24283" s="1">
        <v>42752.861805555556</v>
      </c>
      <c r="B24283" s="2">
        <v>48.426900014254109</v>
      </c>
    </row>
    <row r="24284" spans="1:2" x14ac:dyDescent="0.25">
      <c r="A24284" s="1">
        <v>42752.862500000003</v>
      </c>
      <c r="B24284" s="2">
        <v>39.370735557695056</v>
      </c>
    </row>
    <row r="24285" spans="1:2" x14ac:dyDescent="0.25">
      <c r="A24285" s="1">
        <v>42752.863194444442</v>
      </c>
      <c r="B24285" s="2">
        <v>35.424689480420781</v>
      </c>
    </row>
    <row r="24286" spans="1:2" x14ac:dyDescent="0.25">
      <c r="A24286" s="1">
        <v>42752.863888888889</v>
      </c>
      <c r="B24286" s="2">
        <v>31.435906970846798</v>
      </c>
    </row>
    <row r="24287" spans="1:2" x14ac:dyDescent="0.25">
      <c r="A24287" s="1">
        <v>42752.864583333336</v>
      </c>
      <c r="B24287" s="2">
        <v>64.806517356698166</v>
      </c>
    </row>
    <row r="24288" spans="1:2" x14ac:dyDescent="0.25">
      <c r="A24288" s="1">
        <v>42752.865277777775</v>
      </c>
      <c r="B24288" s="2">
        <v>85.416550060567289</v>
      </c>
    </row>
    <row r="24289" spans="1:2" x14ac:dyDescent="0.25">
      <c r="A24289" s="1">
        <v>42752.865972222222</v>
      </c>
      <c r="B24289" s="2">
        <v>100.85232046720338</v>
      </c>
    </row>
    <row r="24290" spans="1:2" x14ac:dyDescent="0.25">
      <c r="A24290" s="1">
        <v>42752.866666666669</v>
      </c>
      <c r="B24290" s="2">
        <v>104.82390381928612</v>
      </c>
    </row>
    <row r="24291" spans="1:2" x14ac:dyDescent="0.25">
      <c r="A24291" s="1">
        <v>42752.867361111108</v>
      </c>
      <c r="B24291" s="2">
        <v>98.232490021979899</v>
      </c>
    </row>
    <row r="24292" spans="1:2" x14ac:dyDescent="0.25">
      <c r="A24292" s="1">
        <v>42752.868055555555</v>
      </c>
      <c r="B24292" s="2">
        <v>84.255635052432382</v>
      </c>
    </row>
    <row r="24293" spans="1:2" x14ac:dyDescent="0.25">
      <c r="A24293" s="1">
        <v>42752.868750000001</v>
      </c>
      <c r="B24293" s="2">
        <v>68.761794870800799</v>
      </c>
    </row>
    <row r="24294" spans="1:2" x14ac:dyDescent="0.25">
      <c r="A24294" s="1">
        <v>42752.869444444441</v>
      </c>
      <c r="B24294" s="2">
        <v>50.095014334528244</v>
      </c>
    </row>
    <row r="24295" spans="1:2" x14ac:dyDescent="0.25">
      <c r="A24295" s="1">
        <v>42752.870138888888</v>
      </c>
      <c r="B24295" s="2">
        <v>31.064740980538286</v>
      </c>
    </row>
    <row r="24296" spans="1:2" x14ac:dyDescent="0.25">
      <c r="A24296" s="1">
        <v>42752.870833333334</v>
      </c>
      <c r="B24296" s="2">
        <v>1.754588122353016</v>
      </c>
    </row>
    <row r="24297" spans="1:2" x14ac:dyDescent="0.25">
      <c r="A24297" s="1">
        <v>42752.871527777781</v>
      </c>
      <c r="B24297" s="2">
        <v>-69.54139392469466</v>
      </c>
    </row>
    <row r="24298" spans="1:2" x14ac:dyDescent="0.25">
      <c r="A24298" s="1">
        <v>42752.87222222222</v>
      </c>
      <c r="B24298" s="2">
        <v>-82.953695662011157</v>
      </c>
    </row>
    <row r="24299" spans="1:2" x14ac:dyDescent="0.25">
      <c r="A24299" s="1">
        <v>42752.872916666667</v>
      </c>
      <c r="B24299" s="2">
        <v>-85.806287356892909</v>
      </c>
    </row>
    <row r="24300" spans="1:2" x14ac:dyDescent="0.25">
      <c r="A24300" s="1">
        <v>42752.873611111114</v>
      </c>
      <c r="B24300" s="2">
        <v>-60.074133255004803</v>
      </c>
    </row>
    <row r="24301" spans="1:2" x14ac:dyDescent="0.25">
      <c r="A24301" s="1">
        <v>42752.874305555553</v>
      </c>
      <c r="B24301" s="2">
        <v>-11.396605396953722</v>
      </c>
    </row>
    <row r="24302" spans="1:2" x14ac:dyDescent="0.25">
      <c r="A24302" s="1">
        <v>42752.875</v>
      </c>
      <c r="B24302" s="2">
        <v>6.6277333499660021</v>
      </c>
    </row>
    <row r="24303" spans="1:2" x14ac:dyDescent="0.25">
      <c r="A24303" s="1">
        <v>42752.875694444447</v>
      </c>
      <c r="B24303" s="2">
        <v>9.2099065749139601</v>
      </c>
    </row>
    <row r="24304" spans="1:2" x14ac:dyDescent="0.25">
      <c r="A24304" s="1">
        <v>42752.876388888886</v>
      </c>
      <c r="B24304" s="2">
        <v>-1.4712645982702574E-6</v>
      </c>
    </row>
    <row r="24305" spans="1:2" x14ac:dyDescent="0.25">
      <c r="A24305" s="1">
        <v>42752.877083333333</v>
      </c>
      <c r="B24305" s="2">
        <v>-9.9951478963096934E-7</v>
      </c>
    </row>
    <row r="24306" spans="1:2" x14ac:dyDescent="0.25">
      <c r="A24306" s="1">
        <v>42752.87777777778</v>
      </c>
      <c r="B24306" s="2">
        <v>1.8927370315500107</v>
      </c>
    </row>
    <row r="24307" spans="1:2" x14ac:dyDescent="0.25">
      <c r="A24307" s="1">
        <v>42752.878472222219</v>
      </c>
      <c r="B24307" s="2">
        <v>16.1827680701094</v>
      </c>
    </row>
    <row r="24308" spans="1:2" x14ac:dyDescent="0.25">
      <c r="A24308" s="1">
        <v>42752.879166666666</v>
      </c>
      <c r="B24308" s="2">
        <v>1.7381886094342918</v>
      </c>
    </row>
    <row r="24309" spans="1:2" x14ac:dyDescent="0.25">
      <c r="A24309" s="1">
        <v>42752.879861111112</v>
      </c>
      <c r="B24309" s="2">
        <v>12.855014303775777</v>
      </c>
    </row>
    <row r="24310" spans="1:2" x14ac:dyDescent="0.25">
      <c r="A24310" s="1">
        <v>42752.880555555559</v>
      </c>
      <c r="B24310" s="2">
        <v>2.927785930248016</v>
      </c>
    </row>
    <row r="24311" spans="1:2" x14ac:dyDescent="0.25">
      <c r="A24311" s="1">
        <v>42752.881249999999</v>
      </c>
      <c r="B24311" s="2">
        <v>-1.9974705840771397E-6</v>
      </c>
    </row>
    <row r="24312" spans="1:2" x14ac:dyDescent="0.25">
      <c r="A24312" s="1">
        <v>42752.881944444445</v>
      </c>
      <c r="B24312" s="2">
        <v>-1.9620255140277247E-6</v>
      </c>
    </row>
    <row r="24313" spans="1:2" x14ac:dyDescent="0.25">
      <c r="A24313" s="1">
        <v>42752.882638888892</v>
      </c>
      <c r="B24313" s="2">
        <v>-1.3984681572765112E-6</v>
      </c>
    </row>
    <row r="24314" spans="1:2" x14ac:dyDescent="0.25">
      <c r="A24314" s="1">
        <v>42752.883333333331</v>
      </c>
      <c r="B24314" s="2">
        <v>-1.5263237097921472E-6</v>
      </c>
    </row>
    <row r="24315" spans="1:2" x14ac:dyDescent="0.25">
      <c r="A24315" s="1">
        <v>42752.884027777778</v>
      </c>
      <c r="B24315" s="2">
        <v>-2.2889139169516664E-6</v>
      </c>
    </row>
    <row r="24316" spans="1:2" x14ac:dyDescent="0.25">
      <c r="A24316" s="1">
        <v>42752.884722222225</v>
      </c>
      <c r="B24316" s="2">
        <v>-2.1616617838541666E-6</v>
      </c>
    </row>
    <row r="24317" spans="1:2" x14ac:dyDescent="0.25">
      <c r="A24317" s="1">
        <v>42752.885416666664</v>
      </c>
      <c r="B24317" s="2">
        <v>-1.6530044376850129E-6</v>
      </c>
    </row>
    <row r="24318" spans="1:2" x14ac:dyDescent="0.25">
      <c r="A24318" s="1">
        <v>42752.886111111111</v>
      </c>
      <c r="B24318" s="2">
        <v>4.0177757249427186</v>
      </c>
    </row>
    <row r="24319" spans="1:2" x14ac:dyDescent="0.25">
      <c r="A24319" s="1">
        <v>42752.886805555558</v>
      </c>
      <c r="B24319" s="2">
        <v>60.781704969340836</v>
      </c>
    </row>
    <row r="24320" spans="1:2" x14ac:dyDescent="0.25">
      <c r="A24320" s="1">
        <v>42752.887499999997</v>
      </c>
      <c r="B24320" s="2">
        <v>60.119138083331443</v>
      </c>
    </row>
    <row r="24321" spans="1:2" x14ac:dyDescent="0.25">
      <c r="A24321" s="1">
        <v>42752.888194444444</v>
      </c>
      <c r="B24321" s="2">
        <v>33.26662263292674</v>
      </c>
    </row>
    <row r="24322" spans="1:2" x14ac:dyDescent="0.25">
      <c r="A24322" s="1">
        <v>42752.888888888891</v>
      </c>
      <c r="B24322" s="2">
        <v>16.548054540795178</v>
      </c>
    </row>
    <row r="24323" spans="1:2" x14ac:dyDescent="0.25">
      <c r="A24323" s="1">
        <v>42752.88958333333</v>
      </c>
      <c r="B24323" s="2">
        <v>1.1595827806158923</v>
      </c>
    </row>
    <row r="24324" spans="1:2" x14ac:dyDescent="0.25">
      <c r="A24324" s="1">
        <v>42752.890277777777</v>
      </c>
      <c r="B24324" s="2">
        <v>17.387010348561549</v>
      </c>
    </row>
    <row r="24325" spans="1:2" x14ac:dyDescent="0.25">
      <c r="A24325" s="1">
        <v>42752.890972222223</v>
      </c>
      <c r="B24325" s="2">
        <v>27.784177269155045</v>
      </c>
    </row>
    <row r="24326" spans="1:2" x14ac:dyDescent="0.25">
      <c r="A24326" s="1">
        <v>42752.89166666667</v>
      </c>
      <c r="B24326" s="2">
        <v>24.73022850765701</v>
      </c>
    </row>
    <row r="24327" spans="1:2" x14ac:dyDescent="0.25">
      <c r="A24327" s="1">
        <v>42752.892361111109</v>
      </c>
      <c r="B24327" s="2">
        <v>51.223015274033727</v>
      </c>
    </row>
    <row r="24328" spans="1:2" x14ac:dyDescent="0.25">
      <c r="A24328" s="1">
        <v>42752.893055555556</v>
      </c>
      <c r="B24328" s="2">
        <v>37.585378198399852</v>
      </c>
    </row>
    <row r="24329" spans="1:2" x14ac:dyDescent="0.25">
      <c r="A24329" s="1">
        <v>42752.893750000003</v>
      </c>
      <c r="B24329" s="2">
        <v>81.943043362217821</v>
      </c>
    </row>
    <row r="24330" spans="1:2" x14ac:dyDescent="0.25">
      <c r="A24330" s="1">
        <v>42752.894444444442</v>
      </c>
      <c r="B24330" s="2">
        <v>108.8481408230417</v>
      </c>
    </row>
    <row r="24331" spans="1:2" x14ac:dyDescent="0.25">
      <c r="A24331" s="1">
        <v>42752.895138888889</v>
      </c>
      <c r="B24331" s="2">
        <v>114.70560675132826</v>
      </c>
    </row>
    <row r="24332" spans="1:2" x14ac:dyDescent="0.25">
      <c r="A24332" s="1">
        <v>42752.895833333336</v>
      </c>
      <c r="B24332" s="2">
        <v>147.29900888419166</v>
      </c>
    </row>
    <row r="24333" spans="1:2" x14ac:dyDescent="0.25">
      <c r="A24333" s="1">
        <v>42752.896527777775</v>
      </c>
      <c r="B24333" s="2">
        <v>148.48752420759993</v>
      </c>
    </row>
    <row r="24334" spans="1:2" x14ac:dyDescent="0.25">
      <c r="A24334" s="1">
        <v>42752.897222222222</v>
      </c>
      <c r="B24334" s="2">
        <v>143.77621807033816</v>
      </c>
    </row>
    <row r="24335" spans="1:2" x14ac:dyDescent="0.25">
      <c r="A24335" s="1">
        <v>42752.897916666669</v>
      </c>
      <c r="B24335" s="2">
        <v>123.61729201326379</v>
      </c>
    </row>
    <row r="24336" spans="1:2" x14ac:dyDescent="0.25">
      <c r="A24336" s="1">
        <v>42752.898611111108</v>
      </c>
      <c r="B24336" s="2">
        <v>117.67879251732181</v>
      </c>
    </row>
    <row r="24337" spans="1:2" x14ac:dyDescent="0.25">
      <c r="A24337" s="1">
        <v>42752.899305555555</v>
      </c>
      <c r="B24337" s="2">
        <v>91.326306294550889</v>
      </c>
    </row>
    <row r="24338" spans="1:2" x14ac:dyDescent="0.25">
      <c r="A24338" s="1">
        <v>42752.9</v>
      </c>
      <c r="B24338" s="2">
        <v>98.961121980694585</v>
      </c>
    </row>
    <row r="24339" spans="1:2" x14ac:dyDescent="0.25">
      <c r="A24339" s="1">
        <v>42752.900694444441</v>
      </c>
      <c r="B24339" s="2">
        <v>89.481578753145484</v>
      </c>
    </row>
    <row r="24340" spans="1:2" x14ac:dyDescent="0.25">
      <c r="A24340" s="1">
        <v>42752.901388888888</v>
      </c>
      <c r="B24340" s="2">
        <v>24.054143588875984</v>
      </c>
    </row>
    <row r="24341" spans="1:2" x14ac:dyDescent="0.25">
      <c r="A24341" s="1">
        <v>42752.902083333334</v>
      </c>
      <c r="B24341" s="2">
        <v>-5.9257672685562284</v>
      </c>
    </row>
    <row r="24342" spans="1:2" x14ac:dyDescent="0.25">
      <c r="A24342" s="1">
        <v>42752.902777777781</v>
      </c>
      <c r="B24342" s="2">
        <v>-40.85756437375094</v>
      </c>
    </row>
    <row r="24343" spans="1:2" x14ac:dyDescent="0.25">
      <c r="A24343" s="1">
        <v>42752.90347222222</v>
      </c>
      <c r="B24343" s="2">
        <v>-40.702427468459547</v>
      </c>
    </row>
    <row r="24344" spans="1:2" x14ac:dyDescent="0.25">
      <c r="A24344" s="1">
        <v>42752.904166666667</v>
      </c>
      <c r="B24344" s="2">
        <v>-42.951461753355879</v>
      </c>
    </row>
    <row r="24345" spans="1:2" x14ac:dyDescent="0.25">
      <c r="A24345" s="1">
        <v>42752.904861111114</v>
      </c>
      <c r="B24345" s="2">
        <v>-21.859985926022151</v>
      </c>
    </row>
    <row r="24346" spans="1:2" x14ac:dyDescent="0.25">
      <c r="A24346" s="1">
        <v>42752.905555555553</v>
      </c>
      <c r="B24346" s="2">
        <v>-20.779825626488794</v>
      </c>
    </row>
    <row r="24347" spans="1:2" x14ac:dyDescent="0.25">
      <c r="A24347" s="1">
        <v>42752.90625</v>
      </c>
      <c r="B24347" s="2">
        <v>-23.924832436715224</v>
      </c>
    </row>
    <row r="24348" spans="1:2" x14ac:dyDescent="0.25">
      <c r="A24348" s="1">
        <v>42752.906944444447</v>
      </c>
      <c r="B24348" s="2">
        <v>3.4268226316276316</v>
      </c>
    </row>
    <row r="24349" spans="1:2" x14ac:dyDescent="0.25">
      <c r="A24349" s="1">
        <v>42752.907638888886</v>
      </c>
      <c r="B24349" s="2">
        <v>-13.483656071366568</v>
      </c>
    </row>
    <row r="24350" spans="1:2" x14ac:dyDescent="0.25">
      <c r="A24350" s="1">
        <v>42752.908333333333</v>
      </c>
      <c r="B24350" s="2">
        <v>9.8113291633587014</v>
      </c>
    </row>
    <row r="24351" spans="1:2" x14ac:dyDescent="0.25">
      <c r="A24351" s="1">
        <v>42752.90902777778</v>
      </c>
      <c r="B24351" s="2">
        <v>36.344588083163643</v>
      </c>
    </row>
    <row r="24352" spans="1:2" x14ac:dyDescent="0.25">
      <c r="A24352" s="1">
        <v>42752.909722222219</v>
      </c>
      <c r="B24352" s="2">
        <v>44.029794369691807</v>
      </c>
    </row>
    <row r="24353" spans="1:2" x14ac:dyDescent="0.25">
      <c r="A24353" s="1">
        <v>42752.910416666666</v>
      </c>
      <c r="B24353" s="2">
        <v>29.572718244704689</v>
      </c>
    </row>
    <row r="24354" spans="1:2" x14ac:dyDescent="0.25">
      <c r="A24354" s="1">
        <v>42752.911111111112</v>
      </c>
      <c r="B24354" s="2">
        <v>-2.5794969625606123</v>
      </c>
    </row>
    <row r="24355" spans="1:2" x14ac:dyDescent="0.25">
      <c r="A24355" s="1">
        <v>42752.911805555559</v>
      </c>
      <c r="B24355" s="2">
        <v>2.2074949639565604</v>
      </c>
    </row>
    <row r="24356" spans="1:2" x14ac:dyDescent="0.25">
      <c r="A24356" s="1">
        <v>42752.912499999999</v>
      </c>
      <c r="B24356" s="2">
        <v>0.42946465051572885</v>
      </c>
    </row>
    <row r="24357" spans="1:2" x14ac:dyDescent="0.25">
      <c r="A24357" s="1">
        <v>42752.913194444445</v>
      </c>
      <c r="B24357" s="2">
        <v>8.2245412024543239</v>
      </c>
    </row>
    <row r="24358" spans="1:2" x14ac:dyDescent="0.25">
      <c r="A24358" s="1">
        <v>42752.913888888892</v>
      </c>
      <c r="B24358" s="2">
        <v>4.5927788121994428</v>
      </c>
    </row>
    <row r="24359" spans="1:2" x14ac:dyDescent="0.25">
      <c r="A24359" s="1">
        <v>42752.914583333331</v>
      </c>
      <c r="B24359" s="2">
        <v>-21.393122019904936</v>
      </c>
    </row>
    <row r="24360" spans="1:2" x14ac:dyDescent="0.25">
      <c r="A24360" s="1">
        <v>42752.915277777778</v>
      </c>
      <c r="B24360" s="2">
        <v>-8.3323263083834416</v>
      </c>
    </row>
    <row r="24361" spans="1:2" x14ac:dyDescent="0.25">
      <c r="A24361" s="1">
        <v>42752.915972222225</v>
      </c>
      <c r="B24361" s="2">
        <v>20.066304199386892</v>
      </c>
    </row>
    <row r="24362" spans="1:2" x14ac:dyDescent="0.25">
      <c r="A24362" s="1">
        <v>42752.916666666664</v>
      </c>
      <c r="B24362" s="2">
        <v>11.259153811686458</v>
      </c>
    </row>
    <row r="24363" spans="1:2" x14ac:dyDescent="0.25">
      <c r="A24363" s="1">
        <v>42752.917361111111</v>
      </c>
      <c r="B24363" s="2">
        <v>-9.2438562019143617</v>
      </c>
    </row>
    <row r="24364" spans="1:2" x14ac:dyDescent="0.25">
      <c r="A24364" s="1">
        <v>42752.918055555558</v>
      </c>
      <c r="B24364" s="2">
        <v>-19.993566020665458</v>
      </c>
    </row>
    <row r="24365" spans="1:2" x14ac:dyDescent="0.25">
      <c r="A24365" s="1">
        <v>42752.918749999997</v>
      </c>
      <c r="B24365" s="2">
        <v>5.8648478189371724</v>
      </c>
    </row>
    <row r="24366" spans="1:2" x14ac:dyDescent="0.25">
      <c r="A24366" s="1">
        <v>42752.919444444444</v>
      </c>
      <c r="B24366" s="2">
        <v>12.516265925917347</v>
      </c>
    </row>
    <row r="24367" spans="1:2" x14ac:dyDescent="0.25">
      <c r="A24367" s="1">
        <v>42752.920138888891</v>
      </c>
      <c r="B24367" s="2">
        <v>33.346182128171492</v>
      </c>
    </row>
    <row r="24368" spans="1:2" x14ac:dyDescent="0.25">
      <c r="A24368" s="1">
        <v>42752.92083333333</v>
      </c>
      <c r="B24368" s="2">
        <v>10.573499249382682</v>
      </c>
    </row>
    <row r="24369" spans="1:2" x14ac:dyDescent="0.25">
      <c r="A24369" s="1">
        <v>42752.921527777777</v>
      </c>
      <c r="B24369" s="2">
        <v>13.964778907963531</v>
      </c>
    </row>
    <row r="24370" spans="1:2" x14ac:dyDescent="0.25">
      <c r="A24370" s="1">
        <v>42752.922222222223</v>
      </c>
      <c r="B24370" s="2">
        <v>-16.423597017135275</v>
      </c>
    </row>
    <row r="24371" spans="1:2" x14ac:dyDescent="0.25">
      <c r="A24371" s="1">
        <v>42752.92291666667</v>
      </c>
      <c r="B24371" s="2">
        <v>-36.216214762522817</v>
      </c>
    </row>
    <row r="24372" spans="1:2" x14ac:dyDescent="0.25">
      <c r="A24372" s="1">
        <v>42752.923611111109</v>
      </c>
      <c r="B24372" s="2">
        <v>-25.661102345046917</v>
      </c>
    </row>
    <row r="24373" spans="1:2" x14ac:dyDescent="0.25">
      <c r="A24373" s="1">
        <v>42752.924305555556</v>
      </c>
      <c r="B24373" s="2">
        <v>5.0850519136540244</v>
      </c>
    </row>
    <row r="24374" spans="1:2" x14ac:dyDescent="0.25">
      <c r="A24374" s="1">
        <v>42752.925000000003</v>
      </c>
      <c r="B24374" s="2">
        <v>-5.5417165960427761</v>
      </c>
    </row>
    <row r="24375" spans="1:2" x14ac:dyDescent="0.25">
      <c r="A24375" s="1">
        <v>42752.925694444442</v>
      </c>
      <c r="B24375" s="2">
        <v>4.6401919661502085</v>
      </c>
    </row>
    <row r="24376" spans="1:2" x14ac:dyDescent="0.25">
      <c r="A24376" s="1">
        <v>42752.926388888889</v>
      </c>
      <c r="B24376" s="2">
        <v>5.3982344018169295</v>
      </c>
    </row>
    <row r="24377" spans="1:2" x14ac:dyDescent="0.25">
      <c r="A24377" s="1">
        <v>42752.927083333336</v>
      </c>
      <c r="B24377" s="2">
        <v>3.6755981378645326</v>
      </c>
    </row>
    <row r="24378" spans="1:2" x14ac:dyDescent="0.25">
      <c r="A24378" s="1">
        <v>42752.927777777775</v>
      </c>
      <c r="B24378" s="2">
        <v>-24.444084546638866</v>
      </c>
    </row>
    <row r="24379" spans="1:2" x14ac:dyDescent="0.25">
      <c r="A24379" s="1">
        <v>42752.928472222222</v>
      </c>
      <c r="B24379" s="2">
        <v>-13.381619351873814</v>
      </c>
    </row>
    <row r="24380" spans="1:2" x14ac:dyDescent="0.25">
      <c r="A24380" s="1">
        <v>42752.929166666669</v>
      </c>
      <c r="B24380" s="2">
        <v>13.429206649211119</v>
      </c>
    </row>
    <row r="24381" spans="1:2" x14ac:dyDescent="0.25">
      <c r="A24381" s="1">
        <v>42752.929861111108</v>
      </c>
      <c r="B24381" s="2">
        <v>14.814936855237951</v>
      </c>
    </row>
    <row r="24382" spans="1:2" x14ac:dyDescent="0.25">
      <c r="A24382" s="1">
        <v>42752.930555555555</v>
      </c>
      <c r="B24382" s="2">
        <v>15.837125745227484</v>
      </c>
    </row>
    <row r="24383" spans="1:2" x14ac:dyDescent="0.25">
      <c r="A24383" s="1">
        <v>42752.931250000001</v>
      </c>
      <c r="B24383" s="2">
        <v>-21.541899819114285</v>
      </c>
    </row>
    <row r="24384" spans="1:2" x14ac:dyDescent="0.25">
      <c r="A24384" s="1">
        <v>42752.931944444441</v>
      </c>
      <c r="B24384" s="2">
        <v>-10.470617918581654</v>
      </c>
    </row>
    <row r="24385" spans="1:2" x14ac:dyDescent="0.25">
      <c r="A24385" s="1">
        <v>42752.932638888888</v>
      </c>
      <c r="B24385" s="2">
        <v>-19.662958179556881</v>
      </c>
    </row>
    <row r="24386" spans="1:2" x14ac:dyDescent="0.25">
      <c r="A24386" s="1">
        <v>42752.933333333334</v>
      </c>
      <c r="B24386" s="2">
        <v>-21.448677834444002</v>
      </c>
    </row>
    <row r="24387" spans="1:2" x14ac:dyDescent="0.25">
      <c r="A24387" s="1">
        <v>42752.934027777781</v>
      </c>
      <c r="B24387" s="2">
        <v>-9.4586935622069479</v>
      </c>
    </row>
    <row r="24388" spans="1:2" x14ac:dyDescent="0.25">
      <c r="A24388" s="1">
        <v>42752.93472222222</v>
      </c>
      <c r="B24388" s="2">
        <v>-6.9277280120824196</v>
      </c>
    </row>
    <row r="24389" spans="1:2" x14ac:dyDescent="0.25">
      <c r="A24389" s="1">
        <v>42752.935416666667</v>
      </c>
      <c r="B24389" s="2">
        <v>-1.6532315277770977</v>
      </c>
    </row>
    <row r="24390" spans="1:2" x14ac:dyDescent="0.25">
      <c r="A24390" s="1">
        <v>42752.936111111114</v>
      </c>
      <c r="B24390" s="2">
        <v>-19.899328277116972</v>
      </c>
    </row>
    <row r="24391" spans="1:2" x14ac:dyDescent="0.25">
      <c r="A24391" s="1">
        <v>42752.936805555553</v>
      </c>
      <c r="B24391" s="2">
        <v>-12.781305153889601</v>
      </c>
    </row>
    <row r="24392" spans="1:2" x14ac:dyDescent="0.25">
      <c r="A24392" s="1">
        <v>42752.9375</v>
      </c>
      <c r="B24392" s="2">
        <v>-0.41729389332079642</v>
      </c>
    </row>
    <row r="24393" spans="1:2" x14ac:dyDescent="0.25">
      <c r="A24393" s="1">
        <v>42752.938194444447</v>
      </c>
      <c r="B24393" s="2">
        <v>20.471359039644206</v>
      </c>
    </row>
    <row r="24394" spans="1:2" x14ac:dyDescent="0.25">
      <c r="A24394" s="1">
        <v>42752.938888888886</v>
      </c>
      <c r="B24394" s="2">
        <v>-0.30560798458560989</v>
      </c>
    </row>
    <row r="24395" spans="1:2" x14ac:dyDescent="0.25">
      <c r="A24395" s="1">
        <v>42752.939583333333</v>
      </c>
      <c r="B24395" s="2">
        <v>31.842009991147886</v>
      </c>
    </row>
    <row r="24396" spans="1:2" x14ac:dyDescent="0.25">
      <c r="A24396" s="1">
        <v>42752.94027777778</v>
      </c>
      <c r="B24396" s="2">
        <v>45.107881259305096</v>
      </c>
    </row>
    <row r="24397" spans="1:2" x14ac:dyDescent="0.25">
      <c r="A24397" s="1">
        <v>42752.940972222219</v>
      </c>
      <c r="B24397" s="2">
        <v>50.275210262479959</v>
      </c>
    </row>
    <row r="24398" spans="1:2" x14ac:dyDescent="0.25">
      <c r="A24398" s="1">
        <v>42752.941666666666</v>
      </c>
      <c r="B24398" s="2">
        <v>48.246781263162845</v>
      </c>
    </row>
    <row r="24399" spans="1:2" x14ac:dyDescent="0.25">
      <c r="A24399" s="1">
        <v>42752.942361111112</v>
      </c>
      <c r="B24399" s="2">
        <v>38.952950468786</v>
      </c>
    </row>
    <row r="24400" spans="1:2" x14ac:dyDescent="0.25">
      <c r="A24400" s="1">
        <v>42752.943055555559</v>
      </c>
      <c r="B24400" s="2">
        <v>44.589417072942403</v>
      </c>
    </row>
    <row r="24401" spans="1:2" x14ac:dyDescent="0.25">
      <c r="A24401" s="1">
        <v>42752.943749999999</v>
      </c>
      <c r="B24401" s="2">
        <v>40.414060361518445</v>
      </c>
    </row>
    <row r="24402" spans="1:2" x14ac:dyDescent="0.25">
      <c r="A24402" s="1">
        <v>42752.944444444445</v>
      </c>
      <c r="B24402" s="2">
        <v>50.968995765309472</v>
      </c>
    </row>
    <row r="24403" spans="1:2" x14ac:dyDescent="0.25">
      <c r="A24403" s="1">
        <v>42752.945138888892</v>
      </c>
      <c r="B24403" s="2">
        <v>42.09954108142022</v>
      </c>
    </row>
    <row r="24404" spans="1:2" x14ac:dyDescent="0.25">
      <c r="A24404" s="1">
        <v>42752.945833333331</v>
      </c>
      <c r="B24404" s="2">
        <v>20.546939166820568</v>
      </c>
    </row>
    <row r="24405" spans="1:2" x14ac:dyDescent="0.25">
      <c r="A24405" s="1">
        <v>42752.946527777778</v>
      </c>
      <c r="B24405" s="2">
        <v>-4.136277000591023</v>
      </c>
    </row>
    <row r="24406" spans="1:2" x14ac:dyDescent="0.25">
      <c r="A24406" s="1">
        <v>42752.947222222225</v>
      </c>
      <c r="B24406" s="2">
        <v>8.025588284875024</v>
      </c>
    </row>
    <row r="24407" spans="1:2" x14ac:dyDescent="0.25">
      <c r="A24407" s="1">
        <v>42752.947916666664</v>
      </c>
      <c r="B24407" s="2">
        <v>15.23719941751042</v>
      </c>
    </row>
    <row r="24408" spans="1:2" x14ac:dyDescent="0.25">
      <c r="A24408" s="1">
        <v>42752.948611111111</v>
      </c>
      <c r="B24408" s="2">
        <v>54.725730660387491</v>
      </c>
    </row>
    <row r="24409" spans="1:2" x14ac:dyDescent="0.25">
      <c r="A24409" s="1">
        <v>42752.949305555558</v>
      </c>
      <c r="B24409" s="2">
        <v>75.582857093183947</v>
      </c>
    </row>
    <row r="24410" spans="1:2" x14ac:dyDescent="0.25">
      <c r="A24410" s="1">
        <v>42752.95</v>
      </c>
      <c r="B24410" s="2">
        <v>59.9916697000425</v>
      </c>
    </row>
    <row r="24411" spans="1:2" x14ac:dyDescent="0.25">
      <c r="A24411" s="1">
        <v>42752.950694444444</v>
      </c>
      <c r="B24411" s="2">
        <v>46.950189032740312</v>
      </c>
    </row>
    <row r="24412" spans="1:2" x14ac:dyDescent="0.25">
      <c r="A24412" s="1">
        <v>42752.951388888891</v>
      </c>
      <c r="B24412" s="2">
        <v>33.755461214627331</v>
      </c>
    </row>
    <row r="24413" spans="1:2" x14ac:dyDescent="0.25">
      <c r="A24413" s="1">
        <v>42752.95208333333</v>
      </c>
      <c r="B24413" s="2">
        <v>27.242972108747441</v>
      </c>
    </row>
    <row r="24414" spans="1:2" x14ac:dyDescent="0.25">
      <c r="A24414" s="1">
        <v>42752.952777777777</v>
      </c>
      <c r="B24414" s="2">
        <v>24.2379507845224</v>
      </c>
    </row>
    <row r="24415" spans="1:2" x14ac:dyDescent="0.25">
      <c r="A24415" s="1">
        <v>42752.953472222223</v>
      </c>
      <c r="B24415" s="2">
        <v>22.564900689254863</v>
      </c>
    </row>
    <row r="24416" spans="1:2" x14ac:dyDescent="0.25">
      <c r="A24416" s="1">
        <v>42752.95416666667</v>
      </c>
      <c r="B24416" s="2">
        <v>36.13134031891483</v>
      </c>
    </row>
    <row r="24417" spans="1:2" x14ac:dyDescent="0.25">
      <c r="A24417" s="1">
        <v>42752.954861111109</v>
      </c>
      <c r="B24417" s="2">
        <v>6.3700748820044586</v>
      </c>
    </row>
    <row r="24418" spans="1:2" x14ac:dyDescent="0.25">
      <c r="A24418" s="1">
        <v>42752.955555555556</v>
      </c>
      <c r="B24418" s="2">
        <v>25.907420146236351</v>
      </c>
    </row>
    <row r="24419" spans="1:2" x14ac:dyDescent="0.25">
      <c r="A24419" s="1">
        <v>42752.956250000003</v>
      </c>
      <c r="B24419" s="2">
        <v>17.112424212448726</v>
      </c>
    </row>
    <row r="24420" spans="1:2" x14ac:dyDescent="0.25">
      <c r="A24420" s="1">
        <v>42752.956944444442</v>
      </c>
      <c r="B24420" s="2">
        <v>16.791959397615088</v>
      </c>
    </row>
    <row r="24421" spans="1:2" x14ac:dyDescent="0.25">
      <c r="A24421" s="1">
        <v>42752.957638888889</v>
      </c>
      <c r="B24421" s="2">
        <v>7.1992228425711797</v>
      </c>
    </row>
    <row r="24422" spans="1:2" x14ac:dyDescent="0.25">
      <c r="A24422" s="1">
        <v>42752.958333333336</v>
      </c>
      <c r="B24422" s="2">
        <v>15.938882319636468</v>
      </c>
    </row>
    <row r="24423" spans="1:2" x14ac:dyDescent="0.25">
      <c r="A24423" s="1">
        <v>42752.959027777775</v>
      </c>
      <c r="B24423" s="2">
        <v>7.5853732584868947</v>
      </c>
    </row>
    <row r="24424" spans="1:2" x14ac:dyDescent="0.25">
      <c r="A24424" s="1">
        <v>42752.959722222222</v>
      </c>
      <c r="B24424" s="2">
        <v>5.5873786554858578</v>
      </c>
    </row>
    <row r="24425" spans="1:2" x14ac:dyDescent="0.25">
      <c r="A24425" s="1">
        <v>42752.960416666669</v>
      </c>
      <c r="B24425" s="2">
        <v>-6.7019903090741231</v>
      </c>
    </row>
    <row r="24426" spans="1:2" x14ac:dyDescent="0.25">
      <c r="A24426" s="1">
        <v>42752.961111111108</v>
      </c>
      <c r="B24426" s="2">
        <v>-2.5964361354558303</v>
      </c>
    </row>
    <row r="24427" spans="1:2" x14ac:dyDescent="0.25">
      <c r="A24427" s="1">
        <v>42752.961805555555</v>
      </c>
      <c r="B24427" s="2">
        <v>22.184040063683643</v>
      </c>
    </row>
    <row r="24428" spans="1:2" x14ac:dyDescent="0.25">
      <c r="A24428" s="1">
        <v>42752.962500000001</v>
      </c>
      <c r="B24428" s="2">
        <v>43.154655450000426</v>
      </c>
    </row>
    <row r="24429" spans="1:2" x14ac:dyDescent="0.25">
      <c r="A24429" s="1">
        <v>42752.963194444441</v>
      </c>
      <c r="B24429" s="2">
        <v>23.665222078944982</v>
      </c>
    </row>
    <row r="24430" spans="1:2" x14ac:dyDescent="0.25">
      <c r="A24430" s="1">
        <v>42752.963888888888</v>
      </c>
      <c r="B24430" s="2">
        <v>18.128220190674377</v>
      </c>
    </row>
    <row r="24431" spans="1:2" x14ac:dyDescent="0.25">
      <c r="A24431" s="1">
        <v>42752.964583333334</v>
      </c>
      <c r="B24431" s="2">
        <v>27.189773827816921</v>
      </c>
    </row>
    <row r="24432" spans="1:2" x14ac:dyDescent="0.25">
      <c r="A24432" s="1">
        <v>42752.965277777781</v>
      </c>
      <c r="B24432" s="2">
        <v>32.070929146962108</v>
      </c>
    </row>
    <row r="24433" spans="1:2" x14ac:dyDescent="0.25">
      <c r="A24433" s="1">
        <v>42752.96597222222</v>
      </c>
      <c r="B24433" s="2">
        <v>23.361982857569821</v>
      </c>
    </row>
    <row r="24434" spans="1:2" x14ac:dyDescent="0.25">
      <c r="A24434" s="1">
        <v>42752.966666666667</v>
      </c>
      <c r="B24434" s="2">
        <v>20.180339362244315</v>
      </c>
    </row>
    <row r="24435" spans="1:2" x14ac:dyDescent="0.25">
      <c r="A24435" s="1">
        <v>42752.967361111114</v>
      </c>
      <c r="B24435" s="2">
        <v>28.239730543359475</v>
      </c>
    </row>
    <row r="24436" spans="1:2" x14ac:dyDescent="0.25">
      <c r="A24436" s="1">
        <v>42752.968055555553</v>
      </c>
      <c r="B24436" s="2">
        <v>52.650533652965287</v>
      </c>
    </row>
    <row r="24437" spans="1:2" x14ac:dyDescent="0.25">
      <c r="A24437" s="1">
        <v>42752.96875</v>
      </c>
      <c r="B24437" s="2">
        <v>36.257422182728384</v>
      </c>
    </row>
    <row r="24438" spans="1:2" x14ac:dyDescent="0.25">
      <c r="A24438" s="1">
        <v>42752.969444444447</v>
      </c>
      <c r="B24438" s="2">
        <v>40.134641011786883</v>
      </c>
    </row>
    <row r="24439" spans="1:2" x14ac:dyDescent="0.25">
      <c r="A24439" s="1">
        <v>42752.970138888886</v>
      </c>
      <c r="B24439" s="2">
        <v>34.844304510120125</v>
      </c>
    </row>
    <row r="24440" spans="1:2" x14ac:dyDescent="0.25">
      <c r="A24440" s="1">
        <v>42752.970833333333</v>
      </c>
      <c r="B24440" s="2">
        <v>35.320429425693391</v>
      </c>
    </row>
    <row r="24441" spans="1:2" x14ac:dyDescent="0.25">
      <c r="A24441" s="1">
        <v>42752.97152777778</v>
      </c>
      <c r="B24441" s="2">
        <v>26.861009941520265</v>
      </c>
    </row>
    <row r="24442" spans="1:2" x14ac:dyDescent="0.25">
      <c r="A24442" s="1">
        <v>42752.972222222219</v>
      </c>
      <c r="B24442" s="2">
        <v>27.853168249241328</v>
      </c>
    </row>
    <row r="24443" spans="1:2" x14ac:dyDescent="0.25">
      <c r="A24443" s="1">
        <v>42752.972916666666</v>
      </c>
      <c r="B24443" s="2">
        <v>44.760171593768852</v>
      </c>
    </row>
    <row r="24444" spans="1:2" x14ac:dyDescent="0.25">
      <c r="A24444" s="1">
        <v>42752.973611111112</v>
      </c>
      <c r="B24444" s="2">
        <v>72.176227248161254</v>
      </c>
    </row>
    <row r="24445" spans="1:2" x14ac:dyDescent="0.25">
      <c r="A24445" s="1">
        <v>42752.974305555559</v>
      </c>
      <c r="B24445" s="2">
        <v>48.59310752467136</v>
      </c>
    </row>
    <row r="24446" spans="1:2" x14ac:dyDescent="0.25">
      <c r="A24446" s="1">
        <v>42752.974999999999</v>
      </c>
      <c r="B24446" s="2">
        <v>65.483087783355344</v>
      </c>
    </row>
    <row r="24447" spans="1:2" x14ac:dyDescent="0.25">
      <c r="A24447" s="1">
        <v>42752.975694444445</v>
      </c>
      <c r="B24447" s="2">
        <v>70.220124095684156</v>
      </c>
    </row>
    <row r="24448" spans="1:2" x14ac:dyDescent="0.25">
      <c r="A24448" s="1">
        <v>42752.976388888892</v>
      </c>
      <c r="B24448" s="2">
        <v>86.127413395394498</v>
      </c>
    </row>
    <row r="24449" spans="1:2" x14ac:dyDescent="0.25">
      <c r="A24449" s="1">
        <v>42752.977083333331</v>
      </c>
      <c r="B24449" s="2">
        <v>73.061796075594614</v>
      </c>
    </row>
    <row r="24450" spans="1:2" x14ac:dyDescent="0.25">
      <c r="A24450" s="1">
        <v>42752.977777777778</v>
      </c>
      <c r="B24450" s="2">
        <v>73.732078461250055</v>
      </c>
    </row>
    <row r="24451" spans="1:2" x14ac:dyDescent="0.25">
      <c r="A24451" s="1">
        <v>42752.978472222225</v>
      </c>
      <c r="B24451" s="2">
        <v>88.061373814882245</v>
      </c>
    </row>
    <row r="24452" spans="1:2" x14ac:dyDescent="0.25">
      <c r="A24452" s="1">
        <v>42752.979166666664</v>
      </c>
      <c r="B24452" s="2">
        <v>94.590044056761926</v>
      </c>
    </row>
    <row r="24453" spans="1:2" x14ac:dyDescent="0.25">
      <c r="A24453" s="1">
        <v>42752.979861111111</v>
      </c>
      <c r="B24453" s="2">
        <v>40.306647619030265</v>
      </c>
    </row>
    <row r="24454" spans="1:2" x14ac:dyDescent="0.25">
      <c r="A24454" s="1">
        <v>42752.980555555558</v>
      </c>
      <c r="B24454" s="2">
        <v>23.204033071950349</v>
      </c>
    </row>
    <row r="24455" spans="1:2" x14ac:dyDescent="0.25">
      <c r="A24455" s="1">
        <v>42752.981249999997</v>
      </c>
      <c r="B24455" s="2">
        <v>40.409445461519255</v>
      </c>
    </row>
    <row r="24456" spans="1:2" x14ac:dyDescent="0.25">
      <c r="A24456" s="1">
        <v>42752.981944444444</v>
      </c>
      <c r="B24456" s="2">
        <v>55.249064564169387</v>
      </c>
    </row>
    <row r="24457" spans="1:2" x14ac:dyDescent="0.25">
      <c r="A24457" s="1">
        <v>42752.982638888891</v>
      </c>
      <c r="B24457" s="2">
        <v>34.687407495621784</v>
      </c>
    </row>
    <row r="24458" spans="1:2" x14ac:dyDescent="0.25">
      <c r="A24458" s="1">
        <v>42752.98333333333</v>
      </c>
      <c r="B24458" s="2">
        <v>40.022765416478315</v>
      </c>
    </row>
    <row r="24459" spans="1:2" x14ac:dyDescent="0.25">
      <c r="A24459" s="1">
        <v>42752.984027777777</v>
      </c>
      <c r="B24459" s="2">
        <v>8.474450810070266</v>
      </c>
    </row>
    <row r="24460" spans="1:2" x14ac:dyDescent="0.25">
      <c r="A24460" s="1">
        <v>42752.984722222223</v>
      </c>
      <c r="B24460" s="2">
        <v>10.182867006165907</v>
      </c>
    </row>
    <row r="24461" spans="1:2" x14ac:dyDescent="0.25">
      <c r="A24461" s="1">
        <v>42752.98541666667</v>
      </c>
      <c r="B24461" s="2">
        <v>1.1810126552275808</v>
      </c>
    </row>
    <row r="24462" spans="1:2" x14ac:dyDescent="0.25">
      <c r="A24462" s="1">
        <v>42752.986111111109</v>
      </c>
      <c r="B24462" s="2">
        <v>31.873078305230592</v>
      </c>
    </row>
    <row r="24463" spans="1:2" x14ac:dyDescent="0.25">
      <c r="A24463" s="1">
        <v>42752.986805555556</v>
      </c>
      <c r="B24463" s="2">
        <v>74.839425539324296</v>
      </c>
    </row>
    <row r="24464" spans="1:2" x14ac:dyDescent="0.25">
      <c r="A24464" s="1">
        <v>42752.987500000003</v>
      </c>
      <c r="B24464" s="2">
        <v>76.622373499740689</v>
      </c>
    </row>
    <row r="24465" spans="1:2" x14ac:dyDescent="0.25">
      <c r="A24465" s="1">
        <v>42752.988194444442</v>
      </c>
      <c r="B24465" s="2">
        <v>62.978186685184482</v>
      </c>
    </row>
    <row r="24466" spans="1:2" x14ac:dyDescent="0.25">
      <c r="A24466" s="1">
        <v>42752.988888888889</v>
      </c>
      <c r="B24466" s="2">
        <v>50.772059981164055</v>
      </c>
    </row>
    <row r="24467" spans="1:2" x14ac:dyDescent="0.25">
      <c r="A24467" s="1">
        <v>42752.989583333336</v>
      </c>
      <c r="B24467" s="2">
        <v>47.425410071124013</v>
      </c>
    </row>
    <row r="24468" spans="1:2" x14ac:dyDescent="0.25">
      <c r="A24468" s="1">
        <v>42752.990277777775</v>
      </c>
      <c r="B24468" s="2">
        <v>41.827745110462999</v>
      </c>
    </row>
    <row r="24469" spans="1:2" x14ac:dyDescent="0.25">
      <c r="A24469" s="1">
        <v>42752.990972222222</v>
      </c>
      <c r="B24469" s="2">
        <v>30.375812974135624</v>
      </c>
    </row>
    <row r="24470" spans="1:2" x14ac:dyDescent="0.25">
      <c r="A24470" s="1">
        <v>42752.991666666669</v>
      </c>
      <c r="B24470" s="2">
        <v>44.56314966731297</v>
      </c>
    </row>
    <row r="24471" spans="1:2" x14ac:dyDescent="0.25">
      <c r="A24471" s="1">
        <v>42752.992361111108</v>
      </c>
      <c r="B24471" s="2">
        <v>32.184910585073524</v>
      </c>
    </row>
    <row r="24472" spans="1:2" x14ac:dyDescent="0.25">
      <c r="A24472" s="1">
        <v>42752.993055555555</v>
      </c>
      <c r="B24472" s="2">
        <v>24.243257932280539</v>
      </c>
    </row>
    <row r="24473" spans="1:2" x14ac:dyDescent="0.25">
      <c r="A24473" s="1">
        <v>42752.993750000001</v>
      </c>
      <c r="B24473" s="2">
        <v>2.5422333117768479</v>
      </c>
    </row>
    <row r="24474" spans="1:2" x14ac:dyDescent="0.25">
      <c r="A24474" s="1">
        <v>42752.994444444441</v>
      </c>
      <c r="B24474" s="2">
        <v>-16.051366782800567</v>
      </c>
    </row>
    <row r="24475" spans="1:2" x14ac:dyDescent="0.25">
      <c r="A24475" s="1">
        <v>42752.995138888888</v>
      </c>
      <c r="B24475" s="2">
        <v>1.6064633690992196</v>
      </c>
    </row>
    <row r="24476" spans="1:2" x14ac:dyDescent="0.25">
      <c r="A24476" s="1">
        <v>42752.995833333334</v>
      </c>
      <c r="B24476" s="2">
        <v>-6.0600102493233861</v>
      </c>
    </row>
    <row r="24477" spans="1:2" x14ac:dyDescent="0.25">
      <c r="A24477" s="1">
        <v>42752.996527777781</v>
      </c>
      <c r="B24477" s="2">
        <v>2.4446591426686308</v>
      </c>
    </row>
    <row r="24478" spans="1:2" x14ac:dyDescent="0.25">
      <c r="A24478" s="1">
        <v>42752.99722222222</v>
      </c>
      <c r="B24478" s="2">
        <v>9.5502271785279547</v>
      </c>
    </row>
    <row r="24479" spans="1:2" x14ac:dyDescent="0.25">
      <c r="A24479" s="1">
        <v>42752.997916666667</v>
      </c>
      <c r="B24479" s="2">
        <v>20.374518567386257</v>
      </c>
    </row>
    <row r="24480" spans="1:2" x14ac:dyDescent="0.25">
      <c r="A24480" s="1">
        <v>42752.998611111114</v>
      </c>
      <c r="B24480" s="2">
        <v>-30.117920579609443</v>
      </c>
    </row>
    <row r="24481" spans="1:2" x14ac:dyDescent="0.25">
      <c r="A24481" s="1">
        <v>42752.999305555553</v>
      </c>
      <c r="B24481" s="2">
        <v>-33.156942802340687</v>
      </c>
    </row>
    <row r="24482" spans="1:2" x14ac:dyDescent="0.25">
      <c r="A24482" s="1">
        <v>42753</v>
      </c>
      <c r="B24482" s="2">
        <v>-40.98512371224254</v>
      </c>
    </row>
    <row r="24483" spans="1:2" x14ac:dyDescent="0.25">
      <c r="A24483" s="1">
        <v>42753.000694444447</v>
      </c>
      <c r="B24483" s="2">
        <v>-31.397556829617436</v>
      </c>
    </row>
    <row r="24484" spans="1:2" x14ac:dyDescent="0.25">
      <c r="A24484" s="1">
        <v>42753.001388888886</v>
      </c>
      <c r="B24484" s="2">
        <v>-10.846444808384694</v>
      </c>
    </row>
    <row r="24485" spans="1:2" x14ac:dyDescent="0.25">
      <c r="A24485" s="1">
        <v>42753.002083333333</v>
      </c>
      <c r="B24485" s="2">
        <v>-24.463586474767848</v>
      </c>
    </row>
    <row r="24486" spans="1:2" x14ac:dyDescent="0.25">
      <c r="A24486" s="1">
        <v>42753.00277777778</v>
      </c>
      <c r="B24486" s="2">
        <v>-48.72659317808575</v>
      </c>
    </row>
    <row r="24487" spans="1:2" x14ac:dyDescent="0.25">
      <c r="A24487" s="1">
        <v>42753.003472222219</v>
      </c>
      <c r="B24487" s="2">
        <v>-67.365533698303622</v>
      </c>
    </row>
    <row r="24488" spans="1:2" x14ac:dyDescent="0.25">
      <c r="A24488" s="1">
        <v>42753.004166666666</v>
      </c>
      <c r="B24488" s="2">
        <v>-62.357914711806615</v>
      </c>
    </row>
    <row r="24489" spans="1:2" x14ac:dyDescent="0.25">
      <c r="A24489" s="1">
        <v>42753.004861111112</v>
      </c>
      <c r="B24489" s="2">
        <v>-46.574781042124961</v>
      </c>
    </row>
    <row r="24490" spans="1:2" x14ac:dyDescent="0.25">
      <c r="A24490" s="1">
        <v>42753.005555555559</v>
      </c>
      <c r="B24490" s="2">
        <v>-16.817382406502777</v>
      </c>
    </row>
    <row r="24491" spans="1:2" x14ac:dyDescent="0.25">
      <c r="A24491" s="1">
        <v>42753.006249999999</v>
      </c>
      <c r="B24491" s="2">
        <v>-16.970793154446437</v>
      </c>
    </row>
    <row r="24492" spans="1:2" x14ac:dyDescent="0.25">
      <c r="A24492" s="1">
        <v>42753.006944444445</v>
      </c>
      <c r="B24492" s="2">
        <v>-5.6330027466989119</v>
      </c>
    </row>
    <row r="24493" spans="1:2" x14ac:dyDescent="0.25">
      <c r="A24493" s="1">
        <v>42753.007638888892</v>
      </c>
      <c r="B24493" s="2">
        <v>-12.887329946075868</v>
      </c>
    </row>
    <row r="24494" spans="1:2" x14ac:dyDescent="0.25">
      <c r="A24494" s="1">
        <v>42753.008333333331</v>
      </c>
      <c r="B24494" s="2">
        <v>-21.83036135932586</v>
      </c>
    </row>
    <row r="24495" spans="1:2" x14ac:dyDescent="0.25">
      <c r="A24495" s="1">
        <v>42753.009027777778</v>
      </c>
      <c r="B24495" s="2">
        <v>-3.5512089248261569</v>
      </c>
    </row>
    <row r="24496" spans="1:2" x14ac:dyDescent="0.25">
      <c r="A24496" s="1">
        <v>42753.009722222225</v>
      </c>
      <c r="B24496" s="2">
        <v>14.216653551631316</v>
      </c>
    </row>
    <row r="24497" spans="1:2" x14ac:dyDescent="0.25">
      <c r="A24497" s="1">
        <v>42753.010416666664</v>
      </c>
      <c r="B24497" s="2">
        <v>14.596501406021222</v>
      </c>
    </row>
    <row r="24498" spans="1:2" x14ac:dyDescent="0.25">
      <c r="A24498" s="1">
        <v>42753.011111111111</v>
      </c>
      <c r="B24498" s="2">
        <v>-16.945047577675723</v>
      </c>
    </row>
    <row r="24499" spans="1:2" x14ac:dyDescent="0.25">
      <c r="A24499" s="1">
        <v>42753.011805555558</v>
      </c>
      <c r="B24499" s="2">
        <v>-45.464704833813208</v>
      </c>
    </row>
    <row r="24500" spans="1:2" x14ac:dyDescent="0.25">
      <c r="A24500" s="1">
        <v>42753.012499999997</v>
      </c>
      <c r="B24500" s="2">
        <v>4.4012235817058052</v>
      </c>
    </row>
    <row r="24501" spans="1:2" x14ac:dyDescent="0.25">
      <c r="A24501" s="1">
        <v>42753.013194444444</v>
      </c>
      <c r="B24501" s="2">
        <v>-4.7921414014049031</v>
      </c>
    </row>
    <row r="24502" spans="1:2" x14ac:dyDescent="0.25">
      <c r="A24502" s="1">
        <v>42753.013888888891</v>
      </c>
      <c r="B24502" s="2">
        <v>-15.543753071625542</v>
      </c>
    </row>
    <row r="24503" spans="1:2" x14ac:dyDescent="0.25">
      <c r="A24503" s="1">
        <v>42753.01458333333</v>
      </c>
      <c r="B24503" s="2">
        <v>-5.1493653817769278</v>
      </c>
    </row>
    <row r="24504" spans="1:2" x14ac:dyDescent="0.25">
      <c r="A24504" s="1">
        <v>42753.015277777777</v>
      </c>
      <c r="B24504" s="2">
        <v>19.288552700527362</v>
      </c>
    </row>
    <row r="24505" spans="1:2" x14ac:dyDescent="0.25">
      <c r="A24505" s="1">
        <v>42753.015972222223</v>
      </c>
      <c r="B24505" s="2">
        <v>12.161432981318649</v>
      </c>
    </row>
    <row r="24506" spans="1:2" x14ac:dyDescent="0.25">
      <c r="A24506" s="1">
        <v>42753.01666666667</v>
      </c>
      <c r="B24506" s="2">
        <v>16.131523832826254</v>
      </c>
    </row>
    <row r="24507" spans="1:2" x14ac:dyDescent="0.25">
      <c r="A24507" s="1">
        <v>42753.017361111109</v>
      </c>
      <c r="B24507" s="2">
        <v>15.983117232963075</v>
      </c>
    </row>
    <row r="24508" spans="1:2" x14ac:dyDescent="0.25">
      <c r="A24508" s="1">
        <v>42753.018055555556</v>
      </c>
      <c r="B24508" s="2">
        <v>30.430433522545595</v>
      </c>
    </row>
    <row r="24509" spans="1:2" x14ac:dyDescent="0.25">
      <c r="A24509" s="1">
        <v>42753.018750000003</v>
      </c>
      <c r="B24509" s="2">
        <v>66.973580218834101</v>
      </c>
    </row>
    <row r="24510" spans="1:2" x14ac:dyDescent="0.25">
      <c r="A24510" s="1">
        <v>42753.019444444442</v>
      </c>
      <c r="B24510" s="2">
        <v>56.870173080695288</v>
      </c>
    </row>
    <row r="24511" spans="1:2" x14ac:dyDescent="0.25">
      <c r="A24511" s="1">
        <v>42753.020138888889</v>
      </c>
      <c r="B24511" s="2">
        <v>23.615254036919215</v>
      </c>
    </row>
    <row r="24512" spans="1:2" x14ac:dyDescent="0.25">
      <c r="A24512" s="1">
        <v>42753.020833333336</v>
      </c>
      <c r="B24512" s="2">
        <v>26.120816290174357</v>
      </c>
    </row>
    <row r="24513" spans="1:2" x14ac:dyDescent="0.25">
      <c r="A24513" s="1">
        <v>42753.021527777775</v>
      </c>
      <c r="B24513" s="2">
        <v>41.9680169064765</v>
      </c>
    </row>
    <row r="24514" spans="1:2" x14ac:dyDescent="0.25">
      <c r="A24514" s="1">
        <v>42753.022222222222</v>
      </c>
      <c r="B24514" s="2">
        <v>18.713898282923036</v>
      </c>
    </row>
    <row r="24515" spans="1:2" x14ac:dyDescent="0.25">
      <c r="A24515" s="1">
        <v>42753.022916666669</v>
      </c>
      <c r="B24515" s="2">
        <v>14.449416828689088</v>
      </c>
    </row>
    <row r="24516" spans="1:2" x14ac:dyDescent="0.25">
      <c r="A24516" s="1">
        <v>42753.023611111108</v>
      </c>
      <c r="B24516" s="2">
        <v>23.616066631847449</v>
      </c>
    </row>
    <row r="24517" spans="1:2" x14ac:dyDescent="0.25">
      <c r="A24517" s="1">
        <v>42753.024305555555</v>
      </c>
      <c r="B24517" s="2">
        <v>23.325968513806099</v>
      </c>
    </row>
    <row r="24518" spans="1:2" x14ac:dyDescent="0.25">
      <c r="A24518" s="1">
        <v>42753.025000000001</v>
      </c>
      <c r="B24518" s="2">
        <v>15.630371972301994</v>
      </c>
    </row>
    <row r="24519" spans="1:2" x14ac:dyDescent="0.25">
      <c r="A24519" s="1">
        <v>42753.025694444441</v>
      </c>
      <c r="B24519" s="2">
        <v>12.000931912804663</v>
      </c>
    </row>
    <row r="24520" spans="1:2" x14ac:dyDescent="0.25">
      <c r="A24520" s="1">
        <v>42753.026388888888</v>
      </c>
      <c r="B24520" s="2">
        <v>28.948741555044155</v>
      </c>
    </row>
    <row r="24521" spans="1:2" x14ac:dyDescent="0.25">
      <c r="A24521" s="1">
        <v>42753.027083333334</v>
      </c>
      <c r="B24521" s="2">
        <v>23.323314765165801</v>
      </c>
    </row>
    <row r="24522" spans="1:2" x14ac:dyDescent="0.25">
      <c r="A24522" s="1">
        <v>42753.027777777781</v>
      </c>
      <c r="B24522" s="2">
        <v>7.1852923454425763</v>
      </c>
    </row>
    <row r="24523" spans="1:2" x14ac:dyDescent="0.25">
      <c r="A24523" s="1">
        <v>42753.02847222222</v>
      </c>
      <c r="B24523" s="2">
        <v>2.0703135116709745</v>
      </c>
    </row>
    <row r="24524" spans="1:2" x14ac:dyDescent="0.25">
      <c r="A24524" s="1">
        <v>42753.029166666667</v>
      </c>
      <c r="B24524" s="2">
        <v>7.5873044045103599</v>
      </c>
    </row>
    <row r="24525" spans="1:2" x14ac:dyDescent="0.25">
      <c r="A24525" s="1">
        <v>42753.029861111114</v>
      </c>
      <c r="B24525" s="2">
        <v>-1.1622203405670006</v>
      </c>
    </row>
    <row r="24526" spans="1:2" x14ac:dyDescent="0.25">
      <c r="A24526" s="1">
        <v>42753.030555555553</v>
      </c>
      <c r="B24526" s="2">
        <v>-17.581318610402619</v>
      </c>
    </row>
    <row r="24527" spans="1:2" x14ac:dyDescent="0.25">
      <c r="A24527" s="1">
        <v>42753.03125</v>
      </c>
      <c r="B24527" s="2">
        <v>-19.26703684839449</v>
      </c>
    </row>
    <row r="24528" spans="1:2" x14ac:dyDescent="0.25">
      <c r="A24528" s="1">
        <v>42753.031944444447</v>
      </c>
      <c r="B24528" s="2">
        <v>-25.913760447205277</v>
      </c>
    </row>
    <row r="24529" spans="1:2" x14ac:dyDescent="0.25">
      <c r="A24529" s="1">
        <v>42753.032638888886</v>
      </c>
      <c r="B24529" s="2">
        <v>-23.404943682402276</v>
      </c>
    </row>
    <row r="24530" spans="1:2" x14ac:dyDescent="0.25">
      <c r="A24530" s="1">
        <v>42753.033333333333</v>
      </c>
      <c r="B24530" s="2">
        <v>-0.12698203671970987</v>
      </c>
    </row>
    <row r="24531" spans="1:2" x14ac:dyDescent="0.25">
      <c r="A24531" s="1">
        <v>42753.03402777778</v>
      </c>
      <c r="B24531" s="2">
        <v>-22.034372808471623</v>
      </c>
    </row>
    <row r="24532" spans="1:2" x14ac:dyDescent="0.25">
      <c r="A24532" s="1">
        <v>42753.034722222219</v>
      </c>
      <c r="B24532" s="2">
        <v>-25.583256767601416</v>
      </c>
    </row>
    <row r="24533" spans="1:2" x14ac:dyDescent="0.25">
      <c r="A24533" s="1">
        <v>42753.035416666666</v>
      </c>
      <c r="B24533" s="2">
        <v>-20.079486481268638</v>
      </c>
    </row>
    <row r="24534" spans="1:2" x14ac:dyDescent="0.25">
      <c r="A24534" s="1">
        <v>42753.036111111112</v>
      </c>
      <c r="B24534" s="2">
        <v>39.690417746453505</v>
      </c>
    </row>
    <row r="24535" spans="1:2" x14ac:dyDescent="0.25">
      <c r="A24535" s="1">
        <v>42753.036805555559</v>
      </c>
      <c r="B24535" s="2">
        <v>-3.3824290907446994</v>
      </c>
    </row>
    <row r="24536" spans="1:2" x14ac:dyDescent="0.25">
      <c r="A24536" s="1">
        <v>42753.037499999999</v>
      </c>
      <c r="B24536" s="2">
        <v>22.977383970149095</v>
      </c>
    </row>
    <row r="24537" spans="1:2" x14ac:dyDescent="0.25">
      <c r="A24537" s="1">
        <v>42753.038194444445</v>
      </c>
      <c r="B24537" s="2">
        <v>5.3579007300140802</v>
      </c>
    </row>
    <row r="24538" spans="1:2" x14ac:dyDescent="0.25">
      <c r="A24538" s="1">
        <v>42753.038888888892</v>
      </c>
      <c r="B24538" s="2">
        <v>-8.1909013551509506</v>
      </c>
    </row>
    <row r="24539" spans="1:2" x14ac:dyDescent="0.25">
      <c r="A24539" s="1">
        <v>42753.039583333331</v>
      </c>
      <c r="B24539" s="2">
        <v>-19.235774370233411</v>
      </c>
    </row>
    <row r="24540" spans="1:2" x14ac:dyDescent="0.25">
      <c r="A24540" s="1">
        <v>42753.040277777778</v>
      </c>
      <c r="B24540" s="2">
        <v>23.145147329601361</v>
      </c>
    </row>
    <row r="24541" spans="1:2" x14ac:dyDescent="0.25">
      <c r="A24541" s="1">
        <v>42753.040972222225</v>
      </c>
      <c r="B24541" s="2">
        <v>66.771747145059635</v>
      </c>
    </row>
    <row r="24542" spans="1:2" x14ac:dyDescent="0.25">
      <c r="A24542" s="1">
        <v>42753.041666666664</v>
      </c>
      <c r="B24542" s="2">
        <v>69.558972889018094</v>
      </c>
    </row>
    <row r="24543" spans="1:2" x14ac:dyDescent="0.25">
      <c r="A24543" s="1">
        <v>42753.042361111111</v>
      </c>
      <c r="B24543" s="2">
        <v>54.427530920337695</v>
      </c>
    </row>
    <row r="24544" spans="1:2" x14ac:dyDescent="0.25">
      <c r="A24544" s="1">
        <v>42753.043055555558</v>
      </c>
      <c r="B24544" s="2">
        <v>22.016963608093405</v>
      </c>
    </row>
    <row r="24545" spans="1:2" x14ac:dyDescent="0.25">
      <c r="A24545" s="1">
        <v>42753.043749999997</v>
      </c>
      <c r="B24545" s="2">
        <v>-8.6665829615230905</v>
      </c>
    </row>
    <row r="24546" spans="1:2" x14ac:dyDescent="0.25">
      <c r="A24546" s="1">
        <v>42753.044444444444</v>
      </c>
      <c r="B24546" s="2">
        <v>8.0042452399817794</v>
      </c>
    </row>
    <row r="24547" spans="1:2" x14ac:dyDescent="0.25">
      <c r="A24547" s="1">
        <v>42753.045138888891</v>
      </c>
      <c r="B24547" s="2">
        <v>-6.6416037912921944</v>
      </c>
    </row>
    <row r="24548" spans="1:2" x14ac:dyDescent="0.25">
      <c r="A24548" s="1">
        <v>42753.04583333333</v>
      </c>
      <c r="B24548" s="2">
        <v>5.9876692000005276</v>
      </c>
    </row>
    <row r="24549" spans="1:2" x14ac:dyDescent="0.25">
      <c r="A24549" s="1">
        <v>42753.046527777777</v>
      </c>
      <c r="B24549" s="2">
        <v>-5.3231225505849578</v>
      </c>
    </row>
    <row r="24550" spans="1:2" x14ac:dyDescent="0.25">
      <c r="A24550" s="1">
        <v>42753.047222222223</v>
      </c>
      <c r="B24550" s="2">
        <v>17.332944464588461</v>
      </c>
    </row>
    <row r="24551" spans="1:2" x14ac:dyDescent="0.25">
      <c r="A24551" s="1">
        <v>42753.04791666667</v>
      </c>
      <c r="B24551" s="2">
        <v>20.851421116347773</v>
      </c>
    </row>
    <row r="24552" spans="1:2" x14ac:dyDescent="0.25">
      <c r="A24552" s="1">
        <v>42753.048611111109</v>
      </c>
      <c r="B24552" s="2">
        <v>22.031336341765805</v>
      </c>
    </row>
    <row r="24553" spans="1:2" x14ac:dyDescent="0.25">
      <c r="A24553" s="1">
        <v>42753.049305555556</v>
      </c>
      <c r="B24553" s="2">
        <v>47.366572520612195</v>
      </c>
    </row>
    <row r="24554" spans="1:2" x14ac:dyDescent="0.25">
      <c r="A24554" s="1">
        <v>42753.05</v>
      </c>
      <c r="B24554" s="2">
        <v>57.22425617679643</v>
      </c>
    </row>
    <row r="24555" spans="1:2" x14ac:dyDescent="0.25">
      <c r="A24555" s="1">
        <v>42753.050694444442</v>
      </c>
      <c r="B24555" s="2">
        <v>31.792298378116779</v>
      </c>
    </row>
    <row r="24556" spans="1:2" x14ac:dyDescent="0.25">
      <c r="A24556" s="1">
        <v>42753.051388888889</v>
      </c>
      <c r="B24556" s="2">
        <v>50.93338093635878</v>
      </c>
    </row>
    <row r="24557" spans="1:2" x14ac:dyDescent="0.25">
      <c r="A24557" s="1">
        <v>42753.052083333336</v>
      </c>
      <c r="B24557" s="2">
        <v>8.8540523845850352</v>
      </c>
    </row>
    <row r="24558" spans="1:2" x14ac:dyDescent="0.25">
      <c r="A24558" s="1">
        <v>42753.052777777775</v>
      </c>
      <c r="B24558" s="2">
        <v>-3.0712498846968326</v>
      </c>
    </row>
    <row r="24559" spans="1:2" x14ac:dyDescent="0.25">
      <c r="A24559" s="1">
        <v>42753.053472222222</v>
      </c>
      <c r="B24559" s="2">
        <v>13.51814494211091</v>
      </c>
    </row>
    <row r="24560" spans="1:2" x14ac:dyDescent="0.25">
      <c r="A24560" s="1">
        <v>42753.054166666669</v>
      </c>
      <c r="B24560" s="2">
        <v>58.513975125357199</v>
      </c>
    </row>
    <row r="24561" spans="1:2" x14ac:dyDescent="0.25">
      <c r="A24561" s="1">
        <v>42753.054861111108</v>
      </c>
      <c r="B24561" s="2">
        <v>10.656158459883834</v>
      </c>
    </row>
    <row r="24562" spans="1:2" x14ac:dyDescent="0.25">
      <c r="A24562" s="1">
        <v>42753.055555555555</v>
      </c>
      <c r="B24562" s="2">
        <v>-3.9907478051420187</v>
      </c>
    </row>
    <row r="24563" spans="1:2" x14ac:dyDescent="0.25">
      <c r="A24563" s="1">
        <v>42753.056250000001</v>
      </c>
      <c r="B24563" s="2">
        <v>-10.074486010403295</v>
      </c>
    </row>
    <row r="24564" spans="1:2" x14ac:dyDescent="0.25">
      <c r="A24564" s="1">
        <v>42753.056944444441</v>
      </c>
      <c r="B24564" s="2">
        <v>-3.2621613978340367</v>
      </c>
    </row>
    <row r="24565" spans="1:2" x14ac:dyDescent="0.25">
      <c r="A24565" s="1">
        <v>42753.057638888888</v>
      </c>
      <c r="B24565" s="2">
        <v>-2.7504102212224097</v>
      </c>
    </row>
    <row r="24566" spans="1:2" x14ac:dyDescent="0.25">
      <c r="A24566" s="1">
        <v>42753.058333333334</v>
      </c>
      <c r="B24566" s="2">
        <v>-20.37969580211211</v>
      </c>
    </row>
    <row r="24567" spans="1:2" x14ac:dyDescent="0.25">
      <c r="A24567" s="1">
        <v>42753.059027777781</v>
      </c>
      <c r="B24567" s="2">
        <v>20.576381022220449</v>
      </c>
    </row>
    <row r="24568" spans="1:2" x14ac:dyDescent="0.25">
      <c r="A24568" s="1">
        <v>42753.05972222222</v>
      </c>
      <c r="B24568" s="2">
        <v>-14.85209668243818</v>
      </c>
    </row>
    <row r="24569" spans="1:2" x14ac:dyDescent="0.25">
      <c r="A24569" s="1">
        <v>42753.060416666667</v>
      </c>
      <c r="B24569" s="2">
        <v>-4.6319333798460622</v>
      </c>
    </row>
    <row r="24570" spans="1:2" x14ac:dyDescent="0.25">
      <c r="A24570" s="1">
        <v>42753.061111111114</v>
      </c>
      <c r="B24570" s="2">
        <v>-1.249642843507172</v>
      </c>
    </row>
    <row r="24571" spans="1:2" x14ac:dyDescent="0.25">
      <c r="A24571" s="1">
        <v>42753.061805555553</v>
      </c>
      <c r="B24571" s="2">
        <v>-8.375869503597885</v>
      </c>
    </row>
    <row r="24572" spans="1:2" x14ac:dyDescent="0.25">
      <c r="A24572" s="1">
        <v>42753.0625</v>
      </c>
      <c r="B24572" s="2">
        <v>6.0196127602374565</v>
      </c>
    </row>
    <row r="24573" spans="1:2" x14ac:dyDescent="0.25">
      <c r="A24573" s="1">
        <v>42753.063194444447</v>
      </c>
      <c r="B24573" s="2">
        <v>26.55143004454391</v>
      </c>
    </row>
    <row r="24574" spans="1:2" x14ac:dyDescent="0.25">
      <c r="A24574" s="1">
        <v>42753.063888888886</v>
      </c>
      <c r="B24574" s="2">
        <v>16.941021548917341</v>
      </c>
    </row>
    <row r="24575" spans="1:2" x14ac:dyDescent="0.25">
      <c r="A24575" s="1">
        <v>42753.064583333333</v>
      </c>
      <c r="B24575" s="2">
        <v>11.326614330215671</v>
      </c>
    </row>
    <row r="24576" spans="1:2" x14ac:dyDescent="0.25">
      <c r="A24576" s="1">
        <v>42753.06527777778</v>
      </c>
      <c r="B24576" s="2">
        <v>-1.7700461544654293</v>
      </c>
    </row>
    <row r="24577" spans="1:2" x14ac:dyDescent="0.25">
      <c r="A24577" s="1">
        <v>42753.065972222219</v>
      </c>
      <c r="B24577" s="2">
        <v>-5.972106546006156</v>
      </c>
    </row>
    <row r="24578" spans="1:2" x14ac:dyDescent="0.25">
      <c r="A24578" s="1">
        <v>42753.066666666666</v>
      </c>
      <c r="B24578" s="2">
        <v>-14.066231770287656</v>
      </c>
    </row>
    <row r="24579" spans="1:2" x14ac:dyDescent="0.25">
      <c r="A24579" s="1">
        <v>42753.067361111112</v>
      </c>
      <c r="B24579" s="2">
        <v>-4.1396960532491596</v>
      </c>
    </row>
    <row r="24580" spans="1:2" x14ac:dyDescent="0.25">
      <c r="A24580" s="1">
        <v>42753.068055555559</v>
      </c>
      <c r="B24580" s="2">
        <v>-11.595921903774434</v>
      </c>
    </row>
    <row r="24581" spans="1:2" x14ac:dyDescent="0.25">
      <c r="A24581" s="1">
        <v>42753.068749999999</v>
      </c>
      <c r="B24581" s="2">
        <v>22.636912842563468</v>
      </c>
    </row>
    <row r="24582" spans="1:2" x14ac:dyDescent="0.25">
      <c r="A24582" s="1">
        <v>42753.069444444445</v>
      </c>
      <c r="B24582" s="2">
        <v>1.0180679915361301</v>
      </c>
    </row>
    <row r="24583" spans="1:2" x14ac:dyDescent="0.25">
      <c r="A24583" s="1">
        <v>42753.070138888892</v>
      </c>
      <c r="B24583" s="2">
        <v>14.678220037480544</v>
      </c>
    </row>
    <row r="24584" spans="1:2" x14ac:dyDescent="0.25">
      <c r="A24584" s="1">
        <v>42753.070833333331</v>
      </c>
      <c r="B24584" s="2">
        <v>12.959936286078785</v>
      </c>
    </row>
    <row r="24585" spans="1:2" x14ac:dyDescent="0.25">
      <c r="A24585" s="1">
        <v>42753.071527777778</v>
      </c>
      <c r="B24585" s="2">
        <v>33.0089025758624</v>
      </c>
    </row>
    <row r="24586" spans="1:2" x14ac:dyDescent="0.25">
      <c r="A24586" s="1">
        <v>42753.072222222225</v>
      </c>
      <c r="B24586" s="2">
        <v>20.977499652329911</v>
      </c>
    </row>
    <row r="24587" spans="1:2" x14ac:dyDescent="0.25">
      <c r="A24587" s="1">
        <v>42753.072916666664</v>
      </c>
      <c r="B24587" s="2">
        <v>10.861318068854112</v>
      </c>
    </row>
    <row r="24588" spans="1:2" x14ac:dyDescent="0.25">
      <c r="A24588" s="1">
        <v>42753.073611111111</v>
      </c>
      <c r="B24588" s="2">
        <v>6.002209431200269</v>
      </c>
    </row>
    <row r="24589" spans="1:2" x14ac:dyDescent="0.25">
      <c r="A24589" s="1">
        <v>42753.074305555558</v>
      </c>
      <c r="B24589" s="2">
        <v>6.4674522881750214</v>
      </c>
    </row>
    <row r="24590" spans="1:2" x14ac:dyDescent="0.25">
      <c r="A24590" s="1">
        <v>42753.074999999997</v>
      </c>
      <c r="B24590" s="2">
        <v>4.8971776739116955</v>
      </c>
    </row>
    <row r="24591" spans="1:2" x14ac:dyDescent="0.25">
      <c r="A24591" s="1">
        <v>42753.075694444444</v>
      </c>
      <c r="B24591" s="2">
        <v>-24.449660958844468</v>
      </c>
    </row>
    <row r="24592" spans="1:2" x14ac:dyDescent="0.25">
      <c r="A24592" s="1">
        <v>42753.076388888891</v>
      </c>
      <c r="B24592" s="2">
        <v>-14.126058847637614</v>
      </c>
    </row>
    <row r="24593" spans="1:2" x14ac:dyDescent="0.25">
      <c r="A24593" s="1">
        <v>42753.07708333333</v>
      </c>
      <c r="B24593" s="2">
        <v>-11.125760128974314</v>
      </c>
    </row>
    <row r="24594" spans="1:2" x14ac:dyDescent="0.25">
      <c r="A24594" s="1">
        <v>42753.077777777777</v>
      </c>
      <c r="B24594" s="2">
        <v>-64.00309373858326</v>
      </c>
    </row>
    <row r="24595" spans="1:2" x14ac:dyDescent="0.25">
      <c r="A24595" s="1">
        <v>42753.078472222223</v>
      </c>
      <c r="B24595" s="2">
        <v>-31.42677669695501</v>
      </c>
    </row>
    <row r="24596" spans="1:2" x14ac:dyDescent="0.25">
      <c r="A24596" s="1">
        <v>42753.07916666667</v>
      </c>
      <c r="B24596" s="2">
        <v>-20.735742705068454</v>
      </c>
    </row>
    <row r="24597" spans="1:2" x14ac:dyDescent="0.25">
      <c r="A24597" s="1">
        <v>42753.079861111109</v>
      </c>
      <c r="B24597" s="2">
        <v>-34.262793993949892</v>
      </c>
    </row>
    <row r="24598" spans="1:2" x14ac:dyDescent="0.25">
      <c r="A24598" s="1">
        <v>42753.080555555556</v>
      </c>
      <c r="B24598" s="2">
        <v>-46.625098900980085</v>
      </c>
    </row>
    <row r="24599" spans="1:2" x14ac:dyDescent="0.25">
      <c r="A24599" s="1">
        <v>42753.081250000003</v>
      </c>
      <c r="B24599" s="2">
        <v>-50.111112850495068</v>
      </c>
    </row>
    <row r="24600" spans="1:2" x14ac:dyDescent="0.25">
      <c r="A24600" s="1">
        <v>42753.081944444442</v>
      </c>
      <c r="B24600" s="2">
        <v>-25.786440361012744</v>
      </c>
    </row>
    <row r="24601" spans="1:2" x14ac:dyDescent="0.25">
      <c r="A24601" s="1">
        <v>42753.082638888889</v>
      </c>
      <c r="B24601" s="2">
        <v>-41.239098127495772</v>
      </c>
    </row>
    <row r="24602" spans="1:2" x14ac:dyDescent="0.25">
      <c r="A24602" s="1">
        <v>42753.083333333336</v>
      </c>
      <c r="B24602" s="2">
        <v>-44.921531782056746</v>
      </c>
    </row>
    <row r="24603" spans="1:2" x14ac:dyDescent="0.25">
      <c r="A24603" s="1">
        <v>42753.084027777775</v>
      </c>
      <c r="B24603" s="2">
        <v>-56.594363877538129</v>
      </c>
    </row>
    <row r="24604" spans="1:2" x14ac:dyDescent="0.25">
      <c r="A24604" s="1">
        <v>42753.084722222222</v>
      </c>
      <c r="B24604" s="2">
        <v>-38.921912017915744</v>
      </c>
    </row>
    <row r="24605" spans="1:2" x14ac:dyDescent="0.25">
      <c r="A24605" s="1">
        <v>42753.085416666669</v>
      </c>
      <c r="B24605" s="2">
        <v>-51.046985112780625</v>
      </c>
    </row>
    <row r="24606" spans="1:2" x14ac:dyDescent="0.25">
      <c r="A24606" s="1">
        <v>42753.086111111108</v>
      </c>
      <c r="B24606" s="2">
        <v>-67.622811976635901</v>
      </c>
    </row>
    <row r="24607" spans="1:2" x14ac:dyDescent="0.25">
      <c r="A24607" s="1">
        <v>42753.086805555555</v>
      </c>
      <c r="B24607" s="2">
        <v>-65.139817895338638</v>
      </c>
    </row>
    <row r="24608" spans="1:2" x14ac:dyDescent="0.25">
      <c r="A24608" s="1">
        <v>42753.087500000001</v>
      </c>
      <c r="B24608" s="2">
        <v>-70.720607725897565</v>
      </c>
    </row>
    <row r="24609" spans="1:2" x14ac:dyDescent="0.25">
      <c r="A24609" s="1">
        <v>42753.088194444441</v>
      </c>
      <c r="B24609" s="2">
        <v>-63.398315335980925</v>
      </c>
    </row>
    <row r="24610" spans="1:2" x14ac:dyDescent="0.25">
      <c r="A24610" s="1">
        <v>42753.088888888888</v>
      </c>
      <c r="B24610" s="2">
        <v>-34.620776822566405</v>
      </c>
    </row>
    <row r="24611" spans="1:2" x14ac:dyDescent="0.25">
      <c r="A24611" s="1">
        <v>42753.089583333334</v>
      </c>
      <c r="B24611" s="2">
        <v>-50.642887028832533</v>
      </c>
    </row>
    <row r="24612" spans="1:2" x14ac:dyDescent="0.25">
      <c r="A24612" s="1">
        <v>42753.090277777781</v>
      </c>
      <c r="B24612" s="2">
        <v>-39.010691568325271</v>
      </c>
    </row>
    <row r="24613" spans="1:2" x14ac:dyDescent="0.25">
      <c r="A24613" s="1">
        <v>42753.09097222222</v>
      </c>
      <c r="B24613" s="2">
        <v>-55.884758249421914</v>
      </c>
    </row>
    <row r="24614" spans="1:2" x14ac:dyDescent="0.25">
      <c r="A24614" s="1">
        <v>42753.091666666667</v>
      </c>
      <c r="B24614" s="2">
        <v>-58.28702097404166</v>
      </c>
    </row>
    <row r="24615" spans="1:2" x14ac:dyDescent="0.25">
      <c r="A24615" s="1">
        <v>42753.092361111114</v>
      </c>
      <c r="B24615" s="2">
        <v>-86.550767726738314</v>
      </c>
    </row>
    <row r="24616" spans="1:2" x14ac:dyDescent="0.25">
      <c r="A24616" s="1">
        <v>42753.093055555553</v>
      </c>
      <c r="B24616" s="2">
        <v>-54.421012891371113</v>
      </c>
    </row>
    <row r="24617" spans="1:2" x14ac:dyDescent="0.25">
      <c r="A24617" s="1">
        <v>42753.09375</v>
      </c>
      <c r="B24617" s="2">
        <v>-73.640194613106232</v>
      </c>
    </row>
    <row r="24618" spans="1:2" x14ac:dyDescent="0.25">
      <c r="A24618" s="1">
        <v>42753.094444444447</v>
      </c>
      <c r="B24618" s="2">
        <v>-69.097334865985133</v>
      </c>
    </row>
    <row r="24619" spans="1:2" x14ac:dyDescent="0.25">
      <c r="A24619" s="1">
        <v>42753.095138888886</v>
      </c>
      <c r="B24619" s="2">
        <v>-56.848053308762609</v>
      </c>
    </row>
    <row r="24620" spans="1:2" x14ac:dyDescent="0.25">
      <c r="A24620" s="1">
        <v>42753.095833333333</v>
      </c>
      <c r="B24620" s="2">
        <v>-10.834543509145442</v>
      </c>
    </row>
    <row r="24621" spans="1:2" x14ac:dyDescent="0.25">
      <c r="A24621" s="1">
        <v>42753.09652777778</v>
      </c>
      <c r="B24621" s="2">
        <v>-38.850347915556632</v>
      </c>
    </row>
    <row r="24622" spans="1:2" x14ac:dyDescent="0.25">
      <c r="A24622" s="1">
        <v>42753.097222222219</v>
      </c>
      <c r="B24622" s="2">
        <v>-63.32271002175888</v>
      </c>
    </row>
    <row r="24623" spans="1:2" x14ac:dyDescent="0.25">
      <c r="A24623" s="1">
        <v>42753.097916666666</v>
      </c>
      <c r="B24623" s="2">
        <v>-16.757781244684399</v>
      </c>
    </row>
    <row r="24624" spans="1:2" x14ac:dyDescent="0.25">
      <c r="A24624" s="1">
        <v>42753.098611111112</v>
      </c>
      <c r="B24624" s="2">
        <v>-26.495703620033357</v>
      </c>
    </row>
    <row r="24625" spans="1:2" x14ac:dyDescent="0.25">
      <c r="A24625" s="1">
        <v>42753.099305555559</v>
      </c>
      <c r="B24625" s="2">
        <v>-38.979788902287446</v>
      </c>
    </row>
    <row r="24626" spans="1:2" x14ac:dyDescent="0.25">
      <c r="A24626" s="1">
        <v>42753.1</v>
      </c>
      <c r="B24626" s="2">
        <v>-19.854816096928456</v>
      </c>
    </row>
    <row r="24627" spans="1:2" x14ac:dyDescent="0.25">
      <c r="A24627" s="1">
        <v>42753.100694444445</v>
      </c>
      <c r="B24627" s="2">
        <v>-20.019017112972993</v>
      </c>
    </row>
    <row r="24628" spans="1:2" x14ac:dyDescent="0.25">
      <c r="A24628" s="1">
        <v>42753.101388888892</v>
      </c>
      <c r="B24628" s="2">
        <v>18.981867244418634</v>
      </c>
    </row>
    <row r="24629" spans="1:2" x14ac:dyDescent="0.25">
      <c r="A24629" s="1">
        <v>42753.102083333331</v>
      </c>
      <c r="B24629" s="2">
        <v>2.0070582333554436</v>
      </c>
    </row>
    <row r="24630" spans="1:2" x14ac:dyDescent="0.25">
      <c r="A24630" s="1">
        <v>42753.102777777778</v>
      </c>
      <c r="B24630" s="2">
        <v>10.800359860548875</v>
      </c>
    </row>
    <row r="24631" spans="1:2" x14ac:dyDescent="0.25">
      <c r="A24631" s="1">
        <v>42753.103472222225</v>
      </c>
      <c r="B24631" s="2">
        <v>-2.9200617739853141</v>
      </c>
    </row>
    <row r="24632" spans="1:2" x14ac:dyDescent="0.25">
      <c r="A24632" s="1">
        <v>42753.104166666664</v>
      </c>
      <c r="B24632" s="2">
        <v>-6.1105151635250268</v>
      </c>
    </row>
    <row r="24633" spans="1:2" x14ac:dyDescent="0.25">
      <c r="A24633" s="1">
        <v>42753.104861111111</v>
      </c>
      <c r="B24633" s="2">
        <v>12.547212578538893</v>
      </c>
    </row>
    <row r="24634" spans="1:2" x14ac:dyDescent="0.25">
      <c r="A24634" s="1">
        <v>42753.105555555558</v>
      </c>
      <c r="B24634" s="2">
        <v>6.2613280808395455</v>
      </c>
    </row>
    <row r="24635" spans="1:2" x14ac:dyDescent="0.25">
      <c r="A24635" s="1">
        <v>42753.106249999997</v>
      </c>
      <c r="B24635" s="2">
        <v>-6.8254528902398306</v>
      </c>
    </row>
    <row r="24636" spans="1:2" x14ac:dyDescent="0.25">
      <c r="A24636" s="1">
        <v>42753.106944444444</v>
      </c>
      <c r="B24636" s="2">
        <v>-25.360776799121233</v>
      </c>
    </row>
    <row r="24637" spans="1:2" x14ac:dyDescent="0.25">
      <c r="A24637" s="1">
        <v>42753.107638888891</v>
      </c>
      <c r="B24637" s="2">
        <v>-40.804253323743858</v>
      </c>
    </row>
    <row r="24638" spans="1:2" x14ac:dyDescent="0.25">
      <c r="A24638" s="1">
        <v>42753.10833333333</v>
      </c>
      <c r="B24638" s="2">
        <v>-49.259226763310529</v>
      </c>
    </row>
    <row r="24639" spans="1:2" x14ac:dyDescent="0.25">
      <c r="A24639" s="1">
        <v>42753.109027777777</v>
      </c>
      <c r="B24639" s="2">
        <v>-32.227781016264153</v>
      </c>
    </row>
    <row r="24640" spans="1:2" x14ac:dyDescent="0.25">
      <c r="A24640" s="1">
        <v>42753.109722222223</v>
      </c>
      <c r="B24640" s="2">
        <v>-22.624873355453989</v>
      </c>
    </row>
    <row r="24641" spans="1:2" x14ac:dyDescent="0.25">
      <c r="A24641" s="1">
        <v>42753.11041666667</v>
      </c>
      <c r="B24641" s="2">
        <v>-19.439410534735845</v>
      </c>
    </row>
    <row r="24642" spans="1:2" x14ac:dyDescent="0.25">
      <c r="A24642" s="1">
        <v>42753.111111111109</v>
      </c>
      <c r="B24642" s="2">
        <v>-18.290024365603799</v>
      </c>
    </row>
    <row r="24643" spans="1:2" x14ac:dyDescent="0.25">
      <c r="A24643" s="1">
        <v>42753.111805555556</v>
      </c>
      <c r="B24643" s="2">
        <v>-18.829048398047842</v>
      </c>
    </row>
    <row r="24644" spans="1:2" x14ac:dyDescent="0.25">
      <c r="A24644" s="1">
        <v>42753.112500000003</v>
      </c>
      <c r="B24644" s="2">
        <v>-0.25395365278527604</v>
      </c>
    </row>
    <row r="24645" spans="1:2" x14ac:dyDescent="0.25">
      <c r="A24645" s="1">
        <v>42753.113194444442</v>
      </c>
      <c r="B24645" s="2">
        <v>-16.151244420443739</v>
      </c>
    </row>
    <row r="24646" spans="1:2" x14ac:dyDescent="0.25">
      <c r="A24646" s="1">
        <v>42753.113888888889</v>
      </c>
      <c r="B24646" s="2">
        <v>13.245072430443543</v>
      </c>
    </row>
    <row r="24647" spans="1:2" x14ac:dyDescent="0.25">
      <c r="A24647" s="1">
        <v>42753.114583333336</v>
      </c>
      <c r="B24647" s="2">
        <v>22.794626925077075</v>
      </c>
    </row>
    <row r="24648" spans="1:2" x14ac:dyDescent="0.25">
      <c r="A24648" s="1">
        <v>42753.115277777775</v>
      </c>
      <c r="B24648" s="2">
        <v>-10.425006989089889</v>
      </c>
    </row>
    <row r="24649" spans="1:2" x14ac:dyDescent="0.25">
      <c r="A24649" s="1">
        <v>42753.115972222222</v>
      </c>
      <c r="B24649" s="2">
        <v>24.579304832536824</v>
      </c>
    </row>
    <row r="24650" spans="1:2" x14ac:dyDescent="0.25">
      <c r="A24650" s="1">
        <v>42753.116666666669</v>
      </c>
      <c r="B24650" s="2">
        <v>13.465721839754648</v>
      </c>
    </row>
    <row r="24651" spans="1:2" x14ac:dyDescent="0.25">
      <c r="A24651" s="1">
        <v>42753.117361111108</v>
      </c>
      <c r="B24651" s="2">
        <v>-24.316527266815925</v>
      </c>
    </row>
    <row r="24652" spans="1:2" x14ac:dyDescent="0.25">
      <c r="A24652" s="1">
        <v>42753.118055555555</v>
      </c>
      <c r="B24652" s="2">
        <v>7.2650658417269973</v>
      </c>
    </row>
    <row r="24653" spans="1:2" x14ac:dyDescent="0.25">
      <c r="A24653" s="1">
        <v>42753.118750000001</v>
      </c>
      <c r="B24653" s="2">
        <v>-14.198347572725227</v>
      </c>
    </row>
    <row r="24654" spans="1:2" x14ac:dyDescent="0.25">
      <c r="A24654" s="1">
        <v>42753.119444444441</v>
      </c>
      <c r="B24654" s="2">
        <v>-0.32153140695105925</v>
      </c>
    </row>
    <row r="24655" spans="1:2" x14ac:dyDescent="0.25">
      <c r="A24655" s="1">
        <v>42753.120138888888</v>
      </c>
      <c r="B24655" s="2">
        <v>0.9479753182817755</v>
      </c>
    </row>
    <row r="24656" spans="1:2" x14ac:dyDescent="0.25">
      <c r="A24656" s="1">
        <v>42753.120833333334</v>
      </c>
      <c r="B24656" s="2">
        <v>-2.7111210123019798</v>
      </c>
    </row>
    <row r="24657" spans="1:2" x14ac:dyDescent="0.25">
      <c r="A24657" s="1">
        <v>42753.121527777781</v>
      </c>
      <c r="B24657" s="2">
        <v>5.5511504746153753</v>
      </c>
    </row>
    <row r="24658" spans="1:2" x14ac:dyDescent="0.25">
      <c r="A24658" s="1">
        <v>42753.12222222222</v>
      </c>
      <c r="B24658" s="2">
        <v>5.4187643335356066</v>
      </c>
    </row>
    <row r="24659" spans="1:2" x14ac:dyDescent="0.25">
      <c r="A24659" s="1">
        <v>42753.122916666667</v>
      </c>
      <c r="B24659" s="2">
        <v>8.7198848356429757</v>
      </c>
    </row>
    <row r="24660" spans="1:2" x14ac:dyDescent="0.25">
      <c r="A24660" s="1">
        <v>42753.123611111114</v>
      </c>
      <c r="B24660" s="2">
        <v>8.6073396164974838</v>
      </c>
    </row>
    <row r="24661" spans="1:2" x14ac:dyDescent="0.25">
      <c r="A24661" s="1">
        <v>42753.124305555553</v>
      </c>
      <c r="B24661" s="2">
        <v>29.218645642146779</v>
      </c>
    </row>
    <row r="24662" spans="1:2" x14ac:dyDescent="0.25">
      <c r="A24662" s="1">
        <v>42753.125</v>
      </c>
      <c r="B24662" s="2">
        <v>-0.83629592721069157</v>
      </c>
    </row>
    <row r="24663" spans="1:2" x14ac:dyDescent="0.25">
      <c r="A24663" s="1">
        <v>42753.125694444447</v>
      </c>
      <c r="B24663" s="2">
        <v>5.6015016752314599</v>
      </c>
    </row>
    <row r="24664" spans="1:2" x14ac:dyDescent="0.25">
      <c r="A24664" s="1">
        <v>42753.126388888886</v>
      </c>
      <c r="B24664" s="2">
        <v>6.2734886402681393</v>
      </c>
    </row>
    <row r="24665" spans="1:2" x14ac:dyDescent="0.25">
      <c r="A24665" s="1">
        <v>42753.127083333333</v>
      </c>
      <c r="B24665" s="2">
        <v>7.0349420321688134</v>
      </c>
    </row>
    <row r="24666" spans="1:2" x14ac:dyDescent="0.25">
      <c r="A24666" s="1">
        <v>42753.12777777778</v>
      </c>
      <c r="B24666" s="2">
        <v>4.3401977771257707</v>
      </c>
    </row>
    <row r="24667" spans="1:2" x14ac:dyDescent="0.25">
      <c r="A24667" s="1">
        <v>42753.128472222219</v>
      </c>
      <c r="B24667" s="2">
        <v>-4.5958119153234289</v>
      </c>
    </row>
    <row r="24668" spans="1:2" x14ac:dyDescent="0.25">
      <c r="A24668" s="1">
        <v>42753.129166666666</v>
      </c>
      <c r="B24668" s="2">
        <v>-13.537171392776266</v>
      </c>
    </row>
    <row r="24669" spans="1:2" x14ac:dyDescent="0.25">
      <c r="A24669" s="1">
        <v>42753.129861111112</v>
      </c>
      <c r="B24669" s="2">
        <v>-1.2405327430159863</v>
      </c>
    </row>
    <row r="24670" spans="1:2" x14ac:dyDescent="0.25">
      <c r="A24670" s="1">
        <v>42753.130555555559</v>
      </c>
      <c r="B24670" s="2">
        <v>-33.262714522226936</v>
      </c>
    </row>
    <row r="24671" spans="1:2" x14ac:dyDescent="0.25">
      <c r="A24671" s="1">
        <v>42753.131249999999</v>
      </c>
      <c r="B24671" s="2">
        <v>-23.971134763672794</v>
      </c>
    </row>
    <row r="24672" spans="1:2" x14ac:dyDescent="0.25">
      <c r="A24672" s="1">
        <v>42753.131944444445</v>
      </c>
      <c r="B24672" s="2">
        <v>-32.442930138602001</v>
      </c>
    </row>
    <row r="24673" spans="1:2" x14ac:dyDescent="0.25">
      <c r="A24673" s="1">
        <v>42753.132638888892</v>
      </c>
      <c r="B24673" s="2">
        <v>-23.989345874978849</v>
      </c>
    </row>
    <row r="24674" spans="1:2" x14ac:dyDescent="0.25">
      <c r="A24674" s="1">
        <v>42753.133333333331</v>
      </c>
      <c r="B24674" s="2">
        <v>-31.049135566229232</v>
      </c>
    </row>
    <row r="24675" spans="1:2" x14ac:dyDescent="0.25">
      <c r="A24675" s="1">
        <v>42753.134027777778</v>
      </c>
      <c r="B24675" s="2">
        <v>2.2672490093798841</v>
      </c>
    </row>
    <row r="24676" spans="1:2" x14ac:dyDescent="0.25">
      <c r="A24676" s="1">
        <v>42753.134722222225</v>
      </c>
      <c r="B24676" s="2">
        <v>31.728987239316726</v>
      </c>
    </row>
    <row r="24677" spans="1:2" x14ac:dyDescent="0.25">
      <c r="A24677" s="1">
        <v>42753.135416666664</v>
      </c>
      <c r="B24677" s="2">
        <v>-1.0701626211196222</v>
      </c>
    </row>
    <row r="24678" spans="1:2" x14ac:dyDescent="0.25">
      <c r="A24678" s="1">
        <v>42753.136111111111</v>
      </c>
      <c r="B24678" s="2">
        <v>-5.0578818307032636</v>
      </c>
    </row>
    <row r="24679" spans="1:2" x14ac:dyDescent="0.25">
      <c r="A24679" s="1">
        <v>42753.136805555558</v>
      </c>
      <c r="B24679" s="2">
        <v>-7.8629009878825551</v>
      </c>
    </row>
    <row r="24680" spans="1:2" x14ac:dyDescent="0.25">
      <c r="A24680" s="1">
        <v>42753.137499999997</v>
      </c>
      <c r="B24680" s="2">
        <v>-0.64603249975092092</v>
      </c>
    </row>
    <row r="24681" spans="1:2" x14ac:dyDescent="0.25">
      <c r="A24681" s="1">
        <v>42753.138194444444</v>
      </c>
      <c r="B24681" s="2">
        <v>14.059012467830083</v>
      </c>
    </row>
    <row r="24682" spans="1:2" x14ac:dyDescent="0.25">
      <c r="A24682" s="1">
        <v>42753.138888888891</v>
      </c>
      <c r="B24682" s="2">
        <v>-0.36721282730019689</v>
      </c>
    </row>
    <row r="24683" spans="1:2" x14ac:dyDescent="0.25">
      <c r="A24683" s="1">
        <v>42753.13958333333</v>
      </c>
      <c r="B24683" s="2">
        <v>0.18386894084493785</v>
      </c>
    </row>
    <row r="24684" spans="1:2" x14ac:dyDescent="0.25">
      <c r="A24684" s="1">
        <v>42753.140277777777</v>
      </c>
      <c r="B24684" s="2">
        <v>3.5021727590588854</v>
      </c>
    </row>
    <row r="24685" spans="1:2" x14ac:dyDescent="0.25">
      <c r="A24685" s="1">
        <v>42753.140972222223</v>
      </c>
      <c r="B24685" s="2">
        <v>2.8282054650131614</v>
      </c>
    </row>
    <row r="24686" spans="1:2" x14ac:dyDescent="0.25">
      <c r="A24686" s="1">
        <v>42753.14166666667</v>
      </c>
      <c r="B24686" s="2">
        <v>-37.028358691107861</v>
      </c>
    </row>
    <row r="24687" spans="1:2" x14ac:dyDescent="0.25">
      <c r="A24687" s="1">
        <v>42753.142361111109</v>
      </c>
      <c r="B24687" s="2">
        <v>-35.845141918190834</v>
      </c>
    </row>
    <row r="24688" spans="1:2" x14ac:dyDescent="0.25">
      <c r="A24688" s="1">
        <v>42753.143055555556</v>
      </c>
      <c r="B24688" s="2">
        <v>-20.14599581234652</v>
      </c>
    </row>
    <row r="24689" spans="1:2" x14ac:dyDescent="0.25">
      <c r="A24689" s="1">
        <v>42753.143750000003</v>
      </c>
      <c r="B24689" s="2">
        <v>-31.866665090166983</v>
      </c>
    </row>
    <row r="24690" spans="1:2" x14ac:dyDescent="0.25">
      <c r="A24690" s="1">
        <v>42753.144444444442</v>
      </c>
      <c r="B24690" s="2">
        <v>-36.383445419480751</v>
      </c>
    </row>
    <row r="24691" spans="1:2" x14ac:dyDescent="0.25">
      <c r="A24691" s="1">
        <v>42753.145138888889</v>
      </c>
      <c r="B24691" s="2">
        <v>3.0637397566989724</v>
      </c>
    </row>
    <row r="24692" spans="1:2" x14ac:dyDescent="0.25">
      <c r="A24692" s="1">
        <v>42753.145833333336</v>
      </c>
      <c r="B24692" s="2">
        <v>0.96985671325334499</v>
      </c>
    </row>
    <row r="24693" spans="1:2" x14ac:dyDescent="0.25">
      <c r="A24693" s="1">
        <v>42753.146527777775</v>
      </c>
      <c r="B24693" s="2">
        <v>-42.276245569573561</v>
      </c>
    </row>
    <row r="24694" spans="1:2" x14ac:dyDescent="0.25">
      <c r="A24694" s="1">
        <v>42753.147222222222</v>
      </c>
      <c r="B24694" s="2">
        <v>-37.203773242312792</v>
      </c>
    </row>
    <row r="24695" spans="1:2" x14ac:dyDescent="0.25">
      <c r="A24695" s="1">
        <v>42753.147916666669</v>
      </c>
      <c r="B24695" s="2">
        <v>-31.202928106833134</v>
      </c>
    </row>
    <row r="24696" spans="1:2" x14ac:dyDescent="0.25">
      <c r="A24696" s="1">
        <v>42753.148611111108</v>
      </c>
      <c r="B24696" s="2">
        <v>-30.679227190919725</v>
      </c>
    </row>
    <row r="24697" spans="1:2" x14ac:dyDescent="0.25">
      <c r="A24697" s="1">
        <v>42753.149305555555</v>
      </c>
      <c r="B24697" s="2">
        <v>8.0744954523926324</v>
      </c>
    </row>
    <row r="24698" spans="1:2" x14ac:dyDescent="0.25">
      <c r="A24698" s="1">
        <v>42753.15</v>
      </c>
      <c r="B24698" s="2">
        <v>-35.668815648344271</v>
      </c>
    </row>
    <row r="24699" spans="1:2" x14ac:dyDescent="0.25">
      <c r="A24699" s="1">
        <v>42753.150694444441</v>
      </c>
      <c r="B24699" s="2">
        <v>-46.547297735754789</v>
      </c>
    </row>
    <row r="24700" spans="1:2" x14ac:dyDescent="0.25">
      <c r="A24700" s="1">
        <v>42753.151388888888</v>
      </c>
      <c r="B24700" s="2">
        <v>-35.200424381336781</v>
      </c>
    </row>
    <row r="24701" spans="1:2" x14ac:dyDescent="0.25">
      <c r="A24701" s="1">
        <v>42753.152083333334</v>
      </c>
      <c r="B24701" s="2">
        <v>-42.300249651095754</v>
      </c>
    </row>
    <row r="24702" spans="1:2" x14ac:dyDescent="0.25">
      <c r="A24702" s="1">
        <v>42753.152777777781</v>
      </c>
      <c r="B24702" s="2">
        <v>-27.156425971299662</v>
      </c>
    </row>
    <row r="24703" spans="1:2" x14ac:dyDescent="0.25">
      <c r="A24703" s="1">
        <v>42753.15347222222</v>
      </c>
      <c r="B24703" s="2">
        <v>-28.828552915942662</v>
      </c>
    </row>
    <row r="24704" spans="1:2" x14ac:dyDescent="0.25">
      <c r="A24704" s="1">
        <v>42753.154166666667</v>
      </c>
      <c r="B24704" s="2">
        <v>-23.486044193393901</v>
      </c>
    </row>
    <row r="24705" spans="1:2" x14ac:dyDescent="0.25">
      <c r="A24705" s="1">
        <v>42753.154861111114</v>
      </c>
      <c r="B24705" s="2">
        <v>-24.487567956093457</v>
      </c>
    </row>
    <row r="24706" spans="1:2" x14ac:dyDescent="0.25">
      <c r="A24706" s="1">
        <v>42753.155555555553</v>
      </c>
      <c r="B24706" s="2">
        <v>-25.763658359293672</v>
      </c>
    </row>
    <row r="24707" spans="1:2" x14ac:dyDescent="0.25">
      <c r="A24707" s="1">
        <v>42753.15625</v>
      </c>
      <c r="B24707" s="2">
        <v>-2.8702884825324873</v>
      </c>
    </row>
    <row r="24708" spans="1:2" x14ac:dyDescent="0.25">
      <c r="A24708" s="1">
        <v>42753.156944444447</v>
      </c>
      <c r="B24708" s="2">
        <v>-10.640689502363481</v>
      </c>
    </row>
    <row r="24709" spans="1:2" x14ac:dyDescent="0.25">
      <c r="A24709" s="1">
        <v>42753.157638888886</v>
      </c>
      <c r="B24709" s="2">
        <v>-26.579373257457821</v>
      </c>
    </row>
    <row r="24710" spans="1:2" x14ac:dyDescent="0.25">
      <c r="A24710" s="1">
        <v>42753.158333333333</v>
      </c>
      <c r="B24710" s="2">
        <v>5.7158750474782813</v>
      </c>
    </row>
    <row r="24711" spans="1:2" x14ac:dyDescent="0.25">
      <c r="A24711" s="1">
        <v>42753.15902777778</v>
      </c>
      <c r="B24711" s="2">
        <v>-14.26058831919169</v>
      </c>
    </row>
    <row r="24712" spans="1:2" x14ac:dyDescent="0.25">
      <c r="A24712" s="1">
        <v>42753.159722222219</v>
      </c>
      <c r="B24712" s="2">
        <v>-1.4812698321058027</v>
      </c>
    </row>
    <row r="24713" spans="1:2" x14ac:dyDescent="0.25">
      <c r="A24713" s="1">
        <v>42753.160416666666</v>
      </c>
      <c r="B24713" s="2">
        <v>23.682503171482434</v>
      </c>
    </row>
    <row r="24714" spans="1:2" x14ac:dyDescent="0.25">
      <c r="A24714" s="1">
        <v>42753.161111111112</v>
      </c>
      <c r="B24714" s="2">
        <v>9.154173608490721</v>
      </c>
    </row>
    <row r="24715" spans="1:2" x14ac:dyDescent="0.25">
      <c r="A24715" s="1">
        <v>42753.161805555559</v>
      </c>
      <c r="B24715" s="2">
        <v>18.428959211032875</v>
      </c>
    </row>
    <row r="24716" spans="1:2" x14ac:dyDescent="0.25">
      <c r="A24716" s="1">
        <v>42753.162499999999</v>
      </c>
      <c r="B24716" s="2">
        <v>31.071121585104265</v>
      </c>
    </row>
    <row r="24717" spans="1:2" x14ac:dyDescent="0.25">
      <c r="A24717" s="1">
        <v>42753.163194444445</v>
      </c>
      <c r="B24717" s="2">
        <v>37.558829174879548</v>
      </c>
    </row>
    <row r="24718" spans="1:2" x14ac:dyDescent="0.25">
      <c r="A24718" s="1">
        <v>42753.163888888892</v>
      </c>
      <c r="B24718" s="2">
        <v>28.521034330135443</v>
      </c>
    </row>
    <row r="24719" spans="1:2" x14ac:dyDescent="0.25">
      <c r="A24719" s="1">
        <v>42753.164583333331</v>
      </c>
      <c r="B24719" s="2">
        <v>34.113109751110706</v>
      </c>
    </row>
    <row r="24720" spans="1:2" x14ac:dyDescent="0.25">
      <c r="A24720" s="1">
        <v>42753.165277777778</v>
      </c>
      <c r="B24720" s="2">
        <v>45.035154378934145</v>
      </c>
    </row>
    <row r="24721" spans="1:2" x14ac:dyDescent="0.25">
      <c r="A24721" s="1">
        <v>42753.165972222225</v>
      </c>
      <c r="B24721" s="2">
        <v>76.041121714486508</v>
      </c>
    </row>
    <row r="24722" spans="1:2" x14ac:dyDescent="0.25">
      <c r="A24722" s="1">
        <v>42753.166666666664</v>
      </c>
      <c r="B24722" s="2">
        <v>54.294222385042424</v>
      </c>
    </row>
    <row r="24723" spans="1:2" x14ac:dyDescent="0.25">
      <c r="A24723" s="1">
        <v>42753.167361111111</v>
      </c>
      <c r="B24723" s="2">
        <v>72.841921994914685</v>
      </c>
    </row>
    <row r="24724" spans="1:2" x14ac:dyDescent="0.25">
      <c r="A24724" s="1">
        <v>42753.168055555558</v>
      </c>
      <c r="B24724" s="2">
        <v>65.460493566617757</v>
      </c>
    </row>
    <row r="24725" spans="1:2" x14ac:dyDescent="0.25">
      <c r="A24725" s="1">
        <v>42753.168749999997</v>
      </c>
      <c r="B24725" s="2">
        <v>66.137702734339598</v>
      </c>
    </row>
    <row r="24726" spans="1:2" x14ac:dyDescent="0.25">
      <c r="A24726" s="1">
        <v>42753.169444444444</v>
      </c>
      <c r="B24726" s="2">
        <v>73.462069612817146</v>
      </c>
    </row>
    <row r="24727" spans="1:2" x14ac:dyDescent="0.25">
      <c r="A24727" s="1">
        <v>42753.170138888891</v>
      </c>
      <c r="B24727" s="2">
        <v>71.756007827639891</v>
      </c>
    </row>
    <row r="24728" spans="1:2" x14ac:dyDescent="0.25">
      <c r="A24728" s="1">
        <v>42753.17083333333</v>
      </c>
      <c r="B24728" s="2">
        <v>78.177330337829574</v>
      </c>
    </row>
    <row r="24729" spans="1:2" x14ac:dyDescent="0.25">
      <c r="A24729" s="1">
        <v>42753.171527777777</v>
      </c>
      <c r="B24729" s="2">
        <v>80.691207784420115</v>
      </c>
    </row>
    <row r="24730" spans="1:2" x14ac:dyDescent="0.25">
      <c r="A24730" s="1">
        <v>42753.172222222223</v>
      </c>
      <c r="B24730" s="2">
        <v>75.898495606038097</v>
      </c>
    </row>
    <row r="24731" spans="1:2" x14ac:dyDescent="0.25">
      <c r="A24731" s="1">
        <v>42753.17291666667</v>
      </c>
      <c r="B24731" s="2">
        <v>64.56400877482568</v>
      </c>
    </row>
    <row r="24732" spans="1:2" x14ac:dyDescent="0.25">
      <c r="A24732" s="1">
        <v>42753.173611111109</v>
      </c>
      <c r="B24732" s="2">
        <v>43.728255082606239</v>
      </c>
    </row>
    <row r="24733" spans="1:2" x14ac:dyDescent="0.25">
      <c r="A24733" s="1">
        <v>42753.174305555556</v>
      </c>
      <c r="B24733" s="2">
        <v>33.01087353559803</v>
      </c>
    </row>
    <row r="24734" spans="1:2" x14ac:dyDescent="0.25">
      <c r="A24734" s="1">
        <v>42753.175000000003</v>
      </c>
      <c r="B24734" s="2">
        <v>46.925142273205957</v>
      </c>
    </row>
    <row r="24735" spans="1:2" x14ac:dyDescent="0.25">
      <c r="A24735" s="1">
        <v>42753.175694444442</v>
      </c>
      <c r="B24735" s="2">
        <v>40.498158275431102</v>
      </c>
    </row>
    <row r="24736" spans="1:2" x14ac:dyDescent="0.25">
      <c r="A24736" s="1">
        <v>42753.176388888889</v>
      </c>
      <c r="B24736" s="2">
        <v>43.789211134564056</v>
      </c>
    </row>
    <row r="24737" spans="1:2" x14ac:dyDescent="0.25">
      <c r="A24737" s="1">
        <v>42753.177083333336</v>
      </c>
      <c r="B24737" s="2">
        <v>37.449101612039279</v>
      </c>
    </row>
    <row r="24738" spans="1:2" x14ac:dyDescent="0.25">
      <c r="A24738" s="1">
        <v>42753.177777777775</v>
      </c>
      <c r="B24738" s="2">
        <v>28.532817162906092</v>
      </c>
    </row>
    <row r="24739" spans="1:2" x14ac:dyDescent="0.25">
      <c r="A24739" s="1">
        <v>42753.178472222222</v>
      </c>
      <c r="B24739" s="2">
        <v>24.372169514352088</v>
      </c>
    </row>
    <row r="24740" spans="1:2" x14ac:dyDescent="0.25">
      <c r="A24740" s="1">
        <v>42753.179166666669</v>
      </c>
      <c r="B24740" s="2">
        <v>32.692325560143217</v>
      </c>
    </row>
    <row r="24741" spans="1:2" x14ac:dyDescent="0.25">
      <c r="A24741" s="1">
        <v>42753.179861111108</v>
      </c>
      <c r="B24741" s="2">
        <v>12.611994840133411</v>
      </c>
    </row>
    <row r="24742" spans="1:2" x14ac:dyDescent="0.25">
      <c r="A24742" s="1">
        <v>42753.180555555555</v>
      </c>
      <c r="B24742" s="2">
        <v>20.552001246488846</v>
      </c>
    </row>
    <row r="24743" spans="1:2" x14ac:dyDescent="0.25">
      <c r="A24743" s="1">
        <v>42753.181250000001</v>
      </c>
      <c r="B24743" s="2">
        <v>6.4663985547522316</v>
      </c>
    </row>
    <row r="24744" spans="1:2" x14ac:dyDescent="0.25">
      <c r="A24744" s="1">
        <v>42753.181944444441</v>
      </c>
      <c r="B24744" s="2">
        <v>-12.075771918939427</v>
      </c>
    </row>
    <row r="24745" spans="1:2" x14ac:dyDescent="0.25">
      <c r="A24745" s="1">
        <v>42753.182638888888</v>
      </c>
      <c r="B24745" s="2">
        <v>-15.074986666624802</v>
      </c>
    </row>
    <row r="24746" spans="1:2" x14ac:dyDescent="0.25">
      <c r="A24746" s="1">
        <v>42753.183333333334</v>
      </c>
      <c r="B24746" s="2">
        <v>-16.747149608839631</v>
      </c>
    </row>
    <row r="24747" spans="1:2" x14ac:dyDescent="0.25">
      <c r="A24747" s="1">
        <v>42753.184027777781</v>
      </c>
      <c r="B24747" s="2">
        <v>-15.121642127548693</v>
      </c>
    </row>
    <row r="24748" spans="1:2" x14ac:dyDescent="0.25">
      <c r="A24748" s="1">
        <v>42753.18472222222</v>
      </c>
      <c r="B24748" s="2">
        <v>-13.575906623838334</v>
      </c>
    </row>
    <row r="24749" spans="1:2" x14ac:dyDescent="0.25">
      <c r="A24749" s="1">
        <v>42753.185416666667</v>
      </c>
      <c r="B24749" s="2">
        <v>-43.803964767410072</v>
      </c>
    </row>
    <row r="24750" spans="1:2" x14ac:dyDescent="0.25">
      <c r="A24750" s="1">
        <v>42753.186111111114</v>
      </c>
      <c r="B24750" s="2">
        <v>-33.881423470164492</v>
      </c>
    </row>
    <row r="24751" spans="1:2" x14ac:dyDescent="0.25">
      <c r="A24751" s="1">
        <v>42753.186805555553</v>
      </c>
      <c r="B24751" s="2">
        <v>3.876680561256459</v>
      </c>
    </row>
    <row r="24752" spans="1:2" x14ac:dyDescent="0.25">
      <c r="A24752" s="1">
        <v>42753.1875</v>
      </c>
      <c r="B24752" s="2">
        <v>-8.7471180425282604</v>
      </c>
    </row>
    <row r="24753" spans="1:2" x14ac:dyDescent="0.25">
      <c r="A24753" s="1">
        <v>42753.188194444447</v>
      </c>
      <c r="B24753" s="2">
        <v>-44.624928614571886</v>
      </c>
    </row>
    <row r="24754" spans="1:2" x14ac:dyDescent="0.25">
      <c r="A24754" s="1">
        <v>42753.188888888886</v>
      </c>
      <c r="B24754" s="2">
        <v>26.538796824325011</v>
      </c>
    </row>
    <row r="24755" spans="1:2" x14ac:dyDescent="0.25">
      <c r="A24755" s="1">
        <v>42753.189583333333</v>
      </c>
      <c r="B24755" s="2">
        <v>11.000749326786414</v>
      </c>
    </row>
    <row r="24756" spans="1:2" x14ac:dyDescent="0.25">
      <c r="A24756" s="1">
        <v>42753.19027777778</v>
      </c>
      <c r="B24756" s="2">
        <v>-4.3898957546402624</v>
      </c>
    </row>
    <row r="24757" spans="1:2" x14ac:dyDescent="0.25">
      <c r="A24757" s="1">
        <v>42753.190972222219</v>
      </c>
      <c r="B24757" s="2">
        <v>-4.4050654326463698</v>
      </c>
    </row>
    <row r="24758" spans="1:2" x14ac:dyDescent="0.25">
      <c r="A24758" s="1">
        <v>42753.191666666666</v>
      </c>
      <c r="B24758" s="2">
        <v>-5.3307105549766369</v>
      </c>
    </row>
    <row r="24759" spans="1:2" x14ac:dyDescent="0.25">
      <c r="A24759" s="1">
        <v>42753.192361111112</v>
      </c>
      <c r="B24759" s="2">
        <v>-14.393183298865916</v>
      </c>
    </row>
    <row r="24760" spans="1:2" x14ac:dyDescent="0.25">
      <c r="A24760" s="1">
        <v>42753.193055555559</v>
      </c>
      <c r="B24760" s="2">
        <v>-15.648961338432855</v>
      </c>
    </row>
    <row r="24761" spans="1:2" x14ac:dyDescent="0.25">
      <c r="A24761" s="1">
        <v>42753.193749999999</v>
      </c>
      <c r="B24761" s="2">
        <v>-11.706665089472759</v>
      </c>
    </row>
    <row r="24762" spans="1:2" x14ac:dyDescent="0.25">
      <c r="A24762" s="1">
        <v>42753.194444444445</v>
      </c>
      <c r="B24762" s="2">
        <v>-19.819562237286299</v>
      </c>
    </row>
    <row r="24763" spans="1:2" x14ac:dyDescent="0.25">
      <c r="A24763" s="1">
        <v>42753.195138888892</v>
      </c>
      <c r="B24763" s="2">
        <v>-45.512532274286301</v>
      </c>
    </row>
    <row r="24764" spans="1:2" x14ac:dyDescent="0.25">
      <c r="A24764" s="1">
        <v>42753.195833333331</v>
      </c>
      <c r="B24764" s="2">
        <v>-16.087953451277766</v>
      </c>
    </row>
    <row r="24765" spans="1:2" x14ac:dyDescent="0.25">
      <c r="A24765" s="1">
        <v>42753.196527777778</v>
      </c>
      <c r="B24765" s="2">
        <v>10.528782375397471</v>
      </c>
    </row>
    <row r="24766" spans="1:2" x14ac:dyDescent="0.25">
      <c r="A24766" s="1">
        <v>42753.197222222225</v>
      </c>
      <c r="B24766" s="2">
        <v>16.352462211361853</v>
      </c>
    </row>
    <row r="24767" spans="1:2" x14ac:dyDescent="0.25">
      <c r="A24767" s="1">
        <v>42753.197916666664</v>
      </c>
      <c r="B24767" s="2">
        <v>22.023137552906217</v>
      </c>
    </row>
    <row r="24768" spans="1:2" x14ac:dyDescent="0.25">
      <c r="A24768" s="1">
        <v>42753.198611111111</v>
      </c>
      <c r="B24768" s="2">
        <v>11.244170317365207</v>
      </c>
    </row>
    <row r="24769" spans="1:2" x14ac:dyDescent="0.25">
      <c r="A24769" s="1">
        <v>42753.199305555558</v>
      </c>
      <c r="B24769" s="2">
        <v>17.089051391690251</v>
      </c>
    </row>
    <row r="24770" spans="1:2" x14ac:dyDescent="0.25">
      <c r="A24770" s="1">
        <v>42753.2</v>
      </c>
      <c r="B24770" s="2">
        <v>15.216766254580095</v>
      </c>
    </row>
    <row r="24771" spans="1:2" x14ac:dyDescent="0.25">
      <c r="A24771" s="1">
        <v>42753.200694444444</v>
      </c>
      <c r="B24771" s="2">
        <v>12.858485694626385</v>
      </c>
    </row>
    <row r="24772" spans="1:2" x14ac:dyDescent="0.25">
      <c r="A24772" s="1">
        <v>42753.201388888891</v>
      </c>
      <c r="B24772" s="2">
        <v>16.596206379838986</v>
      </c>
    </row>
    <row r="24773" spans="1:2" x14ac:dyDescent="0.25">
      <c r="A24773" s="1">
        <v>42753.20208333333</v>
      </c>
      <c r="B24773" s="2">
        <v>47.80589926294536</v>
      </c>
    </row>
    <row r="24774" spans="1:2" x14ac:dyDescent="0.25">
      <c r="A24774" s="1">
        <v>42753.202777777777</v>
      </c>
      <c r="B24774" s="2">
        <v>48.51475993139902</v>
      </c>
    </row>
    <row r="24775" spans="1:2" x14ac:dyDescent="0.25">
      <c r="A24775" s="1">
        <v>42753.203472222223</v>
      </c>
      <c r="B24775" s="2">
        <v>36.899718235995778</v>
      </c>
    </row>
    <row r="24776" spans="1:2" x14ac:dyDescent="0.25">
      <c r="A24776" s="1">
        <v>42753.20416666667</v>
      </c>
      <c r="B24776" s="2">
        <v>47.721642716079565</v>
      </c>
    </row>
    <row r="24777" spans="1:2" x14ac:dyDescent="0.25">
      <c r="A24777" s="1">
        <v>42753.204861111109</v>
      </c>
      <c r="B24777" s="2">
        <v>38.333627706321813</v>
      </c>
    </row>
    <row r="24778" spans="1:2" x14ac:dyDescent="0.25">
      <c r="A24778" s="1">
        <v>42753.205555555556</v>
      </c>
      <c r="B24778" s="2">
        <v>42.66337716397053</v>
      </c>
    </row>
    <row r="24779" spans="1:2" x14ac:dyDescent="0.25">
      <c r="A24779" s="1">
        <v>42753.206250000003</v>
      </c>
      <c r="B24779" s="2">
        <v>40.835239897018376</v>
      </c>
    </row>
    <row r="24780" spans="1:2" x14ac:dyDescent="0.25">
      <c r="A24780" s="1">
        <v>42753.206944444442</v>
      </c>
      <c r="B24780" s="2">
        <v>40.522118113382994</v>
      </c>
    </row>
    <row r="24781" spans="1:2" x14ac:dyDescent="0.25">
      <c r="A24781" s="1">
        <v>42753.207638888889</v>
      </c>
      <c r="B24781" s="2">
        <v>32.440573818214759</v>
      </c>
    </row>
    <row r="24782" spans="1:2" x14ac:dyDescent="0.25">
      <c r="A24782" s="1">
        <v>42753.208333333336</v>
      </c>
      <c r="B24782" s="2">
        <v>30.177735457516004</v>
      </c>
    </row>
    <row r="24783" spans="1:2" x14ac:dyDescent="0.25">
      <c r="A24783" s="1">
        <v>42753.209027777775</v>
      </c>
      <c r="B24783" s="2">
        <v>15.143779131141491</v>
      </c>
    </row>
    <row r="24784" spans="1:2" x14ac:dyDescent="0.25">
      <c r="A24784" s="1">
        <v>42753.209722222222</v>
      </c>
      <c r="B24784" s="2">
        <v>23.432420109209001</v>
      </c>
    </row>
    <row r="24785" spans="1:2" x14ac:dyDescent="0.25">
      <c r="A24785" s="1">
        <v>42753.210416666669</v>
      </c>
      <c r="B24785" s="2">
        <v>37.428282104514075</v>
      </c>
    </row>
    <row r="24786" spans="1:2" x14ac:dyDescent="0.25">
      <c r="A24786" s="1">
        <v>42753.211111111108</v>
      </c>
      <c r="B24786" s="2">
        <v>17.862355316524432</v>
      </c>
    </row>
    <row r="24787" spans="1:2" x14ac:dyDescent="0.25">
      <c r="A24787" s="1">
        <v>42753.211805555555</v>
      </c>
      <c r="B24787" s="2">
        <v>10.210177338850917</v>
      </c>
    </row>
    <row r="24788" spans="1:2" x14ac:dyDescent="0.25">
      <c r="A24788" s="1">
        <v>42753.212500000001</v>
      </c>
      <c r="B24788" s="2">
        <v>5.4678494421299551</v>
      </c>
    </row>
    <row r="24789" spans="1:2" x14ac:dyDescent="0.25">
      <c r="A24789" s="1">
        <v>42753.213194444441</v>
      </c>
      <c r="B24789" s="2">
        <v>10.636145126770135</v>
      </c>
    </row>
    <row r="24790" spans="1:2" x14ac:dyDescent="0.25">
      <c r="A24790" s="1">
        <v>42753.213888888888</v>
      </c>
      <c r="B24790" s="2">
        <v>9.8850641104450911</v>
      </c>
    </row>
    <row r="24791" spans="1:2" x14ac:dyDescent="0.25">
      <c r="A24791" s="1">
        <v>42753.214583333334</v>
      </c>
      <c r="B24791" s="2">
        <v>19.733503540906046</v>
      </c>
    </row>
    <row r="24792" spans="1:2" x14ac:dyDescent="0.25">
      <c r="A24792" s="1">
        <v>42753.215277777781</v>
      </c>
      <c r="B24792" s="2">
        <v>28.561845360721538</v>
      </c>
    </row>
    <row r="24793" spans="1:2" x14ac:dyDescent="0.25">
      <c r="A24793" s="1">
        <v>42753.21597222222</v>
      </c>
      <c r="B24793" s="2">
        <v>38.01050357817973</v>
      </c>
    </row>
    <row r="24794" spans="1:2" x14ac:dyDescent="0.25">
      <c r="A24794" s="1">
        <v>42753.216666666667</v>
      </c>
      <c r="B24794" s="2">
        <v>32.640125674110216</v>
      </c>
    </row>
    <row r="24795" spans="1:2" x14ac:dyDescent="0.25">
      <c r="A24795" s="1">
        <v>42753.217361111114</v>
      </c>
      <c r="B24795" s="2">
        <v>3.1489914663946061</v>
      </c>
    </row>
    <row r="24796" spans="1:2" x14ac:dyDescent="0.25">
      <c r="A24796" s="1">
        <v>42753.218055555553</v>
      </c>
      <c r="B24796" s="2">
        <v>-25.603554978182366</v>
      </c>
    </row>
    <row r="24797" spans="1:2" x14ac:dyDescent="0.25">
      <c r="A24797" s="1">
        <v>42753.21875</v>
      </c>
      <c r="B24797" s="2">
        <v>30.033822428452066</v>
      </c>
    </row>
    <row r="24798" spans="1:2" x14ac:dyDescent="0.25">
      <c r="A24798" s="1">
        <v>42753.219444444447</v>
      </c>
      <c r="B24798" s="2">
        <v>-1.5122317118036639</v>
      </c>
    </row>
    <row r="24799" spans="1:2" x14ac:dyDescent="0.25">
      <c r="A24799" s="1">
        <v>42753.220138888886</v>
      </c>
      <c r="B24799" s="2">
        <v>-77.271803171468974</v>
      </c>
    </row>
    <row r="24800" spans="1:2" x14ac:dyDescent="0.25">
      <c r="A24800" s="1">
        <v>42753.220833333333</v>
      </c>
      <c r="B24800" s="2">
        <v>-80.762418413317448</v>
      </c>
    </row>
    <row r="24801" spans="1:2" x14ac:dyDescent="0.25">
      <c r="A24801" s="1">
        <v>42753.22152777778</v>
      </c>
      <c r="B24801" s="2">
        <v>-73.171923926092376</v>
      </c>
    </row>
    <row r="24802" spans="1:2" x14ac:dyDescent="0.25">
      <c r="A24802" s="1">
        <v>42753.222222222219</v>
      </c>
      <c r="B24802" s="2">
        <v>-84.828952071258882</v>
      </c>
    </row>
    <row r="24803" spans="1:2" x14ac:dyDescent="0.25">
      <c r="A24803" s="1">
        <v>42753.222916666666</v>
      </c>
      <c r="B24803" s="2">
        <v>-82.523513356753398</v>
      </c>
    </row>
    <row r="24804" spans="1:2" x14ac:dyDescent="0.25">
      <c r="A24804" s="1">
        <v>42753.223611111112</v>
      </c>
      <c r="B24804" s="2">
        <v>-86.081149553466815</v>
      </c>
    </row>
    <row r="24805" spans="1:2" x14ac:dyDescent="0.25">
      <c r="A24805" s="1">
        <v>42753.224305555559</v>
      </c>
      <c r="B24805" s="2">
        <v>-77.971900788178516</v>
      </c>
    </row>
    <row r="24806" spans="1:2" x14ac:dyDescent="0.25">
      <c r="A24806" s="1">
        <v>42753.224999999999</v>
      </c>
      <c r="B24806" s="2">
        <v>-49.238145575311499</v>
      </c>
    </row>
    <row r="24807" spans="1:2" x14ac:dyDescent="0.25">
      <c r="A24807" s="1">
        <v>42753.225694444445</v>
      </c>
      <c r="B24807" s="2">
        <v>-47.640281796556273</v>
      </c>
    </row>
    <row r="24808" spans="1:2" x14ac:dyDescent="0.25">
      <c r="A24808" s="1">
        <v>42753.226388888892</v>
      </c>
      <c r="B24808" s="2">
        <v>-20.214704497776015</v>
      </c>
    </row>
    <row r="24809" spans="1:2" x14ac:dyDescent="0.25">
      <c r="A24809" s="1">
        <v>42753.227083333331</v>
      </c>
      <c r="B24809" s="2">
        <v>-33.371455682395997</v>
      </c>
    </row>
    <row r="24810" spans="1:2" x14ac:dyDescent="0.25">
      <c r="A24810" s="1">
        <v>42753.227777777778</v>
      </c>
      <c r="B24810" s="2">
        <v>-43.366101828322279</v>
      </c>
    </row>
    <row r="24811" spans="1:2" x14ac:dyDescent="0.25">
      <c r="A24811" s="1">
        <v>42753.228472222225</v>
      </c>
      <c r="B24811" s="2">
        <v>-15.682294381621372</v>
      </c>
    </row>
    <row r="24812" spans="1:2" x14ac:dyDescent="0.25">
      <c r="A24812" s="1">
        <v>42753.229166666664</v>
      </c>
      <c r="B24812" s="2">
        <v>-13.03273861858567</v>
      </c>
    </row>
    <row r="24813" spans="1:2" x14ac:dyDescent="0.25">
      <c r="A24813" s="1">
        <v>42753.229861111111</v>
      </c>
      <c r="B24813" s="2">
        <v>-16.046919426575673</v>
      </c>
    </row>
    <row r="24814" spans="1:2" x14ac:dyDescent="0.25">
      <c r="A24814" s="1">
        <v>42753.230555555558</v>
      </c>
      <c r="B24814" s="2">
        <v>-22.59983803423432</v>
      </c>
    </row>
    <row r="24815" spans="1:2" x14ac:dyDescent="0.25">
      <c r="A24815" s="1">
        <v>42753.231249999997</v>
      </c>
      <c r="B24815" s="2">
        <v>-23.964850457239663</v>
      </c>
    </row>
    <row r="24816" spans="1:2" x14ac:dyDescent="0.25">
      <c r="A24816" s="1">
        <v>42753.231944444444</v>
      </c>
      <c r="B24816" s="2">
        <v>-36.169038805274369</v>
      </c>
    </row>
    <row r="24817" spans="1:2" x14ac:dyDescent="0.25">
      <c r="A24817" s="1">
        <v>42753.232638888891</v>
      </c>
      <c r="B24817" s="2">
        <v>-40.630075895926957</v>
      </c>
    </row>
    <row r="24818" spans="1:2" x14ac:dyDescent="0.25">
      <c r="A24818" s="1">
        <v>42753.23333333333</v>
      </c>
      <c r="B24818" s="2">
        <v>-35.980773701619668</v>
      </c>
    </row>
    <row r="24819" spans="1:2" x14ac:dyDescent="0.25">
      <c r="A24819" s="1">
        <v>42753.234027777777</v>
      </c>
      <c r="B24819" s="2">
        <v>-32.132444830996491</v>
      </c>
    </row>
    <row r="24820" spans="1:2" x14ac:dyDescent="0.25">
      <c r="A24820" s="1">
        <v>42753.234722222223</v>
      </c>
      <c r="B24820" s="2">
        <v>-8.4693377757008417</v>
      </c>
    </row>
    <row r="24821" spans="1:2" x14ac:dyDescent="0.25">
      <c r="A24821" s="1">
        <v>42753.23541666667</v>
      </c>
      <c r="B24821" s="2">
        <v>12.915676905152699</v>
      </c>
    </row>
    <row r="24822" spans="1:2" x14ac:dyDescent="0.25">
      <c r="A24822" s="1">
        <v>42753.236111111109</v>
      </c>
      <c r="B24822" s="2">
        <v>12.934485091411625</v>
      </c>
    </row>
    <row r="24823" spans="1:2" x14ac:dyDescent="0.25">
      <c r="A24823" s="1">
        <v>42753.236805555556</v>
      </c>
      <c r="B24823" s="2">
        <v>25.506162967879209</v>
      </c>
    </row>
    <row r="24824" spans="1:2" x14ac:dyDescent="0.25">
      <c r="A24824" s="1">
        <v>42753.237500000003</v>
      </c>
      <c r="B24824" s="2">
        <v>33.622879851344621</v>
      </c>
    </row>
    <row r="24825" spans="1:2" x14ac:dyDescent="0.25">
      <c r="A24825" s="1">
        <v>42753.238194444442</v>
      </c>
      <c r="B24825" s="2">
        <v>62.436617496826997</v>
      </c>
    </row>
    <row r="24826" spans="1:2" x14ac:dyDescent="0.25">
      <c r="A24826" s="1">
        <v>42753.238888888889</v>
      </c>
      <c r="B24826" s="2">
        <v>51.079081186178762</v>
      </c>
    </row>
    <row r="24827" spans="1:2" x14ac:dyDescent="0.25">
      <c r="A24827" s="1">
        <v>42753.239583333336</v>
      </c>
      <c r="B24827" s="2">
        <v>40.296245518412128</v>
      </c>
    </row>
    <row r="24828" spans="1:2" x14ac:dyDescent="0.25">
      <c r="A24828" s="1">
        <v>42753.240277777775</v>
      </c>
      <c r="B24828" s="2">
        <v>39.240397695337499</v>
      </c>
    </row>
    <row r="24829" spans="1:2" x14ac:dyDescent="0.25">
      <c r="A24829" s="1">
        <v>42753.240972222222</v>
      </c>
      <c r="B24829" s="2">
        <v>49.084362239945527</v>
      </c>
    </row>
    <row r="24830" spans="1:2" x14ac:dyDescent="0.25">
      <c r="A24830" s="1">
        <v>42753.241666666669</v>
      </c>
      <c r="B24830" s="2">
        <v>45.842927326888699</v>
      </c>
    </row>
    <row r="24831" spans="1:2" x14ac:dyDescent="0.25">
      <c r="A24831" s="1">
        <v>42753.242361111108</v>
      </c>
      <c r="B24831" s="2">
        <v>54.717394999903625</v>
      </c>
    </row>
    <row r="24832" spans="1:2" x14ac:dyDescent="0.25">
      <c r="A24832" s="1">
        <v>42753.243055555555</v>
      </c>
      <c r="B24832" s="2">
        <v>50.530030782738081</v>
      </c>
    </row>
    <row r="24833" spans="1:2" x14ac:dyDescent="0.25">
      <c r="A24833" s="1">
        <v>42753.243750000001</v>
      </c>
      <c r="B24833" s="2">
        <v>48.729938690678679</v>
      </c>
    </row>
    <row r="24834" spans="1:2" x14ac:dyDescent="0.25">
      <c r="A24834" s="1">
        <v>42753.244444444441</v>
      </c>
      <c r="B24834" s="2">
        <v>50.490185923082755</v>
      </c>
    </row>
    <row r="24835" spans="1:2" x14ac:dyDescent="0.25">
      <c r="A24835" s="1">
        <v>42753.245138888888</v>
      </c>
      <c r="B24835" s="2">
        <v>47.650105533601405</v>
      </c>
    </row>
    <row r="24836" spans="1:2" x14ac:dyDescent="0.25">
      <c r="A24836" s="1">
        <v>42753.245833333334</v>
      </c>
      <c r="B24836" s="2">
        <v>49.024989349385336</v>
      </c>
    </row>
    <row r="24837" spans="1:2" x14ac:dyDescent="0.25">
      <c r="A24837" s="1">
        <v>42753.246527777781</v>
      </c>
      <c r="B24837" s="2">
        <v>46.696274438527567</v>
      </c>
    </row>
    <row r="24838" spans="1:2" x14ac:dyDescent="0.25">
      <c r="A24838" s="1">
        <v>42753.24722222222</v>
      </c>
      <c r="B24838" s="2">
        <v>45.477443933789615</v>
      </c>
    </row>
    <row r="24839" spans="1:2" x14ac:dyDescent="0.25">
      <c r="A24839" s="1">
        <v>42753.247916666667</v>
      </c>
      <c r="B24839" s="2">
        <v>40.871677776371747</v>
      </c>
    </row>
    <row r="24840" spans="1:2" x14ac:dyDescent="0.25">
      <c r="A24840" s="1">
        <v>42753.248611111114</v>
      </c>
      <c r="B24840" s="2">
        <v>69.32699600208629</v>
      </c>
    </row>
    <row r="24841" spans="1:2" x14ac:dyDescent="0.25">
      <c r="A24841" s="1">
        <v>42753.249305555553</v>
      </c>
      <c r="B24841" s="2">
        <v>36.27375988295389</v>
      </c>
    </row>
    <row r="24842" spans="1:2" x14ac:dyDescent="0.25">
      <c r="A24842" s="1">
        <v>42753.25</v>
      </c>
      <c r="B24842" s="2">
        <v>32.858755962231953</v>
      </c>
    </row>
    <row r="24843" spans="1:2" x14ac:dyDescent="0.25">
      <c r="A24843" s="1">
        <v>42753.250694444447</v>
      </c>
      <c r="B24843" s="2">
        <v>30.925010616512736</v>
      </c>
    </row>
    <row r="24844" spans="1:2" x14ac:dyDescent="0.25">
      <c r="A24844" s="1">
        <v>42753.251388888886</v>
      </c>
      <c r="B24844" s="2">
        <v>31.760682872398078</v>
      </c>
    </row>
    <row r="24845" spans="1:2" x14ac:dyDescent="0.25">
      <c r="A24845" s="1">
        <v>42753.252083333333</v>
      </c>
      <c r="B24845" s="2">
        <v>52.711322511881981</v>
      </c>
    </row>
    <row r="24846" spans="1:2" x14ac:dyDescent="0.25">
      <c r="A24846" s="1">
        <v>42753.25277777778</v>
      </c>
      <c r="B24846" s="2">
        <v>86.454355428412484</v>
      </c>
    </row>
    <row r="24847" spans="1:2" x14ac:dyDescent="0.25">
      <c r="A24847" s="1">
        <v>42753.253472222219</v>
      </c>
      <c r="B24847" s="2">
        <v>65.299114029709017</v>
      </c>
    </row>
    <row r="24848" spans="1:2" x14ac:dyDescent="0.25">
      <c r="A24848" s="1">
        <v>42753.254166666666</v>
      </c>
      <c r="B24848" s="2">
        <v>71.024717264808714</v>
      </c>
    </row>
    <row r="24849" spans="1:2" x14ac:dyDescent="0.25">
      <c r="A24849" s="1">
        <v>42753.254861111112</v>
      </c>
      <c r="B24849" s="2">
        <v>84.716681960572416</v>
      </c>
    </row>
    <row r="24850" spans="1:2" x14ac:dyDescent="0.25">
      <c r="A24850" s="1">
        <v>42753.255555555559</v>
      </c>
      <c r="B24850" s="2">
        <v>71.924490429486227</v>
      </c>
    </row>
    <row r="24851" spans="1:2" x14ac:dyDescent="0.25">
      <c r="A24851" s="1">
        <v>42753.256249999999</v>
      </c>
      <c r="B24851" s="2">
        <v>66.89870136248841</v>
      </c>
    </row>
    <row r="24852" spans="1:2" x14ac:dyDescent="0.25">
      <c r="A24852" s="1">
        <v>42753.256944444445</v>
      </c>
      <c r="B24852" s="2">
        <v>54.551612744059334</v>
      </c>
    </row>
    <row r="24853" spans="1:2" x14ac:dyDescent="0.25">
      <c r="A24853" s="1">
        <v>42753.257638888892</v>
      </c>
      <c r="B24853" s="2">
        <v>37.085874691114682</v>
      </c>
    </row>
    <row r="24854" spans="1:2" x14ac:dyDescent="0.25">
      <c r="A24854" s="1">
        <v>42753.258333333331</v>
      </c>
      <c r="B24854" s="2">
        <v>49.146676441639038</v>
      </c>
    </row>
    <row r="24855" spans="1:2" x14ac:dyDescent="0.25">
      <c r="A24855" s="1">
        <v>42753.259027777778</v>
      </c>
      <c r="B24855" s="2">
        <v>45.910893596499228</v>
      </c>
    </row>
    <row r="24856" spans="1:2" x14ac:dyDescent="0.25">
      <c r="A24856" s="1">
        <v>42753.259722222225</v>
      </c>
      <c r="B24856" s="2">
        <v>41.281178773850357</v>
      </c>
    </row>
    <row r="24857" spans="1:2" x14ac:dyDescent="0.25">
      <c r="A24857" s="1">
        <v>42753.260416666664</v>
      </c>
      <c r="B24857" s="2">
        <v>38.249283700453816</v>
      </c>
    </row>
    <row r="24858" spans="1:2" x14ac:dyDescent="0.25">
      <c r="A24858" s="1">
        <v>42753.261111111111</v>
      </c>
      <c r="B24858" s="2">
        <v>56.81178365293502</v>
      </c>
    </row>
    <row r="24859" spans="1:2" x14ac:dyDescent="0.25">
      <c r="A24859" s="1">
        <v>42753.261805555558</v>
      </c>
      <c r="B24859" s="2">
        <v>57.636180140374925</v>
      </c>
    </row>
    <row r="24860" spans="1:2" x14ac:dyDescent="0.25">
      <c r="A24860" s="1">
        <v>42753.262499999997</v>
      </c>
      <c r="B24860" s="2">
        <v>33.514692438184284</v>
      </c>
    </row>
    <row r="24861" spans="1:2" x14ac:dyDescent="0.25">
      <c r="A24861" s="1">
        <v>42753.263194444444</v>
      </c>
      <c r="B24861" s="2">
        <v>30.677273576814816</v>
      </c>
    </row>
    <row r="24862" spans="1:2" x14ac:dyDescent="0.25">
      <c r="A24862" s="1">
        <v>42753.263888888891</v>
      </c>
      <c r="B24862" s="2">
        <v>26.362292657722232</v>
      </c>
    </row>
    <row r="24863" spans="1:2" x14ac:dyDescent="0.25">
      <c r="A24863" s="1">
        <v>42753.26458333333</v>
      </c>
      <c r="B24863" s="2">
        <v>22.423140941500119</v>
      </c>
    </row>
    <row r="24864" spans="1:2" x14ac:dyDescent="0.25">
      <c r="A24864" s="1">
        <v>42753.265277777777</v>
      </c>
      <c r="B24864" s="2">
        <v>26.640646803007499</v>
      </c>
    </row>
    <row r="24865" spans="1:2" x14ac:dyDescent="0.25">
      <c r="A24865" s="1">
        <v>42753.265972222223</v>
      </c>
      <c r="B24865" s="2">
        <v>31.132853618941834</v>
      </c>
    </row>
    <row r="24866" spans="1:2" x14ac:dyDescent="0.25">
      <c r="A24866" s="1">
        <v>42753.26666666667</v>
      </c>
      <c r="B24866" s="2">
        <v>18.865184219574438</v>
      </c>
    </row>
    <row r="24867" spans="1:2" x14ac:dyDescent="0.25">
      <c r="A24867" s="1">
        <v>42753.267361111109</v>
      </c>
      <c r="B24867" s="2">
        <v>40.779297594457361</v>
      </c>
    </row>
    <row r="24868" spans="1:2" x14ac:dyDescent="0.25">
      <c r="A24868" s="1">
        <v>42753.268055555556</v>
      </c>
      <c r="B24868" s="2">
        <v>19.500418178850182</v>
      </c>
    </row>
    <row r="24869" spans="1:2" x14ac:dyDescent="0.25">
      <c r="A24869" s="1">
        <v>42753.268750000003</v>
      </c>
      <c r="B24869" s="2">
        <v>11.810754908130912</v>
      </c>
    </row>
    <row r="24870" spans="1:2" x14ac:dyDescent="0.25">
      <c r="A24870" s="1">
        <v>42753.269444444442</v>
      </c>
      <c r="B24870" s="2">
        <v>23.569993427841109</v>
      </c>
    </row>
    <row r="24871" spans="1:2" x14ac:dyDescent="0.25">
      <c r="A24871" s="1">
        <v>42753.270138888889</v>
      </c>
      <c r="B24871" s="2">
        <v>14.587262228464533</v>
      </c>
    </row>
    <row r="24872" spans="1:2" x14ac:dyDescent="0.25">
      <c r="A24872" s="1">
        <v>42753.270833333336</v>
      </c>
      <c r="B24872" s="2">
        <v>36.258968859321612</v>
      </c>
    </row>
    <row r="24873" spans="1:2" x14ac:dyDescent="0.25">
      <c r="A24873" s="1">
        <v>42753.271527777775</v>
      </c>
      <c r="B24873" s="2">
        <v>41.707016533929469</v>
      </c>
    </row>
    <row r="24874" spans="1:2" x14ac:dyDescent="0.25">
      <c r="A24874" s="1">
        <v>42753.272222222222</v>
      </c>
      <c r="B24874" s="2">
        <v>49.315015683530753</v>
      </c>
    </row>
    <row r="24875" spans="1:2" x14ac:dyDescent="0.25">
      <c r="A24875" s="1">
        <v>42753.272916666669</v>
      </c>
      <c r="B24875" s="2">
        <v>48.792203473768311</v>
      </c>
    </row>
    <row r="24876" spans="1:2" x14ac:dyDescent="0.25">
      <c r="A24876" s="1">
        <v>42753.273611111108</v>
      </c>
      <c r="B24876" s="2">
        <v>22.241220615263348</v>
      </c>
    </row>
    <row r="24877" spans="1:2" x14ac:dyDescent="0.25">
      <c r="A24877" s="1">
        <v>42753.274305555555</v>
      </c>
      <c r="B24877" s="2">
        <v>14.561531745491084</v>
      </c>
    </row>
    <row r="24878" spans="1:2" x14ac:dyDescent="0.25">
      <c r="A24878" s="1">
        <v>42753.275000000001</v>
      </c>
      <c r="B24878" s="2">
        <v>-1.7723012600899286</v>
      </c>
    </row>
    <row r="24879" spans="1:2" x14ac:dyDescent="0.25">
      <c r="A24879" s="1">
        <v>42753.275694444441</v>
      </c>
      <c r="B24879" s="2">
        <v>6.9092781012363655</v>
      </c>
    </row>
    <row r="24880" spans="1:2" x14ac:dyDescent="0.25">
      <c r="A24880" s="1">
        <v>42753.276388888888</v>
      </c>
      <c r="B24880" s="2">
        <v>-5.1572803593769398</v>
      </c>
    </row>
    <row r="24881" spans="1:2" x14ac:dyDescent="0.25">
      <c r="A24881" s="1">
        <v>42753.277083333334</v>
      </c>
      <c r="B24881" s="2">
        <v>-6.0980585838600136</v>
      </c>
    </row>
    <row r="24882" spans="1:2" x14ac:dyDescent="0.25">
      <c r="A24882" s="1">
        <v>42753.277777777781</v>
      </c>
      <c r="B24882" s="2">
        <v>-21.18045504244316</v>
      </c>
    </row>
    <row r="24883" spans="1:2" x14ac:dyDescent="0.25">
      <c r="A24883" s="1">
        <v>42753.27847222222</v>
      </c>
      <c r="B24883" s="2">
        <v>-31.866605361778056</v>
      </c>
    </row>
    <row r="24884" spans="1:2" x14ac:dyDescent="0.25">
      <c r="A24884" s="1">
        <v>42753.279166666667</v>
      </c>
      <c r="B24884" s="2">
        <v>-20.066722026835972</v>
      </c>
    </row>
    <row r="24885" spans="1:2" x14ac:dyDescent="0.25">
      <c r="A24885" s="1">
        <v>42753.279861111114</v>
      </c>
      <c r="B24885" s="2">
        <v>-30.892882748609797</v>
      </c>
    </row>
    <row r="24886" spans="1:2" x14ac:dyDescent="0.25">
      <c r="A24886" s="1">
        <v>42753.280555555553</v>
      </c>
      <c r="B24886" s="2">
        <v>-1.1849327167205046</v>
      </c>
    </row>
    <row r="24887" spans="1:2" x14ac:dyDescent="0.25">
      <c r="A24887" s="1">
        <v>42753.28125</v>
      </c>
      <c r="B24887" s="2">
        <v>0.3693569174167351</v>
      </c>
    </row>
    <row r="24888" spans="1:2" x14ac:dyDescent="0.25">
      <c r="A24888" s="1">
        <v>42753.281944444447</v>
      </c>
      <c r="B24888" s="2">
        <v>3.4863448553650715</v>
      </c>
    </row>
    <row r="24889" spans="1:2" x14ac:dyDescent="0.25">
      <c r="A24889" s="1">
        <v>42753.282638888886</v>
      </c>
      <c r="B24889" s="2">
        <v>-63.409906150139186</v>
      </c>
    </row>
    <row r="24890" spans="1:2" x14ac:dyDescent="0.25">
      <c r="A24890" s="1">
        <v>42753.283333333333</v>
      </c>
      <c r="B24890" s="2">
        <v>-20.854671135177099</v>
      </c>
    </row>
    <row r="24891" spans="1:2" x14ac:dyDescent="0.25">
      <c r="A24891" s="1">
        <v>42753.28402777778</v>
      </c>
      <c r="B24891" s="2">
        <v>11.6244401050392</v>
      </c>
    </row>
    <row r="24892" spans="1:2" x14ac:dyDescent="0.25">
      <c r="A24892" s="1">
        <v>42753.284722222219</v>
      </c>
      <c r="B24892" s="2">
        <v>11.797397517413872</v>
      </c>
    </row>
    <row r="24893" spans="1:2" x14ac:dyDescent="0.25">
      <c r="A24893" s="1">
        <v>42753.285416666666</v>
      </c>
      <c r="B24893" s="2">
        <v>-6.8221639957312918</v>
      </c>
    </row>
    <row r="24894" spans="1:2" x14ac:dyDescent="0.25">
      <c r="A24894" s="1">
        <v>42753.286111111112</v>
      </c>
      <c r="B24894" s="2">
        <v>-27.195724964986827</v>
      </c>
    </row>
    <row r="24895" spans="1:2" x14ac:dyDescent="0.25">
      <c r="A24895" s="1">
        <v>42753.286805555559</v>
      </c>
      <c r="B24895" s="2">
        <v>-10.285389959166059</v>
      </c>
    </row>
    <row r="24896" spans="1:2" x14ac:dyDescent="0.25">
      <c r="A24896" s="1">
        <v>42753.287499999999</v>
      </c>
      <c r="B24896" s="2">
        <v>-3.8131793531356379</v>
      </c>
    </row>
    <row r="24897" spans="1:2" x14ac:dyDescent="0.25">
      <c r="A24897" s="1">
        <v>42753.288194444445</v>
      </c>
      <c r="B24897" s="2">
        <v>-27.472940470338894</v>
      </c>
    </row>
    <row r="24898" spans="1:2" x14ac:dyDescent="0.25">
      <c r="A24898" s="1">
        <v>42753.288888888892</v>
      </c>
      <c r="B24898" s="2">
        <v>-49.442507558738967</v>
      </c>
    </row>
    <row r="24899" spans="1:2" x14ac:dyDescent="0.25">
      <c r="A24899" s="1">
        <v>42753.289583333331</v>
      </c>
      <c r="B24899" s="2">
        <v>10.813957627526058</v>
      </c>
    </row>
    <row r="24900" spans="1:2" x14ac:dyDescent="0.25">
      <c r="A24900" s="1">
        <v>42753.290277777778</v>
      </c>
      <c r="B24900" s="2">
        <v>-41.153910116690774</v>
      </c>
    </row>
    <row r="24901" spans="1:2" x14ac:dyDescent="0.25">
      <c r="A24901" s="1">
        <v>42753.290972222225</v>
      </c>
      <c r="B24901" s="2">
        <v>-82.033604689117055</v>
      </c>
    </row>
    <row r="24902" spans="1:2" x14ac:dyDescent="0.25">
      <c r="A24902" s="1">
        <v>42753.291666666664</v>
      </c>
      <c r="B24902" s="2">
        <v>-94.968268940898511</v>
      </c>
    </row>
    <row r="24903" spans="1:2" x14ac:dyDescent="0.25">
      <c r="A24903" s="1">
        <v>42753.292361111111</v>
      </c>
      <c r="B24903" s="2">
        <v>-91.120310266971742</v>
      </c>
    </row>
    <row r="24904" spans="1:2" x14ac:dyDescent="0.25">
      <c r="A24904" s="1">
        <v>42753.293055555558</v>
      </c>
      <c r="B24904" s="2">
        <v>-93.446120742724943</v>
      </c>
    </row>
    <row r="24905" spans="1:2" x14ac:dyDescent="0.25">
      <c r="A24905" s="1">
        <v>42753.293749999997</v>
      </c>
      <c r="B24905" s="2">
        <v>-63.866157153462218</v>
      </c>
    </row>
    <row r="24906" spans="1:2" x14ac:dyDescent="0.25">
      <c r="A24906" s="1">
        <v>42753.294444444444</v>
      </c>
      <c r="B24906" s="2">
        <v>-71.662582693330478</v>
      </c>
    </row>
    <row r="24907" spans="1:2" x14ac:dyDescent="0.25">
      <c r="A24907" s="1">
        <v>42753.295138888891</v>
      </c>
      <c r="B24907" s="2">
        <v>-32.600099372841456</v>
      </c>
    </row>
    <row r="24908" spans="1:2" x14ac:dyDescent="0.25">
      <c r="A24908" s="1">
        <v>42753.29583333333</v>
      </c>
      <c r="B24908" s="2">
        <v>-20.165586524664345</v>
      </c>
    </row>
    <row r="24909" spans="1:2" x14ac:dyDescent="0.25">
      <c r="A24909" s="1">
        <v>42753.296527777777</v>
      </c>
      <c r="B24909" s="2">
        <v>-26.741699453680969</v>
      </c>
    </row>
    <row r="24910" spans="1:2" x14ac:dyDescent="0.25">
      <c r="A24910" s="1">
        <v>42753.297222222223</v>
      </c>
      <c r="B24910" s="2">
        <v>-33.263989064538812</v>
      </c>
    </row>
    <row r="24911" spans="1:2" x14ac:dyDescent="0.25">
      <c r="A24911" s="1">
        <v>42753.29791666667</v>
      </c>
      <c r="B24911" s="2">
        <v>-13.872874791114494</v>
      </c>
    </row>
    <row r="24912" spans="1:2" x14ac:dyDescent="0.25">
      <c r="A24912" s="1">
        <v>42753.298611111109</v>
      </c>
      <c r="B24912" s="2">
        <v>-24.507063666251877</v>
      </c>
    </row>
    <row r="24913" spans="1:2" x14ac:dyDescent="0.25">
      <c r="A24913" s="1">
        <v>42753.299305555556</v>
      </c>
      <c r="B24913" s="2">
        <v>8.1269914592218502</v>
      </c>
    </row>
    <row r="24914" spans="1:2" x14ac:dyDescent="0.25">
      <c r="A24914" s="1">
        <v>42753.3</v>
      </c>
      <c r="B24914" s="2">
        <v>7.2128617722880639</v>
      </c>
    </row>
    <row r="24915" spans="1:2" x14ac:dyDescent="0.25">
      <c r="A24915" s="1">
        <v>42753.300694444442</v>
      </c>
      <c r="B24915" s="2">
        <v>37.426086863453385</v>
      </c>
    </row>
    <row r="24916" spans="1:2" x14ac:dyDescent="0.25">
      <c r="A24916" s="1">
        <v>42753.301388888889</v>
      </c>
      <c r="B24916" s="2">
        <v>5.3003161508968333</v>
      </c>
    </row>
    <row r="24917" spans="1:2" x14ac:dyDescent="0.25">
      <c r="A24917" s="1">
        <v>42753.302083333336</v>
      </c>
      <c r="B24917" s="2">
        <v>17.645298239392773</v>
      </c>
    </row>
    <row r="24918" spans="1:2" x14ac:dyDescent="0.25">
      <c r="A24918" s="1">
        <v>42753.302777777775</v>
      </c>
      <c r="B24918" s="2">
        <v>34.733480000479418</v>
      </c>
    </row>
    <row r="24919" spans="1:2" x14ac:dyDescent="0.25">
      <c r="A24919" s="1">
        <v>42753.303472222222</v>
      </c>
      <c r="B24919" s="2">
        <v>70.269355290743988</v>
      </c>
    </row>
    <row r="24920" spans="1:2" x14ac:dyDescent="0.25">
      <c r="A24920" s="1">
        <v>42753.304166666669</v>
      </c>
      <c r="B24920" s="2">
        <v>36.691524481922777</v>
      </c>
    </row>
    <row r="24921" spans="1:2" x14ac:dyDescent="0.25">
      <c r="A24921" s="1">
        <v>42753.304861111108</v>
      </c>
      <c r="B24921" s="2">
        <v>36.537911634088474</v>
      </c>
    </row>
    <row r="24922" spans="1:2" x14ac:dyDescent="0.25">
      <c r="A24922" s="1">
        <v>42753.305555555555</v>
      </c>
      <c r="B24922" s="2">
        <v>36.973253347685869</v>
      </c>
    </row>
    <row r="24923" spans="1:2" x14ac:dyDescent="0.25">
      <c r="A24923" s="1">
        <v>42753.306250000001</v>
      </c>
      <c r="B24923" s="2">
        <v>59.628473734380286</v>
      </c>
    </row>
    <row r="24924" spans="1:2" x14ac:dyDescent="0.25">
      <c r="A24924" s="1">
        <v>42753.306944444441</v>
      </c>
      <c r="B24924" s="2">
        <v>48.119485882821024</v>
      </c>
    </row>
    <row r="24925" spans="1:2" x14ac:dyDescent="0.25">
      <c r="A24925" s="1">
        <v>42753.307638888888</v>
      </c>
      <c r="B24925" s="2">
        <v>48.152913621344489</v>
      </c>
    </row>
    <row r="24926" spans="1:2" x14ac:dyDescent="0.25">
      <c r="A24926" s="1">
        <v>42753.308333333334</v>
      </c>
      <c r="B24926" s="2">
        <v>55.0699373528468</v>
      </c>
    </row>
    <row r="24927" spans="1:2" x14ac:dyDescent="0.25">
      <c r="A24927" s="1">
        <v>42753.309027777781</v>
      </c>
      <c r="B24927" s="2">
        <v>39.376522817912338</v>
      </c>
    </row>
    <row r="24928" spans="1:2" x14ac:dyDescent="0.25">
      <c r="A24928" s="1">
        <v>42753.30972222222</v>
      </c>
      <c r="B24928" s="2">
        <v>27.453769993424068</v>
      </c>
    </row>
    <row r="24929" spans="1:2" x14ac:dyDescent="0.25">
      <c r="A24929" s="1">
        <v>42753.310416666667</v>
      </c>
      <c r="B24929" s="2">
        <v>29.383336748712463</v>
      </c>
    </row>
    <row r="24930" spans="1:2" x14ac:dyDescent="0.25">
      <c r="A24930" s="1">
        <v>42753.311111111114</v>
      </c>
      <c r="B24930" s="2">
        <v>30.973276218907753</v>
      </c>
    </row>
    <row r="24931" spans="1:2" x14ac:dyDescent="0.25">
      <c r="A24931" s="1">
        <v>42753.311805555553</v>
      </c>
      <c r="B24931" s="2">
        <v>29.1233202039041</v>
      </c>
    </row>
    <row r="24932" spans="1:2" x14ac:dyDescent="0.25">
      <c r="A24932" s="1">
        <v>42753.3125</v>
      </c>
      <c r="B24932" s="2">
        <v>26.427967666814705</v>
      </c>
    </row>
    <row r="24933" spans="1:2" x14ac:dyDescent="0.25">
      <c r="A24933" s="1">
        <v>42753.313194444447</v>
      </c>
      <c r="B24933" s="2">
        <v>34.367730607415915</v>
      </c>
    </row>
    <row r="24934" spans="1:2" x14ac:dyDescent="0.25">
      <c r="A24934" s="1">
        <v>42753.313888888886</v>
      </c>
      <c r="B24934" s="2">
        <v>42.695720604175584</v>
      </c>
    </row>
    <row r="24935" spans="1:2" x14ac:dyDescent="0.25">
      <c r="A24935" s="1">
        <v>42753.314583333333</v>
      </c>
      <c r="B24935" s="2">
        <v>35.861927162650197</v>
      </c>
    </row>
    <row r="24936" spans="1:2" x14ac:dyDescent="0.25">
      <c r="A24936" s="1">
        <v>42753.31527777778</v>
      </c>
      <c r="B24936" s="2">
        <v>26.988926025129331</v>
      </c>
    </row>
    <row r="24937" spans="1:2" x14ac:dyDescent="0.25">
      <c r="A24937" s="1">
        <v>42753.315972222219</v>
      </c>
      <c r="B24937" s="2">
        <v>46.767378130685636</v>
      </c>
    </row>
    <row r="24938" spans="1:2" x14ac:dyDescent="0.25">
      <c r="A24938" s="1">
        <v>42753.316666666666</v>
      </c>
      <c r="B24938" s="2">
        <v>54.610742436614238</v>
      </c>
    </row>
    <row r="24939" spans="1:2" x14ac:dyDescent="0.25">
      <c r="A24939" s="1">
        <v>42753.317361111112</v>
      </c>
      <c r="B24939" s="2">
        <v>112.2689485686802</v>
      </c>
    </row>
    <row r="24940" spans="1:2" x14ac:dyDescent="0.25">
      <c r="A24940" s="1">
        <v>42753.318055555559</v>
      </c>
      <c r="B24940" s="2">
        <v>179.42053087873308</v>
      </c>
    </row>
    <row r="24941" spans="1:2" x14ac:dyDescent="0.25">
      <c r="A24941" s="1">
        <v>42753.318749999999</v>
      </c>
      <c r="B24941" s="2">
        <v>160.05277903253253</v>
      </c>
    </row>
    <row r="24942" spans="1:2" x14ac:dyDescent="0.25">
      <c r="A24942" s="1">
        <v>42753.319444444445</v>
      </c>
      <c r="B24942" s="2">
        <v>272.68100538692283</v>
      </c>
    </row>
    <row r="24943" spans="1:2" x14ac:dyDescent="0.25">
      <c r="A24943" s="1">
        <v>42753.320138888892</v>
      </c>
      <c r="B24943" s="2">
        <v>279.26732562105946</v>
      </c>
    </row>
    <row r="24944" spans="1:2" x14ac:dyDescent="0.25">
      <c r="A24944" s="1">
        <v>42753.320833333331</v>
      </c>
      <c r="B24944" s="2">
        <v>292.43523791796372</v>
      </c>
    </row>
    <row r="24945" spans="1:2" x14ac:dyDescent="0.25">
      <c r="A24945" s="1">
        <v>42753.321527777778</v>
      </c>
      <c r="B24945" s="2">
        <v>294.30965998181296</v>
      </c>
    </row>
    <row r="24946" spans="1:2" x14ac:dyDescent="0.25">
      <c r="A24946" s="1">
        <v>42753.322222222225</v>
      </c>
      <c r="B24946" s="2">
        <v>291.36736262230357</v>
      </c>
    </row>
    <row r="24947" spans="1:2" x14ac:dyDescent="0.25">
      <c r="A24947" s="1">
        <v>42753.322916666664</v>
      </c>
      <c r="B24947" s="2">
        <v>273.53054223887159</v>
      </c>
    </row>
    <row r="24948" spans="1:2" x14ac:dyDescent="0.25">
      <c r="A24948" s="1">
        <v>42753.323611111111</v>
      </c>
      <c r="B24948" s="2">
        <v>272.37595980126258</v>
      </c>
    </row>
    <row r="24949" spans="1:2" x14ac:dyDescent="0.25">
      <c r="A24949" s="1">
        <v>42753.324305555558</v>
      </c>
      <c r="B24949" s="2">
        <v>276.0359910803071</v>
      </c>
    </row>
    <row r="24950" spans="1:2" x14ac:dyDescent="0.25">
      <c r="A24950" s="1">
        <v>42753.324999999997</v>
      </c>
      <c r="B24950" s="2">
        <v>225.66478092826048</v>
      </c>
    </row>
    <row r="24951" spans="1:2" x14ac:dyDescent="0.25">
      <c r="A24951" s="1">
        <v>42753.325694444444</v>
      </c>
      <c r="B24951" s="2">
        <v>176.16142290750673</v>
      </c>
    </row>
    <row r="24952" spans="1:2" x14ac:dyDescent="0.25">
      <c r="A24952" s="1">
        <v>42753.326388888891</v>
      </c>
      <c r="B24952" s="2">
        <v>130.87413599046801</v>
      </c>
    </row>
    <row r="24953" spans="1:2" x14ac:dyDescent="0.25">
      <c r="A24953" s="1">
        <v>42753.32708333333</v>
      </c>
      <c r="B24953" s="2">
        <v>72.785666191250002</v>
      </c>
    </row>
    <row r="24954" spans="1:2" x14ac:dyDescent="0.25">
      <c r="A24954" s="1">
        <v>42753.327777777777</v>
      </c>
      <c r="B24954" s="2">
        <v>40.609319442052701</v>
      </c>
    </row>
    <row r="24955" spans="1:2" x14ac:dyDescent="0.25">
      <c r="A24955" s="1">
        <v>42753.328472222223</v>
      </c>
      <c r="B24955" s="2">
        <v>24.597637221310286</v>
      </c>
    </row>
    <row r="24956" spans="1:2" x14ac:dyDescent="0.25">
      <c r="A24956" s="1">
        <v>42753.32916666667</v>
      </c>
      <c r="B24956" s="2">
        <v>14.136892860292816</v>
      </c>
    </row>
    <row r="24957" spans="1:2" x14ac:dyDescent="0.25">
      <c r="A24957" s="1">
        <v>42753.329861111109</v>
      </c>
      <c r="B24957" s="2">
        <v>8.6589462943622486</v>
      </c>
    </row>
    <row r="24958" spans="1:2" x14ac:dyDescent="0.25">
      <c r="A24958" s="1">
        <v>42753.330555555556</v>
      </c>
      <c r="B24958" s="2">
        <v>3.429127100778957</v>
      </c>
    </row>
    <row r="24959" spans="1:2" x14ac:dyDescent="0.25">
      <c r="A24959" s="1">
        <v>42753.331250000003</v>
      </c>
      <c r="B24959" s="2">
        <v>-1.8965671982140824</v>
      </c>
    </row>
    <row r="24960" spans="1:2" x14ac:dyDescent="0.25">
      <c r="A24960" s="1">
        <v>42753.331944444442</v>
      </c>
      <c r="B24960" s="2">
        <v>9.4647364535094916</v>
      </c>
    </row>
    <row r="24961" spans="1:2" x14ac:dyDescent="0.25">
      <c r="A24961" s="1">
        <v>42753.332638888889</v>
      </c>
      <c r="B24961" s="2">
        <v>12.988974562934649</v>
      </c>
    </row>
    <row r="24962" spans="1:2" x14ac:dyDescent="0.25">
      <c r="A24962" s="1">
        <v>42753.333333333336</v>
      </c>
      <c r="B24962" s="2">
        <v>21.79740656147381</v>
      </c>
    </row>
    <row r="24963" spans="1:2" x14ac:dyDescent="0.25">
      <c r="A24963" s="1">
        <v>42753.334027777775</v>
      </c>
      <c r="B24963" s="2">
        <v>14.800258976318339</v>
      </c>
    </row>
    <row r="24964" spans="1:2" x14ac:dyDescent="0.25">
      <c r="A24964" s="1">
        <v>42753.334722222222</v>
      </c>
      <c r="B24964" s="2">
        <v>17.220293549364822</v>
      </c>
    </row>
    <row r="24965" spans="1:2" x14ac:dyDescent="0.25">
      <c r="A24965" s="1">
        <v>42753.335416666669</v>
      </c>
      <c r="B24965" s="2">
        <v>18.263927624953066</v>
      </c>
    </row>
    <row r="24966" spans="1:2" x14ac:dyDescent="0.25">
      <c r="A24966" s="1">
        <v>42753.336111111108</v>
      </c>
      <c r="B24966" s="2">
        <v>18.064408337472074</v>
      </c>
    </row>
    <row r="24967" spans="1:2" x14ac:dyDescent="0.25">
      <c r="A24967" s="1">
        <v>42753.336805555555</v>
      </c>
      <c r="B24967" s="2">
        <v>21.898525173811745</v>
      </c>
    </row>
    <row r="24968" spans="1:2" x14ac:dyDescent="0.25">
      <c r="A24968" s="1">
        <v>42753.337500000001</v>
      </c>
      <c r="B24968" s="2">
        <v>23.154975324444969</v>
      </c>
    </row>
    <row r="24969" spans="1:2" x14ac:dyDescent="0.25">
      <c r="A24969" s="1">
        <v>42753.338194444441</v>
      </c>
      <c r="B24969" s="2">
        <v>27.636582041563816</v>
      </c>
    </row>
    <row r="24970" spans="1:2" x14ac:dyDescent="0.25">
      <c r="A24970" s="1">
        <v>42753.338888888888</v>
      </c>
      <c r="B24970" s="2">
        <v>20.680765156405201</v>
      </c>
    </row>
    <row r="24971" spans="1:2" x14ac:dyDescent="0.25">
      <c r="A24971" s="1">
        <v>42753.339583333334</v>
      </c>
      <c r="B24971" s="2">
        <v>12.980138260534053</v>
      </c>
    </row>
    <row r="24972" spans="1:2" x14ac:dyDescent="0.25">
      <c r="A24972" s="1">
        <v>42753.340277777781</v>
      </c>
      <c r="B24972" s="2">
        <v>16.118836945992371</v>
      </c>
    </row>
    <row r="24973" spans="1:2" x14ac:dyDescent="0.25">
      <c r="A24973" s="1">
        <v>42753.34097222222</v>
      </c>
      <c r="B24973" s="2">
        <v>20.921863258774586</v>
      </c>
    </row>
    <row r="24974" spans="1:2" x14ac:dyDescent="0.25">
      <c r="A24974" s="1">
        <v>42753.341666666667</v>
      </c>
      <c r="B24974" s="2">
        <v>20.836937339623304</v>
      </c>
    </row>
    <row r="24975" spans="1:2" x14ac:dyDescent="0.25">
      <c r="A24975" s="1">
        <v>42753.342361111114</v>
      </c>
      <c r="B24975" s="2">
        <v>19.879756893579906</v>
      </c>
    </row>
    <row r="24976" spans="1:2" x14ac:dyDescent="0.25">
      <c r="A24976" s="1">
        <v>42753.343055555553</v>
      </c>
      <c r="B24976" s="2">
        <v>19.326907919194976</v>
      </c>
    </row>
    <row r="24977" spans="1:2" x14ac:dyDescent="0.25">
      <c r="A24977" s="1">
        <v>42753.34375</v>
      </c>
      <c r="B24977" s="2">
        <v>16.417333738604064</v>
      </c>
    </row>
    <row r="24978" spans="1:2" x14ac:dyDescent="0.25">
      <c r="A24978" s="1">
        <v>42753.344444444447</v>
      </c>
      <c r="B24978" s="2">
        <v>14.519026851260424</v>
      </c>
    </row>
    <row r="24979" spans="1:2" x14ac:dyDescent="0.25">
      <c r="A24979" s="1">
        <v>42753.345138888886</v>
      </c>
      <c r="B24979" s="2">
        <v>15.628145687628663</v>
      </c>
    </row>
    <row r="24980" spans="1:2" x14ac:dyDescent="0.25">
      <c r="A24980" s="1">
        <v>42753.345833333333</v>
      </c>
      <c r="B24980" s="2">
        <v>21.925169904241919</v>
      </c>
    </row>
    <row r="24981" spans="1:2" x14ac:dyDescent="0.25">
      <c r="A24981" s="1">
        <v>42753.34652777778</v>
      </c>
      <c r="B24981" s="2">
        <v>21.406701376644197</v>
      </c>
    </row>
    <row r="24982" spans="1:2" x14ac:dyDescent="0.25">
      <c r="A24982" s="1">
        <v>42753.347222222219</v>
      </c>
      <c r="B24982" s="2">
        <v>15.914769606915554</v>
      </c>
    </row>
    <row r="24983" spans="1:2" x14ac:dyDescent="0.25">
      <c r="A24983" s="1">
        <v>42753.347916666666</v>
      </c>
      <c r="B24983" s="2">
        <v>21.924724886564945</v>
      </c>
    </row>
    <row r="24984" spans="1:2" x14ac:dyDescent="0.25">
      <c r="A24984" s="1">
        <v>42753.348611111112</v>
      </c>
      <c r="B24984" s="2">
        <v>29.136713849033793</v>
      </c>
    </row>
    <row r="24985" spans="1:2" x14ac:dyDescent="0.25">
      <c r="A24985" s="1">
        <v>42753.349305555559</v>
      </c>
      <c r="B24985" s="2">
        <v>29.469033016854276</v>
      </c>
    </row>
    <row r="24986" spans="1:2" x14ac:dyDescent="0.25">
      <c r="A24986" s="1">
        <v>42753.35</v>
      </c>
      <c r="B24986" s="2">
        <v>32.495581455352657</v>
      </c>
    </row>
    <row r="24987" spans="1:2" x14ac:dyDescent="0.25">
      <c r="A24987" s="1">
        <v>42753.350694444445</v>
      </c>
      <c r="B24987" s="2">
        <v>32.520853927239656</v>
      </c>
    </row>
    <row r="24988" spans="1:2" x14ac:dyDescent="0.25">
      <c r="A24988" s="1">
        <v>42753.351388888892</v>
      </c>
      <c r="B24988" s="2">
        <v>85.953738143337731</v>
      </c>
    </row>
    <row r="24989" spans="1:2" x14ac:dyDescent="0.25">
      <c r="A24989" s="1">
        <v>42753.352083333331</v>
      </c>
      <c r="B24989" s="2">
        <v>80.896289007850768</v>
      </c>
    </row>
    <row r="24990" spans="1:2" x14ac:dyDescent="0.25">
      <c r="A24990" s="1">
        <v>42753.352777777778</v>
      </c>
      <c r="B24990" s="2">
        <v>94.169931956308815</v>
      </c>
    </row>
    <row r="24991" spans="1:2" x14ac:dyDescent="0.25">
      <c r="A24991" s="1">
        <v>42753.353472222225</v>
      </c>
      <c r="B24991" s="2">
        <v>94.67061693813109</v>
      </c>
    </row>
    <row r="24992" spans="1:2" x14ac:dyDescent="0.25">
      <c r="A24992" s="1">
        <v>42753.354166666664</v>
      </c>
      <c r="B24992" s="2">
        <v>102.30968245223242</v>
      </c>
    </row>
    <row r="24993" spans="1:2" x14ac:dyDescent="0.25">
      <c r="A24993" s="1">
        <v>42753.354861111111</v>
      </c>
      <c r="B24993" s="2">
        <v>111.06759387548276</v>
      </c>
    </row>
    <row r="24994" spans="1:2" x14ac:dyDescent="0.25">
      <c r="A24994" s="1">
        <v>42753.355555555558</v>
      </c>
      <c r="B24994" s="2">
        <v>120.07709619201098</v>
      </c>
    </row>
    <row r="24995" spans="1:2" x14ac:dyDescent="0.25">
      <c r="A24995" s="1">
        <v>42753.356249999997</v>
      </c>
      <c r="B24995" s="2">
        <v>91.800421252524629</v>
      </c>
    </row>
    <row r="24996" spans="1:2" x14ac:dyDescent="0.25">
      <c r="A24996" s="1">
        <v>42753.356944444444</v>
      </c>
      <c r="B24996" s="2">
        <v>41.174685975145742</v>
      </c>
    </row>
    <row r="24997" spans="1:2" x14ac:dyDescent="0.25">
      <c r="A24997" s="1">
        <v>42753.357638888891</v>
      </c>
      <c r="B24997" s="2">
        <v>24.170466193659617</v>
      </c>
    </row>
    <row r="24998" spans="1:2" x14ac:dyDescent="0.25">
      <c r="A24998" s="1">
        <v>42753.35833333333</v>
      </c>
      <c r="B24998" s="2">
        <v>37.20898303172968</v>
      </c>
    </row>
    <row r="24999" spans="1:2" x14ac:dyDescent="0.25">
      <c r="A24999" s="1">
        <v>42753.359027777777</v>
      </c>
      <c r="B24999" s="2">
        <v>20.874471789037248</v>
      </c>
    </row>
    <row r="25000" spans="1:2" x14ac:dyDescent="0.25">
      <c r="A25000" s="1">
        <v>42753.359722222223</v>
      </c>
      <c r="B25000" s="2">
        <v>-3.0685080496395432</v>
      </c>
    </row>
    <row r="25001" spans="1:2" x14ac:dyDescent="0.25">
      <c r="A25001" s="1">
        <v>42753.36041666667</v>
      </c>
      <c r="B25001" s="2">
        <v>-0.14104094997892389</v>
      </c>
    </row>
    <row r="25002" spans="1:2" x14ac:dyDescent="0.25">
      <c r="A25002" s="1">
        <v>42753.361111111109</v>
      </c>
      <c r="B25002" s="2">
        <v>1.4070211273501627</v>
      </c>
    </row>
    <row r="25003" spans="1:2" x14ac:dyDescent="0.25">
      <c r="A25003" s="1">
        <v>42753.361805555556</v>
      </c>
      <c r="B25003" s="2">
        <v>25.744290153594921</v>
      </c>
    </row>
    <row r="25004" spans="1:2" x14ac:dyDescent="0.25">
      <c r="A25004" s="1">
        <v>42753.362500000003</v>
      </c>
      <c r="B25004" s="2">
        <v>8.5957716221790186</v>
      </c>
    </row>
    <row r="25005" spans="1:2" x14ac:dyDescent="0.25">
      <c r="A25005" s="1">
        <v>42753.363194444442</v>
      </c>
      <c r="B25005" s="2">
        <v>12.56698115641775</v>
      </c>
    </row>
    <row r="25006" spans="1:2" x14ac:dyDescent="0.25">
      <c r="A25006" s="1">
        <v>42753.363888888889</v>
      </c>
      <c r="B25006" s="2">
        <v>32.40645733367613</v>
      </c>
    </row>
    <row r="25007" spans="1:2" x14ac:dyDescent="0.25">
      <c r="A25007" s="1">
        <v>42753.364583333336</v>
      </c>
      <c r="B25007" s="2">
        <v>74.491170906175583</v>
      </c>
    </row>
    <row r="25008" spans="1:2" x14ac:dyDescent="0.25">
      <c r="A25008" s="1">
        <v>42753.365277777775</v>
      </c>
      <c r="B25008" s="2">
        <v>34.193502165015765</v>
      </c>
    </row>
    <row r="25009" spans="1:2" x14ac:dyDescent="0.25">
      <c r="A25009" s="1">
        <v>42753.365972222222</v>
      </c>
      <c r="B25009" s="2">
        <v>69.234276239313957</v>
      </c>
    </row>
    <row r="25010" spans="1:2" x14ac:dyDescent="0.25">
      <c r="A25010" s="1">
        <v>42753.366666666669</v>
      </c>
      <c r="B25010" s="2">
        <v>52.839936306661308</v>
      </c>
    </row>
    <row r="25011" spans="1:2" x14ac:dyDescent="0.25">
      <c r="A25011" s="1">
        <v>42753.367361111108</v>
      </c>
      <c r="B25011" s="2">
        <v>19.185011745517354</v>
      </c>
    </row>
    <row r="25012" spans="1:2" x14ac:dyDescent="0.25">
      <c r="A25012" s="1">
        <v>42753.368055555555</v>
      </c>
      <c r="B25012" s="2">
        <v>10.897499811237019</v>
      </c>
    </row>
    <row r="25013" spans="1:2" x14ac:dyDescent="0.25">
      <c r="A25013" s="1">
        <v>42753.368750000001</v>
      </c>
      <c r="B25013" s="2">
        <v>-19.334189488982762</v>
      </c>
    </row>
    <row r="25014" spans="1:2" x14ac:dyDescent="0.25">
      <c r="A25014" s="1">
        <v>42753.369444444441</v>
      </c>
      <c r="B25014" s="2">
        <v>-17.192400102234629</v>
      </c>
    </row>
    <row r="25015" spans="1:2" x14ac:dyDescent="0.25">
      <c r="A25015" s="1">
        <v>42753.370138888888</v>
      </c>
      <c r="B25015" s="2">
        <v>-6.7639223757136886</v>
      </c>
    </row>
    <row r="25016" spans="1:2" x14ac:dyDescent="0.25">
      <c r="A25016" s="1">
        <v>42753.370833333334</v>
      </c>
      <c r="B25016" s="2">
        <v>-10.141112881641311</v>
      </c>
    </row>
    <row r="25017" spans="1:2" x14ac:dyDescent="0.25">
      <c r="A25017" s="1">
        <v>42753.371527777781</v>
      </c>
      <c r="B25017" s="2">
        <v>-16.492036041797839</v>
      </c>
    </row>
    <row r="25018" spans="1:2" x14ac:dyDescent="0.25">
      <c r="A25018" s="1">
        <v>42753.37222222222</v>
      </c>
      <c r="B25018" s="2">
        <v>-25.680937427533596</v>
      </c>
    </row>
    <row r="25019" spans="1:2" x14ac:dyDescent="0.25">
      <c r="A25019" s="1">
        <v>42753.372916666667</v>
      </c>
      <c r="B25019" s="2">
        <v>-35.428814395416218</v>
      </c>
    </row>
    <row r="25020" spans="1:2" x14ac:dyDescent="0.25">
      <c r="A25020" s="1">
        <v>42753.373611111114</v>
      </c>
      <c r="B25020" s="2">
        <v>-52.850406962450748</v>
      </c>
    </row>
    <row r="25021" spans="1:2" x14ac:dyDescent="0.25">
      <c r="A25021" s="1">
        <v>42753.374305555553</v>
      </c>
      <c r="B25021" s="2">
        <v>-104.18607374974914</v>
      </c>
    </row>
    <row r="25022" spans="1:2" x14ac:dyDescent="0.25">
      <c r="A25022" s="1">
        <v>42753.375</v>
      </c>
      <c r="B25022" s="2">
        <v>-89.145840153115572</v>
      </c>
    </row>
    <row r="25023" spans="1:2" x14ac:dyDescent="0.25">
      <c r="A25023" s="1">
        <v>42753.375694444447</v>
      </c>
      <c r="B25023" s="2">
        <v>-72.921556928794601</v>
      </c>
    </row>
    <row r="25024" spans="1:2" x14ac:dyDescent="0.25">
      <c r="A25024" s="1">
        <v>42753.376388888886</v>
      </c>
      <c r="B25024" s="2">
        <v>-68.762560856175455</v>
      </c>
    </row>
    <row r="25025" spans="1:2" x14ac:dyDescent="0.25">
      <c r="A25025" s="1">
        <v>42753.377083333333</v>
      </c>
      <c r="B25025" s="2">
        <v>-65.537483911394759</v>
      </c>
    </row>
    <row r="25026" spans="1:2" x14ac:dyDescent="0.25">
      <c r="A25026" s="1">
        <v>42753.37777777778</v>
      </c>
      <c r="B25026" s="2">
        <v>-64.561987220961598</v>
      </c>
    </row>
    <row r="25027" spans="1:2" x14ac:dyDescent="0.25">
      <c r="A25027" s="1">
        <v>42753.378472222219</v>
      </c>
      <c r="B25027" s="2">
        <v>-69.731934020340361</v>
      </c>
    </row>
    <row r="25028" spans="1:2" x14ac:dyDescent="0.25">
      <c r="A25028" s="1">
        <v>42753.379166666666</v>
      </c>
      <c r="B25028" s="2">
        <v>-65.972825233628583</v>
      </c>
    </row>
    <row r="25029" spans="1:2" x14ac:dyDescent="0.25">
      <c r="A25029" s="1">
        <v>42753.379861111112</v>
      </c>
      <c r="B25029" s="2">
        <v>-50.107496797991914</v>
      </c>
    </row>
    <row r="25030" spans="1:2" x14ac:dyDescent="0.25">
      <c r="A25030" s="1">
        <v>42753.380555555559</v>
      </c>
      <c r="B25030" s="2">
        <v>-12.723042027522267</v>
      </c>
    </row>
    <row r="25031" spans="1:2" x14ac:dyDescent="0.25">
      <c r="A25031" s="1">
        <v>42753.381249999999</v>
      </c>
      <c r="B25031" s="2">
        <v>-24.360984957712937</v>
      </c>
    </row>
    <row r="25032" spans="1:2" x14ac:dyDescent="0.25">
      <c r="A25032" s="1">
        <v>42753.381944444445</v>
      </c>
      <c r="B25032" s="2">
        <v>-4.6335935216508615</v>
      </c>
    </row>
    <row r="25033" spans="1:2" x14ac:dyDescent="0.25">
      <c r="A25033" s="1">
        <v>42753.382638888892</v>
      </c>
      <c r="B25033" s="2">
        <v>8.9973532641177982</v>
      </c>
    </row>
    <row r="25034" spans="1:2" x14ac:dyDescent="0.25">
      <c r="A25034" s="1">
        <v>42753.383333333331</v>
      </c>
      <c r="B25034" s="2">
        <v>7.9932351175894532</v>
      </c>
    </row>
    <row r="25035" spans="1:2" x14ac:dyDescent="0.25">
      <c r="A25035" s="1">
        <v>42753.384027777778</v>
      </c>
      <c r="B25035" s="2">
        <v>17.536809939288894</v>
      </c>
    </row>
    <row r="25036" spans="1:2" x14ac:dyDescent="0.25">
      <c r="A25036" s="1">
        <v>42753.384722222225</v>
      </c>
      <c r="B25036" s="2">
        <v>13.86849413272139</v>
      </c>
    </row>
    <row r="25037" spans="1:2" x14ac:dyDescent="0.25">
      <c r="A25037" s="1">
        <v>42753.385416666664</v>
      </c>
      <c r="B25037" s="2">
        <v>15.804425619354394</v>
      </c>
    </row>
    <row r="25038" spans="1:2" x14ac:dyDescent="0.25">
      <c r="A25038" s="1">
        <v>42753.386111111111</v>
      </c>
      <c r="B25038" s="2">
        <v>17.867642756117856</v>
      </c>
    </row>
    <row r="25039" spans="1:2" x14ac:dyDescent="0.25">
      <c r="A25039" s="1">
        <v>42753.386805555558</v>
      </c>
      <c r="B25039" s="2">
        <v>13.782621065899002</v>
      </c>
    </row>
    <row r="25040" spans="1:2" x14ac:dyDescent="0.25">
      <c r="A25040" s="1">
        <v>42753.387499999997</v>
      </c>
      <c r="B25040" s="2">
        <v>14.858429881496219</v>
      </c>
    </row>
    <row r="25041" spans="1:2" x14ac:dyDescent="0.25">
      <c r="A25041" s="1">
        <v>42753.388194444444</v>
      </c>
      <c r="B25041" s="2">
        <v>20.558661065742005</v>
      </c>
    </row>
    <row r="25042" spans="1:2" x14ac:dyDescent="0.25">
      <c r="A25042" s="1">
        <v>42753.388888888891</v>
      </c>
      <c r="B25042" s="2">
        <v>26.758243091697903</v>
      </c>
    </row>
    <row r="25043" spans="1:2" x14ac:dyDescent="0.25">
      <c r="A25043" s="1">
        <v>42753.38958333333</v>
      </c>
      <c r="B25043" s="2">
        <v>45.637996510511343</v>
      </c>
    </row>
    <row r="25044" spans="1:2" x14ac:dyDescent="0.25">
      <c r="A25044" s="1">
        <v>42753.390277777777</v>
      </c>
      <c r="B25044" s="2">
        <v>48.43344537010028</v>
      </c>
    </row>
    <row r="25045" spans="1:2" x14ac:dyDescent="0.25">
      <c r="A25045" s="1">
        <v>42753.390972222223</v>
      </c>
      <c r="B25045" s="2">
        <v>31.036273881910894</v>
      </c>
    </row>
    <row r="25046" spans="1:2" x14ac:dyDescent="0.25">
      <c r="A25046" s="1">
        <v>42753.39166666667</v>
      </c>
      <c r="B25046" s="2">
        <v>27.238102008284962</v>
      </c>
    </row>
    <row r="25047" spans="1:2" x14ac:dyDescent="0.25">
      <c r="A25047" s="1">
        <v>42753.392361111109</v>
      </c>
      <c r="B25047" s="2">
        <v>19.459745979534151</v>
      </c>
    </row>
    <row r="25048" spans="1:2" x14ac:dyDescent="0.25">
      <c r="A25048" s="1">
        <v>42753.393055555556</v>
      </c>
      <c r="B25048" s="2">
        <v>10.211877583404082</v>
      </c>
    </row>
    <row r="25049" spans="1:2" x14ac:dyDescent="0.25">
      <c r="A25049" s="1">
        <v>42753.393750000003</v>
      </c>
      <c r="B25049" s="2">
        <v>13.376757339533651</v>
      </c>
    </row>
    <row r="25050" spans="1:2" x14ac:dyDescent="0.25">
      <c r="A25050" s="1">
        <v>42753.394444444442</v>
      </c>
      <c r="B25050" s="2">
        <v>18.960487397829517</v>
      </c>
    </row>
    <row r="25051" spans="1:2" x14ac:dyDescent="0.25">
      <c r="A25051" s="1">
        <v>42753.395138888889</v>
      </c>
      <c r="B25051" s="2">
        <v>21.905973162443356</v>
      </c>
    </row>
    <row r="25052" spans="1:2" x14ac:dyDescent="0.25">
      <c r="A25052" s="1">
        <v>42753.395833333336</v>
      </c>
      <c r="B25052" s="2">
        <v>23.790350046527358</v>
      </c>
    </row>
    <row r="25053" spans="1:2" x14ac:dyDescent="0.25">
      <c r="A25053" s="1">
        <v>42753.396527777775</v>
      </c>
      <c r="B25053" s="2">
        <v>27.361144888488827</v>
      </c>
    </row>
    <row r="25054" spans="1:2" x14ac:dyDescent="0.25">
      <c r="A25054" s="1">
        <v>42753.397222222222</v>
      </c>
      <c r="B25054" s="2">
        <v>22.903849144692746</v>
      </c>
    </row>
    <row r="25055" spans="1:2" x14ac:dyDescent="0.25">
      <c r="A25055" s="1">
        <v>42753.397916666669</v>
      </c>
      <c r="B25055" s="2">
        <v>21.282749218226432</v>
      </c>
    </row>
    <row r="25056" spans="1:2" x14ac:dyDescent="0.25">
      <c r="A25056" s="1">
        <v>42753.398611111108</v>
      </c>
      <c r="B25056" s="2">
        <v>24.679659143594229</v>
      </c>
    </row>
    <row r="25057" spans="1:2" x14ac:dyDescent="0.25">
      <c r="A25057" s="1">
        <v>42753.399305555555</v>
      </c>
      <c r="B25057" s="2">
        <v>30.355278068574261</v>
      </c>
    </row>
    <row r="25058" spans="1:2" x14ac:dyDescent="0.25">
      <c r="A25058" s="1">
        <v>42753.4</v>
      </c>
      <c r="B25058" s="2">
        <v>26.367381732560656</v>
      </c>
    </row>
    <row r="25059" spans="1:2" x14ac:dyDescent="0.25">
      <c r="A25059" s="1">
        <v>42753.400694444441</v>
      </c>
      <c r="B25059" s="2">
        <v>26.215379654983796</v>
      </c>
    </row>
    <row r="25060" spans="1:2" x14ac:dyDescent="0.25">
      <c r="A25060" s="1">
        <v>42753.401388888888</v>
      </c>
      <c r="B25060" s="2">
        <v>22.712852062591022</v>
      </c>
    </row>
    <row r="25061" spans="1:2" x14ac:dyDescent="0.25">
      <c r="A25061" s="1">
        <v>42753.402083333334</v>
      </c>
      <c r="B25061" s="2">
        <v>18.039080011827657</v>
      </c>
    </row>
    <row r="25062" spans="1:2" x14ac:dyDescent="0.25">
      <c r="A25062" s="1">
        <v>42753.402777777781</v>
      </c>
      <c r="B25062" s="2">
        <v>12.876265140149432</v>
      </c>
    </row>
    <row r="25063" spans="1:2" x14ac:dyDescent="0.25">
      <c r="A25063" s="1">
        <v>42753.40347222222</v>
      </c>
      <c r="B25063" s="2">
        <v>7.5169381516536911</v>
      </c>
    </row>
    <row r="25064" spans="1:2" x14ac:dyDescent="0.25">
      <c r="A25064" s="1">
        <v>42753.404166666667</v>
      </c>
      <c r="B25064" s="2">
        <v>5.0471585126375427</v>
      </c>
    </row>
    <row r="25065" spans="1:2" x14ac:dyDescent="0.25">
      <c r="A25065" s="1">
        <v>42753.404861111114</v>
      </c>
      <c r="B25065" s="2">
        <v>-3.7998625489019711</v>
      </c>
    </row>
    <row r="25066" spans="1:2" x14ac:dyDescent="0.25">
      <c r="A25066" s="1">
        <v>42753.405555555553</v>
      </c>
      <c r="B25066" s="2">
        <v>3.7770538423632387</v>
      </c>
    </row>
    <row r="25067" spans="1:2" x14ac:dyDescent="0.25">
      <c r="A25067" s="1">
        <v>42753.40625</v>
      </c>
      <c r="B25067" s="2">
        <v>3.4757845064159483</v>
      </c>
    </row>
    <row r="25068" spans="1:2" x14ac:dyDescent="0.25">
      <c r="A25068" s="1">
        <v>42753.406944444447</v>
      </c>
      <c r="B25068" s="2">
        <v>-10.708882819744758</v>
      </c>
    </row>
    <row r="25069" spans="1:2" x14ac:dyDescent="0.25">
      <c r="A25069" s="1">
        <v>42753.407638888886</v>
      </c>
      <c r="B25069" s="2">
        <v>-19.215752730708239</v>
      </c>
    </row>
    <row r="25070" spans="1:2" x14ac:dyDescent="0.25">
      <c r="A25070" s="1">
        <v>42753.408333333333</v>
      </c>
      <c r="B25070" s="2">
        <v>-21.253183137770488</v>
      </c>
    </row>
    <row r="25071" spans="1:2" x14ac:dyDescent="0.25">
      <c r="A25071" s="1">
        <v>42753.40902777778</v>
      </c>
      <c r="B25071" s="2">
        <v>-41.44893482371117</v>
      </c>
    </row>
    <row r="25072" spans="1:2" x14ac:dyDescent="0.25">
      <c r="A25072" s="1">
        <v>42753.409722222219</v>
      </c>
      <c r="B25072" s="2">
        <v>6.1231425890878501</v>
      </c>
    </row>
    <row r="25073" spans="1:2" x14ac:dyDescent="0.25">
      <c r="A25073" s="1">
        <v>42753.410416666666</v>
      </c>
      <c r="B25073" s="2">
        <v>-43.506657129441734</v>
      </c>
    </row>
    <row r="25074" spans="1:2" x14ac:dyDescent="0.25">
      <c r="A25074" s="1">
        <v>42753.411111111112</v>
      </c>
      <c r="B25074" s="2">
        <v>-21.310524892315637</v>
      </c>
    </row>
    <row r="25075" spans="1:2" x14ac:dyDescent="0.25">
      <c r="A25075" s="1">
        <v>42753.411805555559</v>
      </c>
      <c r="B25075" s="2">
        <v>-1.2940763739359682</v>
      </c>
    </row>
    <row r="25076" spans="1:2" x14ac:dyDescent="0.25">
      <c r="A25076" s="1">
        <v>42753.412499999999</v>
      </c>
      <c r="B25076" s="2">
        <v>-38.675612911718297</v>
      </c>
    </row>
    <row r="25077" spans="1:2" x14ac:dyDescent="0.25">
      <c r="A25077" s="1">
        <v>42753.413194444445</v>
      </c>
      <c r="B25077" s="2">
        <v>-17.962481741676068</v>
      </c>
    </row>
    <row r="25078" spans="1:2" x14ac:dyDescent="0.25">
      <c r="A25078" s="1">
        <v>42753.413888888892</v>
      </c>
      <c r="B25078" s="2">
        <v>-17.716079185501926</v>
      </c>
    </row>
    <row r="25079" spans="1:2" x14ac:dyDescent="0.25">
      <c r="A25079" s="1">
        <v>42753.414583333331</v>
      </c>
      <c r="B25079" s="2">
        <v>-35.854963875072038</v>
      </c>
    </row>
    <row r="25080" spans="1:2" x14ac:dyDescent="0.25">
      <c r="A25080" s="1">
        <v>42753.415277777778</v>
      </c>
      <c r="B25080" s="2">
        <v>-41.963205341531527</v>
      </c>
    </row>
    <row r="25081" spans="1:2" x14ac:dyDescent="0.25">
      <c r="A25081" s="1">
        <v>42753.415972222225</v>
      </c>
      <c r="B25081" s="2">
        <v>-34.855921600212845</v>
      </c>
    </row>
    <row r="25082" spans="1:2" x14ac:dyDescent="0.25">
      <c r="A25082" s="1">
        <v>42753.416666666664</v>
      </c>
      <c r="B25082" s="2">
        <v>-36.959692731640338</v>
      </c>
    </row>
    <row r="25083" spans="1:2" x14ac:dyDescent="0.25">
      <c r="A25083" s="1">
        <v>42753.417361111111</v>
      </c>
      <c r="B25083" s="2">
        <v>-55.710473382729106</v>
      </c>
    </row>
    <row r="25084" spans="1:2" x14ac:dyDescent="0.25">
      <c r="A25084" s="1">
        <v>42753.418055555558</v>
      </c>
      <c r="B25084" s="2">
        <v>-50.633586451422886</v>
      </c>
    </row>
    <row r="25085" spans="1:2" x14ac:dyDescent="0.25">
      <c r="A25085" s="1">
        <v>42753.418749999997</v>
      </c>
      <c r="B25085" s="2">
        <v>-44.405253090256402</v>
      </c>
    </row>
    <row r="25086" spans="1:2" x14ac:dyDescent="0.25">
      <c r="A25086" s="1">
        <v>42753.419444444444</v>
      </c>
      <c r="B25086" s="2">
        <v>-52.421493008779365</v>
      </c>
    </row>
    <row r="25087" spans="1:2" x14ac:dyDescent="0.25">
      <c r="A25087" s="1">
        <v>42753.420138888891</v>
      </c>
      <c r="B25087" s="2">
        <v>-41.640037676644475</v>
      </c>
    </row>
    <row r="25088" spans="1:2" x14ac:dyDescent="0.25">
      <c r="A25088" s="1">
        <v>42753.42083333333</v>
      </c>
      <c r="B25088" s="2">
        <v>-26.906044976551978</v>
      </c>
    </row>
    <row r="25089" spans="1:2" x14ac:dyDescent="0.25">
      <c r="A25089" s="1">
        <v>42753.421527777777</v>
      </c>
      <c r="B25089" s="2">
        <v>-51.399055069712148</v>
      </c>
    </row>
    <row r="25090" spans="1:2" x14ac:dyDescent="0.25">
      <c r="A25090" s="1">
        <v>42753.422222222223</v>
      </c>
      <c r="B25090" s="2">
        <v>-6.8212132542578425</v>
      </c>
    </row>
    <row r="25091" spans="1:2" x14ac:dyDescent="0.25">
      <c r="A25091" s="1">
        <v>42753.42291666667</v>
      </c>
      <c r="B25091" s="2">
        <v>-9.0169647070404615</v>
      </c>
    </row>
    <row r="25092" spans="1:2" x14ac:dyDescent="0.25">
      <c r="A25092" s="1">
        <v>42753.423611111109</v>
      </c>
      <c r="B25092" s="2">
        <v>-1.9485498892706044</v>
      </c>
    </row>
    <row r="25093" spans="1:2" x14ac:dyDescent="0.25">
      <c r="A25093" s="1">
        <v>42753.424305555556</v>
      </c>
      <c r="B25093" s="2">
        <v>1.9261261053878116</v>
      </c>
    </row>
    <row r="25094" spans="1:2" x14ac:dyDescent="0.25">
      <c r="A25094" s="1">
        <v>42753.425000000003</v>
      </c>
      <c r="B25094" s="2">
        <v>10.989949046856539</v>
      </c>
    </row>
    <row r="25095" spans="1:2" x14ac:dyDescent="0.25">
      <c r="A25095" s="1">
        <v>42753.425694444442</v>
      </c>
      <c r="B25095" s="2">
        <v>13.616463598331514</v>
      </c>
    </row>
    <row r="25096" spans="1:2" x14ac:dyDescent="0.25">
      <c r="A25096" s="1">
        <v>42753.426388888889</v>
      </c>
      <c r="B25096" s="2">
        <v>9.2386567112266977</v>
      </c>
    </row>
    <row r="25097" spans="1:2" x14ac:dyDescent="0.25">
      <c r="A25097" s="1">
        <v>42753.427083333336</v>
      </c>
      <c r="B25097" s="2">
        <v>10.908421767591305</v>
      </c>
    </row>
    <row r="25098" spans="1:2" x14ac:dyDescent="0.25">
      <c r="A25098" s="1">
        <v>42753.427777777775</v>
      </c>
      <c r="B25098" s="2">
        <v>11.690449415601567</v>
      </c>
    </row>
    <row r="25099" spans="1:2" x14ac:dyDescent="0.25">
      <c r="A25099" s="1">
        <v>42753.428472222222</v>
      </c>
      <c r="B25099" s="2">
        <v>11.71326898225816</v>
      </c>
    </row>
    <row r="25100" spans="1:2" x14ac:dyDescent="0.25">
      <c r="A25100" s="1">
        <v>42753.429166666669</v>
      </c>
      <c r="B25100" s="2">
        <v>8.9656951597295116</v>
      </c>
    </row>
    <row r="25101" spans="1:2" x14ac:dyDescent="0.25">
      <c r="A25101" s="1">
        <v>42753.429861111108</v>
      </c>
      <c r="B25101" s="2">
        <v>20.044482040420796</v>
      </c>
    </row>
    <row r="25102" spans="1:2" x14ac:dyDescent="0.25">
      <c r="A25102" s="1">
        <v>42753.430555555555</v>
      </c>
      <c r="B25102" s="2">
        <v>22.343750754352854</v>
      </c>
    </row>
    <row r="25103" spans="1:2" x14ac:dyDescent="0.25">
      <c r="A25103" s="1">
        <v>42753.431250000001</v>
      </c>
      <c r="B25103" s="2">
        <v>24.381733975391157</v>
      </c>
    </row>
    <row r="25104" spans="1:2" x14ac:dyDescent="0.25">
      <c r="A25104" s="1">
        <v>42753.431944444441</v>
      </c>
      <c r="B25104" s="2">
        <v>24.343034645684625</v>
      </c>
    </row>
    <row r="25105" spans="1:2" x14ac:dyDescent="0.25">
      <c r="A25105" s="1">
        <v>42753.432638888888</v>
      </c>
      <c r="B25105" s="2">
        <v>23.737411814374113</v>
      </c>
    </row>
    <row r="25106" spans="1:2" x14ac:dyDescent="0.25">
      <c r="A25106" s="1">
        <v>42753.433333333334</v>
      </c>
      <c r="B25106" s="2">
        <v>26.160652280804545</v>
      </c>
    </row>
    <row r="25107" spans="1:2" x14ac:dyDescent="0.25">
      <c r="A25107" s="1">
        <v>42753.434027777781</v>
      </c>
      <c r="B25107" s="2">
        <v>24.613393632178973</v>
      </c>
    </row>
    <row r="25108" spans="1:2" x14ac:dyDescent="0.25">
      <c r="A25108" s="1">
        <v>42753.43472222222</v>
      </c>
      <c r="B25108" s="2">
        <v>20.103772590415126</v>
      </c>
    </row>
    <row r="25109" spans="1:2" x14ac:dyDescent="0.25">
      <c r="A25109" s="1">
        <v>42753.435416666667</v>
      </c>
      <c r="B25109" s="2">
        <v>20.432400973658272</v>
      </c>
    </row>
    <row r="25110" spans="1:2" x14ac:dyDescent="0.25">
      <c r="A25110" s="1">
        <v>42753.436111111114</v>
      </c>
      <c r="B25110" s="2">
        <v>22.148267143337094</v>
      </c>
    </row>
    <row r="25111" spans="1:2" x14ac:dyDescent="0.25">
      <c r="A25111" s="1">
        <v>42753.436805555553</v>
      </c>
      <c r="B25111" s="2">
        <v>18.836541570919508</v>
      </c>
    </row>
    <row r="25112" spans="1:2" x14ac:dyDescent="0.25">
      <c r="A25112" s="1">
        <v>42753.4375</v>
      </c>
      <c r="B25112" s="2">
        <v>16.851716973265379</v>
      </c>
    </row>
    <row r="25113" spans="1:2" x14ac:dyDescent="0.25">
      <c r="A25113" s="1">
        <v>42753.438194444447</v>
      </c>
      <c r="B25113" s="2">
        <v>16.071387320975919</v>
      </c>
    </row>
    <row r="25114" spans="1:2" x14ac:dyDescent="0.25">
      <c r="A25114" s="1">
        <v>42753.438888888886</v>
      </c>
      <c r="B25114" s="2">
        <v>13.978323515372418</v>
      </c>
    </row>
    <row r="25115" spans="1:2" x14ac:dyDescent="0.25">
      <c r="A25115" s="1">
        <v>42753.439583333333</v>
      </c>
      <c r="B25115" s="2">
        <v>14.123093468572188</v>
      </c>
    </row>
    <row r="25116" spans="1:2" x14ac:dyDescent="0.25">
      <c r="A25116" s="1">
        <v>42753.44027777778</v>
      </c>
      <c r="B25116" s="2">
        <v>23.826157178479964</v>
      </c>
    </row>
    <row r="25117" spans="1:2" x14ac:dyDescent="0.25">
      <c r="A25117" s="1">
        <v>42753.440972222219</v>
      </c>
      <c r="B25117" s="2">
        <v>7.7296774115202425</v>
      </c>
    </row>
    <row r="25118" spans="1:2" x14ac:dyDescent="0.25">
      <c r="A25118" s="1">
        <v>42753.441666666666</v>
      </c>
      <c r="B25118" s="2">
        <v>8.2984856855325528</v>
      </c>
    </row>
    <row r="25119" spans="1:2" x14ac:dyDescent="0.25">
      <c r="A25119" s="1">
        <v>42753.442361111112</v>
      </c>
      <c r="B25119" s="2">
        <v>11.489424241929374</v>
      </c>
    </row>
    <row r="25120" spans="1:2" x14ac:dyDescent="0.25">
      <c r="A25120" s="1">
        <v>42753.443055555559</v>
      </c>
      <c r="B25120" s="2">
        <v>13.698294383379107</v>
      </c>
    </row>
    <row r="25121" spans="1:2" x14ac:dyDescent="0.25">
      <c r="A25121" s="1">
        <v>42753.443749999999</v>
      </c>
      <c r="B25121" s="2">
        <v>13.64687607352001</v>
      </c>
    </row>
    <row r="25122" spans="1:2" x14ac:dyDescent="0.25">
      <c r="A25122" s="1">
        <v>42753.444444444445</v>
      </c>
      <c r="B25122" s="2">
        <v>7.3617750356623821</v>
      </c>
    </row>
    <row r="25123" spans="1:2" x14ac:dyDescent="0.25">
      <c r="A25123" s="1">
        <v>42753.445138888892</v>
      </c>
      <c r="B25123" s="2">
        <v>6.0219754640568377</v>
      </c>
    </row>
    <row r="25124" spans="1:2" x14ac:dyDescent="0.25">
      <c r="A25124" s="1">
        <v>42753.445833333331</v>
      </c>
      <c r="B25124" s="2">
        <v>3.696305085994148</v>
      </c>
    </row>
    <row r="25125" spans="1:2" x14ac:dyDescent="0.25">
      <c r="A25125" s="1">
        <v>42753.446527777778</v>
      </c>
      <c r="B25125" s="2">
        <v>4.0727507944252768</v>
      </c>
    </row>
    <row r="25126" spans="1:2" x14ac:dyDescent="0.25">
      <c r="A25126" s="1">
        <v>42753.447222222225</v>
      </c>
      <c r="B25126" s="2">
        <v>5.2458469287880387</v>
      </c>
    </row>
    <row r="25127" spans="1:2" x14ac:dyDescent="0.25">
      <c r="A25127" s="1">
        <v>42753.447916666664</v>
      </c>
      <c r="B25127" s="2">
        <v>7.5847213261329065</v>
      </c>
    </row>
    <row r="25128" spans="1:2" x14ac:dyDescent="0.25">
      <c r="A25128" s="1">
        <v>42753.448611111111</v>
      </c>
      <c r="B25128" s="2">
        <v>14.850926088265744</v>
      </c>
    </row>
    <row r="25129" spans="1:2" x14ac:dyDescent="0.25">
      <c r="A25129" s="1">
        <v>42753.449305555558</v>
      </c>
      <c r="B25129" s="2">
        <v>-7.0816286537032287</v>
      </c>
    </row>
    <row r="25130" spans="1:2" x14ac:dyDescent="0.25">
      <c r="A25130" s="1">
        <v>42753.45</v>
      </c>
      <c r="B25130" s="2">
        <v>-10.977414331687759</v>
      </c>
    </row>
    <row r="25131" spans="1:2" x14ac:dyDescent="0.25">
      <c r="A25131" s="1">
        <v>42753.450694444444</v>
      </c>
      <c r="B25131" s="2">
        <v>3.0685249602618567</v>
      </c>
    </row>
    <row r="25132" spans="1:2" x14ac:dyDescent="0.25">
      <c r="A25132" s="1">
        <v>42753.451388888891</v>
      </c>
      <c r="B25132" s="2">
        <v>0.99348390262239261</v>
      </c>
    </row>
    <row r="25133" spans="1:2" x14ac:dyDescent="0.25">
      <c r="A25133" s="1">
        <v>42753.45208333333</v>
      </c>
      <c r="B25133" s="2">
        <v>10.815480864286899</v>
      </c>
    </row>
    <row r="25134" spans="1:2" x14ac:dyDescent="0.25">
      <c r="A25134" s="1">
        <v>42753.452777777777</v>
      </c>
      <c r="B25134" s="2">
        <v>9.431335530729605</v>
      </c>
    </row>
    <row r="25135" spans="1:2" x14ac:dyDescent="0.25">
      <c r="A25135" s="1">
        <v>42753.453472222223</v>
      </c>
      <c r="B25135" s="2">
        <v>5.1929772299694985</v>
      </c>
    </row>
    <row r="25136" spans="1:2" x14ac:dyDescent="0.25">
      <c r="A25136" s="1">
        <v>42753.45416666667</v>
      </c>
      <c r="B25136" s="2">
        <v>-7.9157517122357</v>
      </c>
    </row>
    <row r="25137" spans="1:2" x14ac:dyDescent="0.25">
      <c r="A25137" s="1">
        <v>42753.454861111109</v>
      </c>
      <c r="B25137" s="2">
        <v>-6.6481675139802974</v>
      </c>
    </row>
    <row r="25138" spans="1:2" x14ac:dyDescent="0.25">
      <c r="A25138" s="1">
        <v>42753.455555555556</v>
      </c>
      <c r="B25138" s="2">
        <v>-2.5938441938749746</v>
      </c>
    </row>
    <row r="25139" spans="1:2" x14ac:dyDescent="0.25">
      <c r="A25139" s="1">
        <v>42753.456250000003</v>
      </c>
      <c r="B25139" s="2">
        <v>-0.61027484730924086</v>
      </c>
    </row>
    <row r="25140" spans="1:2" x14ac:dyDescent="0.25">
      <c r="A25140" s="1">
        <v>42753.456944444442</v>
      </c>
      <c r="B25140" s="2">
        <v>-0.85131477857600357</v>
      </c>
    </row>
    <row r="25141" spans="1:2" x14ac:dyDescent="0.25">
      <c r="A25141" s="1">
        <v>42753.457638888889</v>
      </c>
      <c r="B25141" s="2">
        <v>-4.0178884423008032</v>
      </c>
    </row>
    <row r="25142" spans="1:2" x14ac:dyDescent="0.25">
      <c r="A25142" s="1">
        <v>42753.458333333336</v>
      </c>
      <c r="B25142" s="2">
        <v>4.2043142185153553</v>
      </c>
    </row>
    <row r="25143" spans="1:2" x14ac:dyDescent="0.25">
      <c r="A25143" s="1">
        <v>42753.459027777775</v>
      </c>
      <c r="B25143" s="2">
        <v>4.3943073009688911</v>
      </c>
    </row>
    <row r="25144" spans="1:2" x14ac:dyDescent="0.25">
      <c r="A25144" s="1">
        <v>42753.459722222222</v>
      </c>
      <c r="B25144" s="2">
        <v>-2.9045068564431857</v>
      </c>
    </row>
    <row r="25145" spans="1:2" x14ac:dyDescent="0.25">
      <c r="A25145" s="1">
        <v>42753.460416666669</v>
      </c>
      <c r="B25145" s="2">
        <v>7.8158243985342173</v>
      </c>
    </row>
    <row r="25146" spans="1:2" x14ac:dyDescent="0.25">
      <c r="A25146" s="1">
        <v>42753.461111111108</v>
      </c>
      <c r="B25146" s="2">
        <v>4.9645063928415762</v>
      </c>
    </row>
    <row r="25147" spans="1:2" x14ac:dyDescent="0.25">
      <c r="A25147" s="1">
        <v>42753.461805555555</v>
      </c>
      <c r="B25147" s="2">
        <v>-3.7870948561971698</v>
      </c>
    </row>
    <row r="25148" spans="1:2" x14ac:dyDescent="0.25">
      <c r="A25148" s="1">
        <v>42753.462500000001</v>
      </c>
      <c r="B25148" s="2">
        <v>0.65800821059334946</v>
      </c>
    </row>
    <row r="25149" spans="1:2" x14ac:dyDescent="0.25">
      <c r="A25149" s="1">
        <v>42753.463194444441</v>
      </c>
      <c r="B25149" s="2">
        <v>15.264101095044074</v>
      </c>
    </row>
    <row r="25150" spans="1:2" x14ac:dyDescent="0.25">
      <c r="A25150" s="1">
        <v>42753.463888888888</v>
      </c>
      <c r="B25150" s="2">
        <v>11.815788188451553</v>
      </c>
    </row>
    <row r="25151" spans="1:2" x14ac:dyDescent="0.25">
      <c r="A25151" s="1">
        <v>42753.464583333334</v>
      </c>
      <c r="B25151" s="2">
        <v>14.804713792544499</v>
      </c>
    </row>
    <row r="25152" spans="1:2" x14ac:dyDescent="0.25">
      <c r="A25152" s="1">
        <v>42753.465277777781</v>
      </c>
      <c r="B25152" s="2">
        <v>20.038553267940976</v>
      </c>
    </row>
    <row r="25153" spans="1:2" x14ac:dyDescent="0.25">
      <c r="A25153" s="1">
        <v>42753.46597222222</v>
      </c>
      <c r="B25153" s="2">
        <v>28.312531458317245</v>
      </c>
    </row>
    <row r="25154" spans="1:2" x14ac:dyDescent="0.25">
      <c r="A25154" s="1">
        <v>42753.466666666667</v>
      </c>
      <c r="B25154" s="2">
        <v>27.632313398254336</v>
      </c>
    </row>
    <row r="25155" spans="1:2" x14ac:dyDescent="0.25">
      <c r="A25155" s="1">
        <v>42753.467361111114</v>
      </c>
      <c r="B25155" s="2">
        <v>33.695108763577203</v>
      </c>
    </row>
    <row r="25156" spans="1:2" x14ac:dyDescent="0.25">
      <c r="A25156" s="1">
        <v>42753.468055555553</v>
      </c>
      <c r="B25156" s="2">
        <v>67.412230320348556</v>
      </c>
    </row>
    <row r="25157" spans="1:2" x14ac:dyDescent="0.25">
      <c r="A25157" s="1">
        <v>42753.46875</v>
      </c>
      <c r="B25157" s="2">
        <v>29.116140522748658</v>
      </c>
    </row>
    <row r="25158" spans="1:2" x14ac:dyDescent="0.25">
      <c r="A25158" s="1">
        <v>42753.469444444447</v>
      </c>
      <c r="B25158" s="2">
        <v>20.307224635411693</v>
      </c>
    </row>
    <row r="25159" spans="1:2" x14ac:dyDescent="0.25">
      <c r="A25159" s="1">
        <v>42753.470138888886</v>
      </c>
      <c r="B25159" s="2">
        <v>14.151293054563332</v>
      </c>
    </row>
    <row r="25160" spans="1:2" x14ac:dyDescent="0.25">
      <c r="A25160" s="1">
        <v>42753.470833333333</v>
      </c>
      <c r="B25160" s="2">
        <v>6.9822182816579392</v>
      </c>
    </row>
    <row r="25161" spans="1:2" x14ac:dyDescent="0.25">
      <c r="A25161" s="1">
        <v>42753.47152777778</v>
      </c>
      <c r="B25161" s="2">
        <v>1.9865084236502297</v>
      </c>
    </row>
    <row r="25162" spans="1:2" x14ac:dyDescent="0.25">
      <c r="A25162" s="1">
        <v>42753.472222222219</v>
      </c>
      <c r="B25162" s="2">
        <v>5.9571729694403377</v>
      </c>
    </row>
    <row r="25163" spans="1:2" x14ac:dyDescent="0.25">
      <c r="A25163" s="1">
        <v>42753.472916666666</v>
      </c>
      <c r="B25163" s="2">
        <v>-20.111108429485466</v>
      </c>
    </row>
    <row r="25164" spans="1:2" x14ac:dyDescent="0.25">
      <c r="A25164" s="1">
        <v>42753.473611111112</v>
      </c>
      <c r="B25164" s="2">
        <v>-23.539499880105236</v>
      </c>
    </row>
    <row r="25165" spans="1:2" x14ac:dyDescent="0.25">
      <c r="A25165" s="1">
        <v>42753.474305555559</v>
      </c>
      <c r="B25165" s="2">
        <v>-4.2571034859424497</v>
      </c>
    </row>
    <row r="25166" spans="1:2" x14ac:dyDescent="0.25">
      <c r="A25166" s="1">
        <v>42753.474999999999</v>
      </c>
      <c r="B25166" s="2">
        <v>-0.24520688265329227</v>
      </c>
    </row>
    <row r="25167" spans="1:2" x14ac:dyDescent="0.25">
      <c r="A25167" s="1">
        <v>42753.475694444445</v>
      </c>
      <c r="B25167" s="2">
        <v>-4.2998223826391042</v>
      </c>
    </row>
    <row r="25168" spans="1:2" x14ac:dyDescent="0.25">
      <c r="A25168" s="1">
        <v>42753.476388888892</v>
      </c>
      <c r="B25168" s="2">
        <v>-2.6308182513016316</v>
      </c>
    </row>
    <row r="25169" spans="1:2" x14ac:dyDescent="0.25">
      <c r="A25169" s="1">
        <v>42753.477083333331</v>
      </c>
      <c r="B25169" s="2">
        <v>5.6554131879330578</v>
      </c>
    </row>
    <row r="25170" spans="1:2" x14ac:dyDescent="0.25">
      <c r="A25170" s="1">
        <v>42753.477777777778</v>
      </c>
      <c r="B25170" s="2">
        <v>4.1407705117754325</v>
      </c>
    </row>
    <row r="25171" spans="1:2" x14ac:dyDescent="0.25">
      <c r="A25171" s="1">
        <v>42753.478472222225</v>
      </c>
      <c r="B25171" s="2">
        <v>5.0948465902945221</v>
      </c>
    </row>
    <row r="25172" spans="1:2" x14ac:dyDescent="0.25">
      <c r="A25172" s="1">
        <v>42753.479166666664</v>
      </c>
      <c r="B25172" s="2">
        <v>19.414454665178102</v>
      </c>
    </row>
    <row r="25173" spans="1:2" x14ac:dyDescent="0.25">
      <c r="A25173" s="1">
        <v>42753.479861111111</v>
      </c>
      <c r="B25173" s="2">
        <v>22.705561629339353</v>
      </c>
    </row>
    <row r="25174" spans="1:2" x14ac:dyDescent="0.25">
      <c r="A25174" s="1">
        <v>42753.480555555558</v>
      </c>
      <c r="B25174" s="2">
        <v>36.50056089688151</v>
      </c>
    </row>
    <row r="25175" spans="1:2" x14ac:dyDescent="0.25">
      <c r="A25175" s="1">
        <v>42753.481249999997</v>
      </c>
      <c r="B25175" s="2">
        <v>28.080941336152318</v>
      </c>
    </row>
    <row r="25176" spans="1:2" x14ac:dyDescent="0.25">
      <c r="A25176" s="1">
        <v>42753.481944444444</v>
      </c>
      <c r="B25176" s="2">
        <v>17.783162162365141</v>
      </c>
    </row>
    <row r="25177" spans="1:2" x14ac:dyDescent="0.25">
      <c r="A25177" s="1">
        <v>42753.482638888891</v>
      </c>
      <c r="B25177" s="2">
        <v>38.527913827257969</v>
      </c>
    </row>
    <row r="25178" spans="1:2" x14ac:dyDescent="0.25">
      <c r="A25178" s="1">
        <v>42753.48333333333</v>
      </c>
      <c r="B25178" s="2">
        <v>53.63631006522143</v>
      </c>
    </row>
    <row r="25179" spans="1:2" x14ac:dyDescent="0.25">
      <c r="A25179" s="1">
        <v>42753.484027777777</v>
      </c>
      <c r="B25179" s="2">
        <v>40.918839551501634</v>
      </c>
    </row>
    <row r="25180" spans="1:2" x14ac:dyDescent="0.25">
      <c r="A25180" s="1">
        <v>42753.484722222223</v>
      </c>
      <c r="B25180" s="2">
        <v>62.078752186541777</v>
      </c>
    </row>
    <row r="25181" spans="1:2" x14ac:dyDescent="0.25">
      <c r="A25181" s="1">
        <v>42753.48541666667</v>
      </c>
      <c r="B25181" s="2">
        <v>-3.5344188808317996</v>
      </c>
    </row>
    <row r="25182" spans="1:2" x14ac:dyDescent="0.25">
      <c r="A25182" s="1">
        <v>42753.486111111109</v>
      </c>
      <c r="B25182" s="2">
        <v>-9.0427686886243457</v>
      </c>
    </row>
    <row r="25183" spans="1:2" x14ac:dyDescent="0.25">
      <c r="A25183" s="1">
        <v>42753.486805555556</v>
      </c>
      <c r="B25183" s="2">
        <v>-30.666518370470051</v>
      </c>
    </row>
    <row r="25184" spans="1:2" x14ac:dyDescent="0.25">
      <c r="A25184" s="1">
        <v>42753.487500000003</v>
      </c>
      <c r="B25184" s="2">
        <v>-32.27860307106554</v>
      </c>
    </row>
    <row r="25185" spans="1:2" x14ac:dyDescent="0.25">
      <c r="A25185" s="1">
        <v>42753.488194444442</v>
      </c>
      <c r="B25185" s="2">
        <v>-23.943366579841435</v>
      </c>
    </row>
    <row r="25186" spans="1:2" x14ac:dyDescent="0.25">
      <c r="A25186" s="1">
        <v>42753.488888888889</v>
      </c>
      <c r="B25186" s="2">
        <v>-30.404648860022522</v>
      </c>
    </row>
    <row r="25187" spans="1:2" x14ac:dyDescent="0.25">
      <c r="A25187" s="1">
        <v>42753.489583333336</v>
      </c>
      <c r="B25187" s="2">
        <v>-17.61713531290637</v>
      </c>
    </row>
    <row r="25188" spans="1:2" x14ac:dyDescent="0.25">
      <c r="A25188" s="1">
        <v>42753.490277777775</v>
      </c>
      <c r="B25188" s="2">
        <v>-10.080223688564729</v>
      </c>
    </row>
    <row r="25189" spans="1:2" x14ac:dyDescent="0.25">
      <c r="A25189" s="1">
        <v>42753.490972222222</v>
      </c>
      <c r="B25189" s="2">
        <v>-12.622087460740294</v>
      </c>
    </row>
    <row r="25190" spans="1:2" x14ac:dyDescent="0.25">
      <c r="A25190" s="1">
        <v>42753.491666666669</v>
      </c>
      <c r="B25190" s="2">
        <v>-20.001479622610592</v>
      </c>
    </row>
    <row r="25191" spans="1:2" x14ac:dyDescent="0.25">
      <c r="A25191" s="1">
        <v>42753.492361111108</v>
      </c>
      <c r="B25191" s="2">
        <v>-14.660128540374959</v>
      </c>
    </row>
    <row r="25192" spans="1:2" x14ac:dyDescent="0.25">
      <c r="A25192" s="1">
        <v>42753.493055555555</v>
      </c>
      <c r="B25192" s="2">
        <v>-9.6342912160267584</v>
      </c>
    </row>
    <row r="25193" spans="1:2" x14ac:dyDescent="0.25">
      <c r="A25193" s="1">
        <v>42753.493750000001</v>
      </c>
      <c r="B25193" s="2">
        <v>20.748952991663341</v>
      </c>
    </row>
    <row r="25194" spans="1:2" x14ac:dyDescent="0.25">
      <c r="A25194" s="1">
        <v>42753.494444444441</v>
      </c>
      <c r="B25194" s="2">
        <v>-15.069307233332559</v>
      </c>
    </row>
    <row r="25195" spans="1:2" x14ac:dyDescent="0.25">
      <c r="A25195" s="1">
        <v>42753.495138888888</v>
      </c>
      <c r="B25195" s="2">
        <v>0.72954060139988242</v>
      </c>
    </row>
    <row r="25196" spans="1:2" x14ac:dyDescent="0.25">
      <c r="A25196" s="1">
        <v>42753.495833333334</v>
      </c>
      <c r="B25196" s="2">
        <v>-3.7113749608606059</v>
      </c>
    </row>
    <row r="25197" spans="1:2" x14ac:dyDescent="0.25">
      <c r="A25197" s="1">
        <v>42753.496527777781</v>
      </c>
      <c r="B25197" s="2">
        <v>6.0856299476504017</v>
      </c>
    </row>
    <row r="25198" spans="1:2" x14ac:dyDescent="0.25">
      <c r="A25198" s="1">
        <v>42753.49722222222</v>
      </c>
      <c r="B25198" s="2">
        <v>62.510176719187683</v>
      </c>
    </row>
    <row r="25199" spans="1:2" x14ac:dyDescent="0.25">
      <c r="A25199" s="1">
        <v>42753.497916666667</v>
      </c>
      <c r="B25199" s="2">
        <v>26.926136910199421</v>
      </c>
    </row>
    <row r="25200" spans="1:2" x14ac:dyDescent="0.25">
      <c r="A25200" s="1">
        <v>42753.498611111114</v>
      </c>
      <c r="B25200" s="2">
        <v>39.388122519621781</v>
      </c>
    </row>
    <row r="25201" spans="1:2" x14ac:dyDescent="0.25">
      <c r="A25201" s="1">
        <v>42753.499305555553</v>
      </c>
      <c r="B25201" s="2">
        <v>3.2739727335991726</v>
      </c>
    </row>
    <row r="25202" spans="1:2" x14ac:dyDescent="0.25">
      <c r="A25202" s="1">
        <v>42753.5</v>
      </c>
      <c r="B25202" s="2">
        <v>1.7801920572916667E-6</v>
      </c>
    </row>
    <row r="25203" spans="1:2" x14ac:dyDescent="0.25">
      <c r="A25203" s="1">
        <v>42753.500694444447</v>
      </c>
      <c r="B25203" s="2">
        <v>1.7802240715051691E-6</v>
      </c>
    </row>
    <row r="25204" spans="1:2" x14ac:dyDescent="0.25">
      <c r="A25204" s="1">
        <v>42753.501388888886</v>
      </c>
      <c r="B25204" s="2">
        <v>1.3985947589389979E-6</v>
      </c>
    </row>
    <row r="25205" spans="1:2" x14ac:dyDescent="0.25">
      <c r="A25205" s="1">
        <v>42753.502083333333</v>
      </c>
      <c r="B25205" s="2">
        <v>1.3262746506370603E-6</v>
      </c>
    </row>
    <row r="25206" spans="1:2" x14ac:dyDescent="0.25">
      <c r="A25206" s="1">
        <v>42753.50277777778</v>
      </c>
      <c r="B25206" s="2">
        <v>2.1068888599984346E-6</v>
      </c>
    </row>
    <row r="25207" spans="1:2" x14ac:dyDescent="0.25">
      <c r="A25207" s="1">
        <v>42753.503472222219</v>
      </c>
      <c r="B25207" s="2">
        <v>-5.165757490376806</v>
      </c>
    </row>
    <row r="25208" spans="1:2" x14ac:dyDescent="0.25">
      <c r="A25208" s="1">
        <v>42753.504166666666</v>
      </c>
      <c r="B25208" s="2">
        <v>-11.615444781671492</v>
      </c>
    </row>
    <row r="25209" spans="1:2" x14ac:dyDescent="0.25">
      <c r="A25209" s="1">
        <v>42753.504861111112</v>
      </c>
      <c r="B25209" s="2">
        <v>-8.9773021615998001</v>
      </c>
    </row>
    <row r="25210" spans="1:2" x14ac:dyDescent="0.25">
      <c r="A25210" s="1">
        <v>42753.505555555559</v>
      </c>
      <c r="B25210" s="2">
        <v>-21.14433763830457</v>
      </c>
    </row>
    <row r="25211" spans="1:2" x14ac:dyDescent="0.25">
      <c r="A25211" s="1">
        <v>42753.506249999999</v>
      </c>
      <c r="B25211" s="2">
        <v>-22.017764881060671</v>
      </c>
    </row>
    <row r="25212" spans="1:2" x14ac:dyDescent="0.25">
      <c r="A25212" s="1">
        <v>42753.506944444445</v>
      </c>
      <c r="B25212" s="2">
        <v>-41.169177104290185</v>
      </c>
    </row>
    <row r="25213" spans="1:2" x14ac:dyDescent="0.25">
      <c r="A25213" s="1">
        <v>42753.507638888892</v>
      </c>
      <c r="B25213" s="2">
        <v>-30.795349086887047</v>
      </c>
    </row>
    <row r="25214" spans="1:2" x14ac:dyDescent="0.25">
      <c r="A25214" s="1">
        <v>42753.508333333331</v>
      </c>
      <c r="B25214" s="2">
        <v>-33.313716205596577</v>
      </c>
    </row>
    <row r="25215" spans="1:2" x14ac:dyDescent="0.25">
      <c r="A25215" s="1">
        <v>42753.509027777778</v>
      </c>
      <c r="B25215" s="2">
        <v>-30.604730907876608</v>
      </c>
    </row>
    <row r="25216" spans="1:2" x14ac:dyDescent="0.25">
      <c r="A25216" s="1">
        <v>42753.509722222225</v>
      </c>
      <c r="B25216" s="2">
        <v>-46.385331157837449</v>
      </c>
    </row>
    <row r="25217" spans="1:2" x14ac:dyDescent="0.25">
      <c r="A25217" s="1">
        <v>42753.510416666664</v>
      </c>
      <c r="B25217" s="2">
        <v>-6.6628581303428893</v>
      </c>
    </row>
    <row r="25218" spans="1:2" x14ac:dyDescent="0.25">
      <c r="A25218" s="1">
        <v>42753.511111111111</v>
      </c>
      <c r="B25218" s="2">
        <v>-16.278369187703355</v>
      </c>
    </row>
    <row r="25219" spans="1:2" x14ac:dyDescent="0.25">
      <c r="A25219" s="1">
        <v>42753.511805555558</v>
      </c>
      <c r="B25219" s="2">
        <v>-38.386948308856034</v>
      </c>
    </row>
    <row r="25220" spans="1:2" x14ac:dyDescent="0.25">
      <c r="A25220" s="1">
        <v>42753.512499999997</v>
      </c>
      <c r="B25220" s="2">
        <v>-42.443897953252112</v>
      </c>
    </row>
    <row r="25221" spans="1:2" x14ac:dyDescent="0.25">
      <c r="A25221" s="1">
        <v>42753.513194444444</v>
      </c>
      <c r="B25221" s="2">
        <v>-19.080096240332448</v>
      </c>
    </row>
    <row r="25222" spans="1:2" x14ac:dyDescent="0.25">
      <c r="A25222" s="1">
        <v>42753.513888888891</v>
      </c>
      <c r="B25222" s="2">
        <v>-28.607472413684686</v>
      </c>
    </row>
    <row r="25223" spans="1:2" x14ac:dyDescent="0.25">
      <c r="A25223" s="1">
        <v>42753.51458333333</v>
      </c>
      <c r="B25223" s="2">
        <v>-26.712044683032826</v>
      </c>
    </row>
    <row r="25224" spans="1:2" x14ac:dyDescent="0.25">
      <c r="A25224" s="1">
        <v>42753.515277777777</v>
      </c>
      <c r="B25224" s="2">
        <v>-26.799114203076169</v>
      </c>
    </row>
    <row r="25225" spans="1:2" x14ac:dyDescent="0.25">
      <c r="A25225" s="1">
        <v>42753.515972222223</v>
      </c>
      <c r="B25225" s="2">
        <v>-25.072841782291654</v>
      </c>
    </row>
    <row r="25226" spans="1:2" x14ac:dyDescent="0.25">
      <c r="A25226" s="1">
        <v>42753.51666666667</v>
      </c>
      <c r="B25226" s="2">
        <v>-14.249618921887789</v>
      </c>
    </row>
    <row r="25227" spans="1:2" x14ac:dyDescent="0.25">
      <c r="A25227" s="1">
        <v>42753.517361111109</v>
      </c>
      <c r="B25227" s="2">
        <v>-19.546244823535865</v>
      </c>
    </row>
    <row r="25228" spans="1:2" x14ac:dyDescent="0.25">
      <c r="A25228" s="1">
        <v>42753.518055555556</v>
      </c>
      <c r="B25228" s="2">
        <v>-43.317410200103765</v>
      </c>
    </row>
    <row r="25229" spans="1:2" x14ac:dyDescent="0.25">
      <c r="A25229" s="1">
        <v>42753.518750000003</v>
      </c>
      <c r="B25229" s="2">
        <v>-49.753354253221673</v>
      </c>
    </row>
    <row r="25230" spans="1:2" x14ac:dyDescent="0.25">
      <c r="A25230" s="1">
        <v>42753.519444444442</v>
      </c>
      <c r="B25230" s="2">
        <v>-33.606160107168158</v>
      </c>
    </row>
    <row r="25231" spans="1:2" x14ac:dyDescent="0.25">
      <c r="A25231" s="1">
        <v>42753.520138888889</v>
      </c>
      <c r="B25231" s="2">
        <v>-40.80801824745528</v>
      </c>
    </row>
    <row r="25232" spans="1:2" x14ac:dyDescent="0.25">
      <c r="A25232" s="1">
        <v>42753.520833333336</v>
      </c>
      <c r="B25232" s="2">
        <v>-25.984596636307835</v>
      </c>
    </row>
    <row r="25233" spans="1:2" x14ac:dyDescent="0.25">
      <c r="A25233" s="1">
        <v>42753.521527777775</v>
      </c>
      <c r="B25233" s="2">
        <v>-43.993682653771245</v>
      </c>
    </row>
    <row r="25234" spans="1:2" x14ac:dyDescent="0.25">
      <c r="A25234" s="1">
        <v>42753.522222222222</v>
      </c>
      <c r="B25234" s="2">
        <v>-39.263187568555196</v>
      </c>
    </row>
    <row r="25235" spans="1:2" x14ac:dyDescent="0.25">
      <c r="A25235" s="1">
        <v>42753.522916666669</v>
      </c>
      <c r="B25235" s="2">
        <v>-49.588614297396269</v>
      </c>
    </row>
    <row r="25236" spans="1:2" x14ac:dyDescent="0.25">
      <c r="A25236" s="1">
        <v>42753.523611111108</v>
      </c>
      <c r="B25236" s="2">
        <v>-50.550820467952875</v>
      </c>
    </row>
    <row r="25237" spans="1:2" x14ac:dyDescent="0.25">
      <c r="A25237" s="1">
        <v>42753.524305555555</v>
      </c>
      <c r="B25237" s="2">
        <v>-30.258906859930235</v>
      </c>
    </row>
    <row r="25238" spans="1:2" x14ac:dyDescent="0.25">
      <c r="A25238" s="1">
        <v>42753.525000000001</v>
      </c>
      <c r="B25238" s="2">
        <v>-8.3756995586591074</v>
      </c>
    </row>
    <row r="25239" spans="1:2" x14ac:dyDescent="0.25">
      <c r="A25239" s="1">
        <v>42753.525694444441</v>
      </c>
      <c r="B25239" s="2">
        <v>-2.0932309515143666</v>
      </c>
    </row>
    <row r="25240" spans="1:2" x14ac:dyDescent="0.25">
      <c r="A25240" s="1">
        <v>42753.526388888888</v>
      </c>
      <c r="B25240" s="2">
        <v>-4.2568829681190739</v>
      </c>
    </row>
    <row r="25241" spans="1:2" x14ac:dyDescent="0.25">
      <c r="A25241" s="1">
        <v>42753.527083333334</v>
      </c>
      <c r="B25241" s="2">
        <v>-9.238326554865732E-2</v>
      </c>
    </row>
    <row r="25242" spans="1:2" x14ac:dyDescent="0.25">
      <c r="A25242" s="1">
        <v>42753.527777777781</v>
      </c>
      <c r="B25242" s="2">
        <v>-19.600108695825718</v>
      </c>
    </row>
    <row r="25243" spans="1:2" x14ac:dyDescent="0.25">
      <c r="A25243" s="1">
        <v>42753.52847222222</v>
      </c>
      <c r="B25243" s="2">
        <v>-15.026969764954508</v>
      </c>
    </row>
    <row r="25244" spans="1:2" x14ac:dyDescent="0.25">
      <c r="A25244" s="1">
        <v>42753.529166666667</v>
      </c>
      <c r="B25244" s="2">
        <v>1.779841841198504E-6</v>
      </c>
    </row>
    <row r="25245" spans="1:2" x14ac:dyDescent="0.25">
      <c r="A25245" s="1">
        <v>42753.529861111114</v>
      </c>
      <c r="B25245" s="2">
        <v>1.8827339706069324</v>
      </c>
    </row>
    <row r="25246" spans="1:2" x14ac:dyDescent="0.25">
      <c r="A25246" s="1">
        <v>42753.530555555553</v>
      </c>
      <c r="B25246" s="2">
        <v>10.101969944888454</v>
      </c>
    </row>
    <row r="25247" spans="1:2" x14ac:dyDescent="0.25">
      <c r="A25247" s="1">
        <v>42753.53125</v>
      </c>
      <c r="B25247" s="2">
        <v>8.910368817229271</v>
      </c>
    </row>
    <row r="25248" spans="1:2" x14ac:dyDescent="0.25">
      <c r="A25248" s="1">
        <v>42753.531944444447</v>
      </c>
      <c r="B25248" s="2">
        <v>11.289784438058753</v>
      </c>
    </row>
    <row r="25249" spans="1:2" x14ac:dyDescent="0.25">
      <c r="A25249" s="1">
        <v>42753.532638888886</v>
      </c>
      <c r="B25249" s="2">
        <v>1.5094508423697941</v>
      </c>
    </row>
    <row r="25250" spans="1:2" x14ac:dyDescent="0.25">
      <c r="A25250" s="1">
        <v>42753.533333333333</v>
      </c>
      <c r="B25250" s="2">
        <v>-6.8567438045099456</v>
      </c>
    </row>
    <row r="25251" spans="1:2" x14ac:dyDescent="0.25">
      <c r="A25251" s="1">
        <v>42753.53402777778</v>
      </c>
      <c r="B25251" s="2">
        <v>-9.8711353680540928</v>
      </c>
    </row>
    <row r="25252" spans="1:2" x14ac:dyDescent="0.25">
      <c r="A25252" s="1">
        <v>42753.534722222219</v>
      </c>
      <c r="B25252" s="2">
        <v>14.189358177447382</v>
      </c>
    </row>
    <row r="25253" spans="1:2" x14ac:dyDescent="0.25">
      <c r="A25253" s="1">
        <v>42753.535416666666</v>
      </c>
      <c r="B25253" s="2">
        <v>-17.051844795718111</v>
      </c>
    </row>
    <row r="25254" spans="1:2" x14ac:dyDescent="0.25">
      <c r="A25254" s="1">
        <v>42753.536111111112</v>
      </c>
      <c r="B25254" s="2">
        <v>-3.0368092933643007</v>
      </c>
    </row>
    <row r="25255" spans="1:2" x14ac:dyDescent="0.25">
      <c r="A25255" s="1">
        <v>42753.536805555559</v>
      </c>
      <c r="B25255" s="2">
        <v>-30.984811825317834</v>
      </c>
    </row>
    <row r="25256" spans="1:2" x14ac:dyDescent="0.25">
      <c r="A25256" s="1">
        <v>42753.537499999999</v>
      </c>
      <c r="B25256" s="2">
        <v>-39.434437951071594</v>
      </c>
    </row>
    <row r="25257" spans="1:2" x14ac:dyDescent="0.25">
      <c r="A25257" s="1">
        <v>42753.538194444445</v>
      </c>
      <c r="B25257" s="2">
        <v>-27.508019730119365</v>
      </c>
    </row>
    <row r="25258" spans="1:2" x14ac:dyDescent="0.25">
      <c r="A25258" s="1">
        <v>42753.538888888892</v>
      </c>
      <c r="B25258" s="2">
        <v>-35.343915731003413</v>
      </c>
    </row>
    <row r="25259" spans="1:2" x14ac:dyDescent="0.25">
      <c r="A25259" s="1">
        <v>42753.539583333331</v>
      </c>
      <c r="B25259" s="2">
        <v>-26.42378791803397</v>
      </c>
    </row>
    <row r="25260" spans="1:2" x14ac:dyDescent="0.25">
      <c r="A25260" s="1">
        <v>42753.540277777778</v>
      </c>
      <c r="B25260" s="2">
        <v>-23.778347272923565</v>
      </c>
    </row>
    <row r="25261" spans="1:2" x14ac:dyDescent="0.25">
      <c r="A25261" s="1">
        <v>42753.540972222225</v>
      </c>
      <c r="B25261" s="2">
        <v>-26.386329071554066</v>
      </c>
    </row>
    <row r="25262" spans="1:2" x14ac:dyDescent="0.25">
      <c r="A25262" s="1">
        <v>42753.541666666664</v>
      </c>
      <c r="B25262" s="2">
        <v>-29.696208624137217</v>
      </c>
    </row>
    <row r="25263" spans="1:2" x14ac:dyDescent="0.25">
      <c r="A25263" s="1">
        <v>42753.542361111111</v>
      </c>
      <c r="B25263" s="2">
        <v>-21.708610832741638</v>
      </c>
    </row>
    <row r="25264" spans="1:2" x14ac:dyDescent="0.25">
      <c r="A25264" s="1">
        <v>42753.543055555558</v>
      </c>
      <c r="B25264" s="2">
        <v>-14.620323548136124</v>
      </c>
    </row>
    <row r="25265" spans="1:2" x14ac:dyDescent="0.25">
      <c r="A25265" s="1">
        <v>42753.543749999997</v>
      </c>
      <c r="B25265" s="2">
        <v>-16.631624364360082</v>
      </c>
    </row>
    <row r="25266" spans="1:2" x14ac:dyDescent="0.25">
      <c r="A25266" s="1">
        <v>42753.544444444444</v>
      </c>
      <c r="B25266" s="2">
        <v>-2.1059827406774274</v>
      </c>
    </row>
    <row r="25267" spans="1:2" x14ac:dyDescent="0.25">
      <c r="A25267" s="1">
        <v>42753.545138888891</v>
      </c>
      <c r="B25267" s="2">
        <v>38.35394316600626</v>
      </c>
    </row>
    <row r="25268" spans="1:2" x14ac:dyDescent="0.25">
      <c r="A25268" s="1">
        <v>42753.54583333333</v>
      </c>
      <c r="B25268" s="2">
        <v>29.734809894234058</v>
      </c>
    </row>
    <row r="25269" spans="1:2" x14ac:dyDescent="0.25">
      <c r="A25269" s="1">
        <v>42753.546527777777</v>
      </c>
      <c r="B25269" s="2">
        <v>35.142041744686622</v>
      </c>
    </row>
    <row r="25270" spans="1:2" x14ac:dyDescent="0.25">
      <c r="A25270" s="1">
        <v>42753.547222222223</v>
      </c>
      <c r="B25270" s="2">
        <v>69.634628710271016</v>
      </c>
    </row>
    <row r="25271" spans="1:2" x14ac:dyDescent="0.25">
      <c r="A25271" s="1">
        <v>42753.54791666667</v>
      </c>
      <c r="B25271" s="2">
        <v>58.439631735564518</v>
      </c>
    </row>
    <row r="25272" spans="1:2" x14ac:dyDescent="0.25">
      <c r="A25272" s="1">
        <v>42753.548611111109</v>
      </c>
      <c r="B25272" s="2">
        <v>82.701296819073221</v>
      </c>
    </row>
    <row r="25273" spans="1:2" x14ac:dyDescent="0.25">
      <c r="A25273" s="1">
        <v>42753.549305555556</v>
      </c>
      <c r="B25273" s="2">
        <v>88.09306192907971</v>
      </c>
    </row>
    <row r="25274" spans="1:2" x14ac:dyDescent="0.25">
      <c r="A25274" s="1">
        <v>42753.55</v>
      </c>
      <c r="B25274" s="2">
        <v>86.133222444568915</v>
      </c>
    </row>
    <row r="25275" spans="1:2" x14ac:dyDescent="0.25">
      <c r="A25275" s="1">
        <v>42753.550694444442</v>
      </c>
      <c r="B25275" s="2">
        <v>60.313900596164359</v>
      </c>
    </row>
    <row r="25276" spans="1:2" x14ac:dyDescent="0.25">
      <c r="A25276" s="1">
        <v>42753.551388888889</v>
      </c>
      <c r="B25276" s="2">
        <v>34.625031815726352</v>
      </c>
    </row>
    <row r="25277" spans="1:2" x14ac:dyDescent="0.25">
      <c r="A25277" s="1">
        <v>42753.552083333336</v>
      </c>
      <c r="B25277" s="2">
        <v>24.947482549744016</v>
      </c>
    </row>
    <row r="25278" spans="1:2" x14ac:dyDescent="0.25">
      <c r="A25278" s="1">
        <v>42753.552777777775</v>
      </c>
      <c r="B25278" s="2">
        <v>12.363477598630318</v>
      </c>
    </row>
    <row r="25279" spans="1:2" x14ac:dyDescent="0.25">
      <c r="A25279" s="1">
        <v>42753.553472222222</v>
      </c>
      <c r="B25279" s="2">
        <v>4.8025261824865693</v>
      </c>
    </row>
    <row r="25280" spans="1:2" x14ac:dyDescent="0.25">
      <c r="A25280" s="1">
        <v>42753.554166666669</v>
      </c>
      <c r="B25280" s="2">
        <v>8.3531986162728575</v>
      </c>
    </row>
    <row r="25281" spans="1:2" x14ac:dyDescent="0.25">
      <c r="A25281" s="1">
        <v>42753.554861111108</v>
      </c>
      <c r="B25281" s="2">
        <v>10.708865608320048</v>
      </c>
    </row>
    <row r="25282" spans="1:2" x14ac:dyDescent="0.25">
      <c r="A25282" s="1">
        <v>42753.555555555555</v>
      </c>
      <c r="B25282" s="2">
        <v>19.767083440539622</v>
      </c>
    </row>
    <row r="25283" spans="1:2" x14ac:dyDescent="0.25">
      <c r="A25283" s="1">
        <v>42753.556250000001</v>
      </c>
      <c r="B25283" s="2">
        <v>18.845825890973114</v>
      </c>
    </row>
    <row r="25284" spans="1:2" x14ac:dyDescent="0.25">
      <c r="A25284" s="1">
        <v>42753.556944444441</v>
      </c>
      <c r="B25284" s="2">
        <v>17.441122397069314</v>
      </c>
    </row>
    <row r="25285" spans="1:2" x14ac:dyDescent="0.25">
      <c r="A25285" s="1">
        <v>42753.557638888888</v>
      </c>
      <c r="B25285" s="2">
        <v>18.806920677778542</v>
      </c>
    </row>
    <row r="25286" spans="1:2" x14ac:dyDescent="0.25">
      <c r="A25286" s="1">
        <v>42753.558333333334</v>
      </c>
      <c r="B25286" s="2">
        <v>16.519144237844497</v>
      </c>
    </row>
    <row r="25287" spans="1:2" x14ac:dyDescent="0.25">
      <c r="A25287" s="1">
        <v>42753.559027777781</v>
      </c>
      <c r="B25287" s="2">
        <v>14.52485668862743</v>
      </c>
    </row>
    <row r="25288" spans="1:2" x14ac:dyDescent="0.25">
      <c r="A25288" s="1">
        <v>42753.55972222222</v>
      </c>
      <c r="B25288" s="2">
        <v>14.659199114703126</v>
      </c>
    </row>
    <row r="25289" spans="1:2" x14ac:dyDescent="0.25">
      <c r="A25289" s="1">
        <v>42753.560416666667</v>
      </c>
      <c r="B25289" s="2">
        <v>18.200242579692226</v>
      </c>
    </row>
    <row r="25290" spans="1:2" x14ac:dyDescent="0.25">
      <c r="A25290" s="1">
        <v>42753.561111111114</v>
      </c>
      <c r="B25290" s="2">
        <v>20.120165153261528</v>
      </c>
    </row>
    <row r="25291" spans="1:2" x14ac:dyDescent="0.25">
      <c r="A25291" s="1">
        <v>42753.561805555553</v>
      </c>
      <c r="B25291" s="2">
        <v>13.161884109920114</v>
      </c>
    </row>
    <row r="25292" spans="1:2" x14ac:dyDescent="0.25">
      <c r="A25292" s="1">
        <v>42753.5625</v>
      </c>
      <c r="B25292" s="2">
        <v>22.504855796016152</v>
      </c>
    </row>
    <row r="25293" spans="1:2" x14ac:dyDescent="0.25">
      <c r="A25293" s="1">
        <v>42753.563194444447</v>
      </c>
      <c r="B25293" s="2">
        <v>21.180745519144693</v>
      </c>
    </row>
    <row r="25294" spans="1:2" x14ac:dyDescent="0.25">
      <c r="A25294" s="1">
        <v>42753.563888888886</v>
      </c>
      <c r="B25294" s="2">
        <v>24.560617038876806</v>
      </c>
    </row>
    <row r="25295" spans="1:2" x14ac:dyDescent="0.25">
      <c r="A25295" s="1">
        <v>42753.564583333333</v>
      </c>
      <c r="B25295" s="2">
        <v>33.011338861828939</v>
      </c>
    </row>
    <row r="25296" spans="1:2" x14ac:dyDescent="0.25">
      <c r="A25296" s="1">
        <v>42753.56527777778</v>
      </c>
      <c r="B25296" s="2">
        <v>36.200635754482938</v>
      </c>
    </row>
    <row r="25297" spans="1:2" x14ac:dyDescent="0.25">
      <c r="A25297" s="1">
        <v>42753.565972222219</v>
      </c>
      <c r="B25297" s="2">
        <v>26.736261385188847</v>
      </c>
    </row>
    <row r="25298" spans="1:2" x14ac:dyDescent="0.25">
      <c r="A25298" s="1">
        <v>42753.566666666666</v>
      </c>
      <c r="B25298" s="2">
        <v>23.975490008698639</v>
      </c>
    </row>
    <row r="25299" spans="1:2" x14ac:dyDescent="0.25">
      <c r="A25299" s="1">
        <v>42753.567361111112</v>
      </c>
      <c r="B25299" s="2">
        <v>28.00941263265122</v>
      </c>
    </row>
    <row r="25300" spans="1:2" x14ac:dyDescent="0.25">
      <c r="A25300" s="1">
        <v>42753.568055555559</v>
      </c>
      <c r="B25300" s="2">
        <v>32.217514526724216</v>
      </c>
    </row>
    <row r="25301" spans="1:2" x14ac:dyDescent="0.25">
      <c r="A25301" s="1">
        <v>42753.568749999999</v>
      </c>
      <c r="B25301" s="2">
        <v>35.705442090422245</v>
      </c>
    </row>
    <row r="25302" spans="1:2" x14ac:dyDescent="0.25">
      <c r="A25302" s="1">
        <v>42753.569444444445</v>
      </c>
      <c r="B25302" s="2">
        <v>19.797585504660187</v>
      </c>
    </row>
    <row r="25303" spans="1:2" x14ac:dyDescent="0.25">
      <c r="A25303" s="1">
        <v>42753.570138888892</v>
      </c>
      <c r="B25303" s="2">
        <v>13.752156149645938</v>
      </c>
    </row>
    <row r="25304" spans="1:2" x14ac:dyDescent="0.25">
      <c r="A25304" s="1">
        <v>42753.570833333331</v>
      </c>
      <c r="B25304" s="2">
        <v>3.8261359715921572</v>
      </c>
    </row>
    <row r="25305" spans="1:2" x14ac:dyDescent="0.25">
      <c r="A25305" s="1">
        <v>42753.571527777778</v>
      </c>
      <c r="B25305" s="2">
        <v>3.3155799129031949</v>
      </c>
    </row>
    <row r="25306" spans="1:2" x14ac:dyDescent="0.25">
      <c r="A25306" s="1">
        <v>42753.572222222225</v>
      </c>
      <c r="B25306" s="2">
        <v>3.1413540902428698</v>
      </c>
    </row>
    <row r="25307" spans="1:2" x14ac:dyDescent="0.25">
      <c r="A25307" s="1">
        <v>42753.572916666664</v>
      </c>
      <c r="B25307" s="2">
        <v>-6.5460916974043357</v>
      </c>
    </row>
    <row r="25308" spans="1:2" x14ac:dyDescent="0.25">
      <c r="A25308" s="1">
        <v>42753.573611111111</v>
      </c>
      <c r="B25308" s="2">
        <v>-0.31226934557004521</v>
      </c>
    </row>
    <row r="25309" spans="1:2" x14ac:dyDescent="0.25">
      <c r="A25309" s="1">
        <v>42753.574305555558</v>
      </c>
      <c r="B25309" s="2">
        <v>-4.6709649915637179</v>
      </c>
    </row>
    <row r="25310" spans="1:2" x14ac:dyDescent="0.25">
      <c r="A25310" s="1">
        <v>42753.574999999997</v>
      </c>
      <c r="B25310" s="2">
        <v>-3.9247663970054418</v>
      </c>
    </row>
    <row r="25311" spans="1:2" x14ac:dyDescent="0.25">
      <c r="A25311" s="1">
        <v>42753.575694444444</v>
      </c>
      <c r="B25311" s="2">
        <v>-3.6823564228106989</v>
      </c>
    </row>
    <row r="25312" spans="1:2" x14ac:dyDescent="0.25">
      <c r="A25312" s="1">
        <v>42753.576388888891</v>
      </c>
      <c r="B25312" s="2">
        <v>0.46861591941463604</v>
      </c>
    </row>
    <row r="25313" spans="1:2" x14ac:dyDescent="0.25">
      <c r="A25313" s="1">
        <v>42753.57708333333</v>
      </c>
      <c r="B25313" s="2">
        <v>-4.7633217251990576</v>
      </c>
    </row>
    <row r="25314" spans="1:2" x14ac:dyDescent="0.25">
      <c r="A25314" s="1">
        <v>42753.577777777777</v>
      </c>
      <c r="B25314" s="2">
        <v>-3.4665123148200409E-2</v>
      </c>
    </row>
    <row r="25315" spans="1:2" x14ac:dyDescent="0.25">
      <c r="A25315" s="1">
        <v>42753.578472222223</v>
      </c>
      <c r="B25315" s="2">
        <v>3.2625985070363339</v>
      </c>
    </row>
    <row r="25316" spans="1:2" x14ac:dyDescent="0.25">
      <c r="A25316" s="1">
        <v>42753.57916666667</v>
      </c>
      <c r="B25316" s="2">
        <v>-11.601842107913399</v>
      </c>
    </row>
    <row r="25317" spans="1:2" x14ac:dyDescent="0.25">
      <c r="A25317" s="1">
        <v>42753.579861111109</v>
      </c>
      <c r="B25317" s="2">
        <v>-13.55978828663198</v>
      </c>
    </row>
    <row r="25318" spans="1:2" x14ac:dyDescent="0.25">
      <c r="A25318" s="1">
        <v>42753.580555555556</v>
      </c>
      <c r="B25318" s="2">
        <v>-9.91720670057936</v>
      </c>
    </row>
    <row r="25319" spans="1:2" x14ac:dyDescent="0.25">
      <c r="A25319" s="1">
        <v>42753.581250000003</v>
      </c>
      <c r="B25319" s="2">
        <v>-4.5963001082293582</v>
      </c>
    </row>
    <row r="25320" spans="1:2" x14ac:dyDescent="0.25">
      <c r="A25320" s="1">
        <v>42753.581944444442</v>
      </c>
      <c r="B25320" s="2">
        <v>-5.6639623437799553</v>
      </c>
    </row>
    <row r="25321" spans="1:2" x14ac:dyDescent="0.25">
      <c r="A25321" s="1">
        <v>42753.582638888889</v>
      </c>
      <c r="B25321" s="2">
        <v>-5.1228624378580809</v>
      </c>
    </row>
    <row r="25322" spans="1:2" x14ac:dyDescent="0.25">
      <c r="A25322" s="1">
        <v>42753.583333333336</v>
      </c>
      <c r="B25322" s="2">
        <v>1.5347879092674703</v>
      </c>
    </row>
    <row r="25323" spans="1:2" x14ac:dyDescent="0.25">
      <c r="A25323" s="1">
        <v>42753.584027777775</v>
      </c>
      <c r="B25323" s="2">
        <v>-1.2432870043810302</v>
      </c>
    </row>
    <row r="25324" spans="1:2" x14ac:dyDescent="0.25">
      <c r="A25324" s="1">
        <v>42753.584722222222</v>
      </c>
      <c r="B25324" s="2">
        <v>-1.3125754882731901</v>
      </c>
    </row>
    <row r="25325" spans="1:2" x14ac:dyDescent="0.25">
      <c r="A25325" s="1">
        <v>42753.585416666669</v>
      </c>
      <c r="B25325" s="2">
        <v>-7.4853308781603118</v>
      </c>
    </row>
    <row r="25326" spans="1:2" x14ac:dyDescent="0.25">
      <c r="A25326" s="1">
        <v>42753.586111111108</v>
      </c>
      <c r="B25326" s="2">
        <v>-7.0769727974172083</v>
      </c>
    </row>
    <row r="25327" spans="1:2" x14ac:dyDescent="0.25">
      <c r="A25327" s="1">
        <v>42753.586805555555</v>
      </c>
      <c r="B25327" s="2">
        <v>-9.9306656467268724</v>
      </c>
    </row>
    <row r="25328" spans="1:2" x14ac:dyDescent="0.25">
      <c r="A25328" s="1">
        <v>42753.587500000001</v>
      </c>
      <c r="B25328" s="2">
        <v>2.1836004898531729</v>
      </c>
    </row>
    <row r="25329" spans="1:2" x14ac:dyDescent="0.25">
      <c r="A25329" s="1">
        <v>42753.588194444441</v>
      </c>
      <c r="B25329" s="2">
        <v>6.9595370589546901</v>
      </c>
    </row>
    <row r="25330" spans="1:2" x14ac:dyDescent="0.25">
      <c r="A25330" s="1">
        <v>42753.588888888888</v>
      </c>
      <c r="B25330" s="2">
        <v>5.2709685554887979</v>
      </c>
    </row>
    <row r="25331" spans="1:2" x14ac:dyDescent="0.25">
      <c r="A25331" s="1">
        <v>42753.589583333334</v>
      </c>
      <c r="B25331" s="2">
        <v>5.0800443933006436</v>
      </c>
    </row>
    <row r="25332" spans="1:2" x14ac:dyDescent="0.25">
      <c r="A25332" s="1">
        <v>42753.590277777781</v>
      </c>
      <c r="B25332" s="2">
        <v>6.67105190430284</v>
      </c>
    </row>
    <row r="25333" spans="1:2" x14ac:dyDescent="0.25">
      <c r="A25333" s="1">
        <v>42753.59097222222</v>
      </c>
      <c r="B25333" s="2">
        <v>2.1402799177798442</v>
      </c>
    </row>
    <row r="25334" spans="1:2" x14ac:dyDescent="0.25">
      <c r="A25334" s="1">
        <v>42753.591666666667</v>
      </c>
      <c r="B25334" s="2">
        <v>4.2565118813102645</v>
      </c>
    </row>
    <row r="25335" spans="1:2" x14ac:dyDescent="0.25">
      <c r="A25335" s="1">
        <v>42753.592361111114</v>
      </c>
      <c r="B25335" s="2">
        <v>4.7991538565008041</v>
      </c>
    </row>
    <row r="25336" spans="1:2" x14ac:dyDescent="0.25">
      <c r="A25336" s="1">
        <v>42753.593055555553</v>
      </c>
      <c r="B25336" s="2">
        <v>2.639654811298048</v>
      </c>
    </row>
    <row r="25337" spans="1:2" x14ac:dyDescent="0.25">
      <c r="A25337" s="1">
        <v>42753.59375</v>
      </c>
      <c r="B25337" s="2">
        <v>-7.1365475032079608</v>
      </c>
    </row>
    <row r="25338" spans="1:2" x14ac:dyDescent="0.25">
      <c r="A25338" s="1">
        <v>42753.594444444447</v>
      </c>
      <c r="B25338" s="2">
        <v>-22.628431317895835</v>
      </c>
    </row>
    <row r="25339" spans="1:2" x14ac:dyDescent="0.25">
      <c r="A25339" s="1">
        <v>42753.595138888886</v>
      </c>
      <c r="B25339" s="2">
        <v>-23.893345189996278</v>
      </c>
    </row>
    <row r="25340" spans="1:2" x14ac:dyDescent="0.25">
      <c r="A25340" s="1">
        <v>42753.595833333333</v>
      </c>
      <c r="B25340" s="2">
        <v>8.5074235546311687</v>
      </c>
    </row>
    <row r="25341" spans="1:2" x14ac:dyDescent="0.25">
      <c r="A25341" s="1">
        <v>42753.59652777778</v>
      </c>
      <c r="B25341" s="2">
        <v>3.057887423053641</v>
      </c>
    </row>
    <row r="25342" spans="1:2" x14ac:dyDescent="0.25">
      <c r="A25342" s="1">
        <v>42753.597222222219</v>
      </c>
      <c r="B25342" s="2">
        <v>11.03691570999775</v>
      </c>
    </row>
    <row r="25343" spans="1:2" x14ac:dyDescent="0.25">
      <c r="A25343" s="1">
        <v>42753.597916666666</v>
      </c>
      <c r="B25343" s="2">
        <v>12.420743442160649</v>
      </c>
    </row>
    <row r="25344" spans="1:2" x14ac:dyDescent="0.25">
      <c r="A25344" s="1">
        <v>42753.598611111112</v>
      </c>
      <c r="B25344" s="2">
        <v>13.607753909103</v>
      </c>
    </row>
    <row r="25345" spans="1:2" x14ac:dyDescent="0.25">
      <c r="A25345" s="1">
        <v>42753.599305555559</v>
      </c>
      <c r="B25345" s="2">
        <v>14.460972013183346</v>
      </c>
    </row>
    <row r="25346" spans="1:2" x14ac:dyDescent="0.25">
      <c r="A25346" s="1">
        <v>42753.599999999999</v>
      </c>
      <c r="B25346" s="2">
        <v>13.815074037918384</v>
      </c>
    </row>
    <row r="25347" spans="1:2" x14ac:dyDescent="0.25">
      <c r="A25347" s="1">
        <v>42753.600694444445</v>
      </c>
      <c r="B25347" s="2">
        <v>11.913939835958809</v>
      </c>
    </row>
    <row r="25348" spans="1:2" x14ac:dyDescent="0.25">
      <c r="A25348" s="1">
        <v>42753.601388888892</v>
      </c>
      <c r="B25348" s="2">
        <v>-5.4666998719953579</v>
      </c>
    </row>
    <row r="25349" spans="1:2" x14ac:dyDescent="0.25">
      <c r="A25349" s="1">
        <v>42753.602083333331</v>
      </c>
      <c r="B25349" s="2">
        <v>-14.973997139490166</v>
      </c>
    </row>
    <row r="25350" spans="1:2" x14ac:dyDescent="0.25">
      <c r="A25350" s="1">
        <v>42753.602777777778</v>
      </c>
      <c r="B25350" s="2">
        <v>-27.826039279746087</v>
      </c>
    </row>
    <row r="25351" spans="1:2" x14ac:dyDescent="0.25">
      <c r="A25351" s="1">
        <v>42753.603472222225</v>
      </c>
      <c r="B25351" s="2">
        <v>-32.183382198769927</v>
      </c>
    </row>
    <row r="25352" spans="1:2" x14ac:dyDescent="0.25">
      <c r="A25352" s="1">
        <v>42753.604166666664</v>
      </c>
      <c r="B25352" s="2">
        <v>-47.009006815857234</v>
      </c>
    </row>
    <row r="25353" spans="1:2" x14ac:dyDescent="0.25">
      <c r="A25353" s="1">
        <v>42753.604861111111</v>
      </c>
      <c r="B25353" s="2">
        <v>-49.882114893539502</v>
      </c>
    </row>
    <row r="25354" spans="1:2" x14ac:dyDescent="0.25">
      <c r="A25354" s="1">
        <v>42753.605555555558</v>
      </c>
      <c r="B25354" s="2">
        <v>-64.312872247574461</v>
      </c>
    </row>
    <row r="25355" spans="1:2" x14ac:dyDescent="0.25">
      <c r="A25355" s="1">
        <v>42753.606249999997</v>
      </c>
      <c r="B25355" s="2">
        <v>-63.92350203117045</v>
      </c>
    </row>
    <row r="25356" spans="1:2" x14ac:dyDescent="0.25">
      <c r="A25356" s="1">
        <v>42753.606944444444</v>
      </c>
      <c r="B25356" s="2">
        <v>-50.221203610251543</v>
      </c>
    </row>
    <row r="25357" spans="1:2" x14ac:dyDescent="0.25">
      <c r="A25357" s="1">
        <v>42753.607638888891</v>
      </c>
      <c r="B25357" s="2">
        <v>-79.32807621709847</v>
      </c>
    </row>
    <row r="25358" spans="1:2" x14ac:dyDescent="0.25">
      <c r="A25358" s="1">
        <v>42753.60833333333</v>
      </c>
      <c r="B25358" s="2">
        <v>-59.942002849445757</v>
      </c>
    </row>
    <row r="25359" spans="1:2" x14ac:dyDescent="0.25">
      <c r="A25359" s="1">
        <v>42753.609027777777</v>
      </c>
      <c r="B25359" s="2">
        <v>-70.605180473664461</v>
      </c>
    </row>
    <row r="25360" spans="1:2" x14ac:dyDescent="0.25">
      <c r="A25360" s="1">
        <v>42753.609722222223</v>
      </c>
      <c r="B25360" s="2">
        <v>-81.764374492897574</v>
      </c>
    </row>
    <row r="25361" spans="1:2" x14ac:dyDescent="0.25">
      <c r="A25361" s="1">
        <v>42753.61041666667</v>
      </c>
      <c r="B25361" s="2">
        <v>-59.010514286276887</v>
      </c>
    </row>
    <row r="25362" spans="1:2" x14ac:dyDescent="0.25">
      <c r="A25362" s="1">
        <v>42753.611111111109</v>
      </c>
      <c r="B25362" s="2">
        <v>-78.819561424822311</v>
      </c>
    </row>
    <row r="25363" spans="1:2" x14ac:dyDescent="0.25">
      <c r="A25363" s="1">
        <v>42753.611805555556</v>
      </c>
      <c r="B25363" s="2">
        <v>-100.96851288541026</v>
      </c>
    </row>
    <row r="25364" spans="1:2" x14ac:dyDescent="0.25">
      <c r="A25364" s="1">
        <v>42753.612500000003</v>
      </c>
      <c r="B25364" s="2">
        <v>-118.28633832769896</v>
      </c>
    </row>
    <row r="25365" spans="1:2" x14ac:dyDescent="0.25">
      <c r="A25365" s="1">
        <v>42753.613194444442</v>
      </c>
      <c r="B25365" s="2">
        <v>-128.789958766745</v>
      </c>
    </row>
    <row r="25366" spans="1:2" x14ac:dyDescent="0.25">
      <c r="A25366" s="1">
        <v>42753.613888888889</v>
      </c>
      <c r="B25366" s="2">
        <v>-115.05677939796006</v>
      </c>
    </row>
    <row r="25367" spans="1:2" x14ac:dyDescent="0.25">
      <c r="A25367" s="1">
        <v>42753.614583333336</v>
      </c>
      <c r="B25367" s="2">
        <v>-125.43573513903733</v>
      </c>
    </row>
    <row r="25368" spans="1:2" x14ac:dyDescent="0.25">
      <c r="A25368" s="1">
        <v>42753.615277777775</v>
      </c>
      <c r="B25368" s="2">
        <v>-162.43719668426007</v>
      </c>
    </row>
    <row r="25369" spans="1:2" x14ac:dyDescent="0.25">
      <c r="A25369" s="1">
        <v>42753.615972222222</v>
      </c>
      <c r="B25369" s="2">
        <v>-131.2182205944807</v>
      </c>
    </row>
    <row r="25370" spans="1:2" x14ac:dyDescent="0.25">
      <c r="A25370" s="1">
        <v>42753.616666666669</v>
      </c>
      <c r="B25370" s="2">
        <v>-108.09075461265748</v>
      </c>
    </row>
    <row r="25371" spans="1:2" x14ac:dyDescent="0.25">
      <c r="A25371" s="1">
        <v>42753.617361111108</v>
      </c>
      <c r="B25371" s="2">
        <v>-114.75102861766354</v>
      </c>
    </row>
    <row r="25372" spans="1:2" x14ac:dyDescent="0.25">
      <c r="A25372" s="1">
        <v>42753.618055555555</v>
      </c>
      <c r="B25372" s="2">
        <v>-108.93983293260486</v>
      </c>
    </row>
    <row r="25373" spans="1:2" x14ac:dyDescent="0.25">
      <c r="A25373" s="1">
        <v>42753.618750000001</v>
      </c>
      <c r="B25373" s="2">
        <v>-109.79067223015008</v>
      </c>
    </row>
    <row r="25374" spans="1:2" x14ac:dyDescent="0.25">
      <c r="A25374" s="1">
        <v>42753.619444444441</v>
      </c>
      <c r="B25374" s="2">
        <v>-98.506388987183655</v>
      </c>
    </row>
    <row r="25375" spans="1:2" x14ac:dyDescent="0.25">
      <c r="A25375" s="1">
        <v>42753.620138888888</v>
      </c>
      <c r="B25375" s="2">
        <v>-99.868203694784697</v>
      </c>
    </row>
    <row r="25376" spans="1:2" x14ac:dyDescent="0.25">
      <c r="A25376" s="1">
        <v>42753.620833333334</v>
      </c>
      <c r="B25376" s="2">
        <v>-95.70970638208091</v>
      </c>
    </row>
    <row r="25377" spans="1:2" x14ac:dyDescent="0.25">
      <c r="A25377" s="1">
        <v>42753.621527777781</v>
      </c>
      <c r="B25377" s="2">
        <v>-92.053682980494344</v>
      </c>
    </row>
    <row r="25378" spans="1:2" x14ac:dyDescent="0.25">
      <c r="A25378" s="1">
        <v>42753.62222222222</v>
      </c>
      <c r="B25378" s="2">
        <v>-84.550645473401531</v>
      </c>
    </row>
    <row r="25379" spans="1:2" x14ac:dyDescent="0.25">
      <c r="A25379" s="1">
        <v>42753.622916666667</v>
      </c>
      <c r="B25379" s="2">
        <v>-90.225445921783106</v>
      </c>
    </row>
    <row r="25380" spans="1:2" x14ac:dyDescent="0.25">
      <c r="A25380" s="1">
        <v>42753.623611111114</v>
      </c>
      <c r="B25380" s="2">
        <v>-56.992736754846796</v>
      </c>
    </row>
    <row r="25381" spans="1:2" x14ac:dyDescent="0.25">
      <c r="A25381" s="1">
        <v>42753.624305555553</v>
      </c>
      <c r="B25381" s="2">
        <v>-24.353784024110549</v>
      </c>
    </row>
    <row r="25382" spans="1:2" x14ac:dyDescent="0.25">
      <c r="A25382" s="1">
        <v>42753.625</v>
      </c>
      <c r="B25382" s="2">
        <v>-1.208560174810797</v>
      </c>
    </row>
    <row r="25383" spans="1:2" x14ac:dyDescent="0.25">
      <c r="A25383" s="1">
        <v>42753.625694444447</v>
      </c>
      <c r="B25383" s="2">
        <v>-6.0526384994824181</v>
      </c>
    </row>
    <row r="25384" spans="1:2" x14ac:dyDescent="0.25">
      <c r="A25384" s="1">
        <v>42753.626388888886</v>
      </c>
      <c r="B25384" s="2">
        <v>12.431569719630351</v>
      </c>
    </row>
    <row r="25385" spans="1:2" x14ac:dyDescent="0.25">
      <c r="A25385" s="1">
        <v>42753.627083333333</v>
      </c>
      <c r="B25385" s="2">
        <v>30.347425037510888</v>
      </c>
    </row>
    <row r="25386" spans="1:2" x14ac:dyDescent="0.25">
      <c r="A25386" s="1">
        <v>42753.62777777778</v>
      </c>
      <c r="B25386" s="2">
        <v>27.042107515737491</v>
      </c>
    </row>
    <row r="25387" spans="1:2" x14ac:dyDescent="0.25">
      <c r="A25387" s="1">
        <v>42753.628472222219</v>
      </c>
      <c r="B25387" s="2">
        <v>20.140716854092897</v>
      </c>
    </row>
    <row r="25388" spans="1:2" x14ac:dyDescent="0.25">
      <c r="A25388" s="1">
        <v>42753.629166666666</v>
      </c>
      <c r="B25388" s="2">
        <v>18.325452715127419</v>
      </c>
    </row>
    <row r="25389" spans="1:2" x14ac:dyDescent="0.25">
      <c r="A25389" s="1">
        <v>42753.629861111112</v>
      </c>
      <c r="B25389" s="2">
        <v>12.002006382521358</v>
      </c>
    </row>
    <row r="25390" spans="1:2" x14ac:dyDescent="0.25">
      <c r="A25390" s="1">
        <v>42753.630555555559</v>
      </c>
      <c r="B25390" s="2">
        <v>11.74695432895872</v>
      </c>
    </row>
    <row r="25391" spans="1:2" x14ac:dyDescent="0.25">
      <c r="A25391" s="1">
        <v>42753.631249999999</v>
      </c>
      <c r="B25391" s="2">
        <v>20.23533750140826</v>
      </c>
    </row>
    <row r="25392" spans="1:2" x14ac:dyDescent="0.25">
      <c r="A25392" s="1">
        <v>42753.631944444445</v>
      </c>
      <c r="B25392" s="2">
        <v>23.943874746295236</v>
      </c>
    </row>
    <row r="25393" spans="1:2" x14ac:dyDescent="0.25">
      <c r="A25393" s="1">
        <v>42753.632638888892</v>
      </c>
      <c r="B25393" s="2">
        <v>43.250353506724061</v>
      </c>
    </row>
    <row r="25394" spans="1:2" x14ac:dyDescent="0.25">
      <c r="A25394" s="1">
        <v>42753.633333333331</v>
      </c>
      <c r="B25394" s="2">
        <v>17.069446916566811</v>
      </c>
    </row>
    <row r="25395" spans="1:2" x14ac:dyDescent="0.25">
      <c r="A25395" s="1">
        <v>42753.634027777778</v>
      </c>
      <c r="B25395" s="2">
        <v>11.122569038153355</v>
      </c>
    </row>
    <row r="25396" spans="1:2" x14ac:dyDescent="0.25">
      <c r="A25396" s="1">
        <v>42753.634722222225</v>
      </c>
      <c r="B25396" s="2">
        <v>8.7925830399821283</v>
      </c>
    </row>
    <row r="25397" spans="1:2" x14ac:dyDescent="0.25">
      <c r="A25397" s="1">
        <v>42753.635416666664</v>
      </c>
      <c r="B25397" s="2">
        <v>2.6173341443708824</v>
      </c>
    </row>
    <row r="25398" spans="1:2" x14ac:dyDescent="0.25">
      <c r="A25398" s="1">
        <v>42753.636111111111</v>
      </c>
      <c r="B25398" s="2">
        <v>-9.6623194323013504</v>
      </c>
    </row>
    <row r="25399" spans="1:2" x14ac:dyDescent="0.25">
      <c r="A25399" s="1">
        <v>42753.636805555558</v>
      </c>
      <c r="B25399" s="2">
        <v>-18.624912430086503</v>
      </c>
    </row>
    <row r="25400" spans="1:2" x14ac:dyDescent="0.25">
      <c r="A25400" s="1">
        <v>42753.637499999997</v>
      </c>
      <c r="B25400" s="2">
        <v>-28.061796356925335</v>
      </c>
    </row>
    <row r="25401" spans="1:2" x14ac:dyDescent="0.25">
      <c r="A25401" s="1">
        <v>42753.638194444444</v>
      </c>
      <c r="B25401" s="2">
        <v>-32.215341960621053</v>
      </c>
    </row>
    <row r="25402" spans="1:2" x14ac:dyDescent="0.25">
      <c r="A25402" s="1">
        <v>42753.638888888891</v>
      </c>
      <c r="B25402" s="2">
        <v>-37.837524623090573</v>
      </c>
    </row>
    <row r="25403" spans="1:2" x14ac:dyDescent="0.25">
      <c r="A25403" s="1">
        <v>42753.63958333333</v>
      </c>
      <c r="B25403" s="2">
        <v>-48.623319717694542</v>
      </c>
    </row>
    <row r="25404" spans="1:2" x14ac:dyDescent="0.25">
      <c r="A25404" s="1">
        <v>42753.640277777777</v>
      </c>
      <c r="B25404" s="2">
        <v>-60.703455413443344</v>
      </c>
    </row>
    <row r="25405" spans="1:2" x14ac:dyDescent="0.25">
      <c r="A25405" s="1">
        <v>42753.640972222223</v>
      </c>
      <c r="B25405" s="2">
        <v>-75.795999911031686</v>
      </c>
    </row>
    <row r="25406" spans="1:2" x14ac:dyDescent="0.25">
      <c r="A25406" s="1">
        <v>42753.64166666667</v>
      </c>
      <c r="B25406" s="2">
        <v>-30.582519845307008</v>
      </c>
    </row>
    <row r="25407" spans="1:2" x14ac:dyDescent="0.25">
      <c r="A25407" s="1">
        <v>42753.642361111109</v>
      </c>
      <c r="B25407" s="2">
        <v>-61.783125296368965</v>
      </c>
    </row>
    <row r="25408" spans="1:2" x14ac:dyDescent="0.25">
      <c r="A25408" s="1">
        <v>42753.643055555556</v>
      </c>
      <c r="B25408" s="2">
        <v>-45.918157736351226</v>
      </c>
    </row>
    <row r="25409" spans="1:2" x14ac:dyDescent="0.25">
      <c r="A25409" s="1">
        <v>42753.643750000003</v>
      </c>
      <c r="B25409" s="2">
        <v>-51.232747517222499</v>
      </c>
    </row>
    <row r="25410" spans="1:2" x14ac:dyDescent="0.25">
      <c r="A25410" s="1">
        <v>42753.644444444442</v>
      </c>
      <c r="B25410" s="2">
        <v>-34.274836683309694</v>
      </c>
    </row>
    <row r="25411" spans="1:2" x14ac:dyDescent="0.25">
      <c r="A25411" s="1">
        <v>42753.645138888889</v>
      </c>
      <c r="B25411" s="2">
        <v>-47.049374044593421</v>
      </c>
    </row>
    <row r="25412" spans="1:2" x14ac:dyDescent="0.25">
      <c r="A25412" s="1">
        <v>42753.645833333336</v>
      </c>
      <c r="B25412" s="2">
        <v>-34.14353965535993</v>
      </c>
    </row>
    <row r="25413" spans="1:2" x14ac:dyDescent="0.25">
      <c r="A25413" s="1">
        <v>42753.646527777775</v>
      </c>
      <c r="B25413" s="2">
        <v>5.0071583064806573</v>
      </c>
    </row>
    <row r="25414" spans="1:2" x14ac:dyDescent="0.25">
      <c r="A25414" s="1">
        <v>42753.647222222222</v>
      </c>
      <c r="B25414" s="2">
        <v>7.8340319843652351</v>
      </c>
    </row>
    <row r="25415" spans="1:2" x14ac:dyDescent="0.25">
      <c r="A25415" s="1">
        <v>42753.647916666669</v>
      </c>
      <c r="B25415" s="2">
        <v>-25.019111656158444</v>
      </c>
    </row>
    <row r="25416" spans="1:2" x14ac:dyDescent="0.25">
      <c r="A25416" s="1">
        <v>42753.648611111108</v>
      </c>
      <c r="B25416" s="2">
        <v>-21.074057990242729</v>
      </c>
    </row>
    <row r="25417" spans="1:2" x14ac:dyDescent="0.25">
      <c r="A25417" s="1">
        <v>42753.649305555555</v>
      </c>
      <c r="B25417" s="2">
        <v>-32.557440412375335</v>
      </c>
    </row>
    <row r="25418" spans="1:2" x14ac:dyDescent="0.25">
      <c r="A25418" s="1">
        <v>42753.65</v>
      </c>
      <c r="B25418" s="2">
        <v>-24.141994201718383</v>
      </c>
    </row>
    <row r="25419" spans="1:2" x14ac:dyDescent="0.25">
      <c r="A25419" s="1">
        <v>42753.650694444441</v>
      </c>
      <c r="B25419" s="2">
        <v>-0.46954379241603117</v>
      </c>
    </row>
    <row r="25420" spans="1:2" x14ac:dyDescent="0.25">
      <c r="A25420" s="1">
        <v>42753.651388888888</v>
      </c>
      <c r="B25420" s="2">
        <v>-2.6638157558234523</v>
      </c>
    </row>
    <row r="25421" spans="1:2" x14ac:dyDescent="0.25">
      <c r="A25421" s="1">
        <v>42753.652083333334</v>
      </c>
      <c r="B25421" s="2">
        <v>-14.42075338340995</v>
      </c>
    </row>
    <row r="25422" spans="1:2" x14ac:dyDescent="0.25">
      <c r="A25422" s="1">
        <v>42753.652777777781</v>
      </c>
      <c r="B25422" s="2">
        <v>-12.710967051613503</v>
      </c>
    </row>
    <row r="25423" spans="1:2" x14ac:dyDescent="0.25">
      <c r="A25423" s="1">
        <v>42753.65347222222</v>
      </c>
      <c r="B25423" s="2">
        <v>-7.9844340150979409</v>
      </c>
    </row>
    <row r="25424" spans="1:2" x14ac:dyDescent="0.25">
      <c r="A25424" s="1">
        <v>42753.654166666667</v>
      </c>
      <c r="B25424" s="2">
        <v>-4.9872459735866865</v>
      </c>
    </row>
    <row r="25425" spans="1:2" x14ac:dyDescent="0.25">
      <c r="A25425" s="1">
        <v>42753.654861111114</v>
      </c>
      <c r="B25425" s="2">
        <v>3.3363160157105693</v>
      </c>
    </row>
    <row r="25426" spans="1:2" x14ac:dyDescent="0.25">
      <c r="A25426" s="1">
        <v>42753.655555555553</v>
      </c>
      <c r="B25426" s="2">
        <v>4.5840904552217884E-2</v>
      </c>
    </row>
    <row r="25427" spans="1:2" x14ac:dyDescent="0.25">
      <c r="A25427" s="1">
        <v>42753.65625</v>
      </c>
      <c r="B25427" s="2">
        <v>2.5551865358470724</v>
      </c>
    </row>
    <row r="25428" spans="1:2" x14ac:dyDescent="0.25">
      <c r="A25428" s="1">
        <v>42753.656944444447</v>
      </c>
      <c r="B25428" s="2">
        <v>2.3580761220897934</v>
      </c>
    </row>
    <row r="25429" spans="1:2" x14ac:dyDescent="0.25">
      <c r="A25429" s="1">
        <v>42753.657638888886</v>
      </c>
      <c r="B25429" s="2">
        <v>5.391117476059784</v>
      </c>
    </row>
    <row r="25430" spans="1:2" x14ac:dyDescent="0.25">
      <c r="A25430" s="1">
        <v>42753.658333333333</v>
      </c>
      <c r="B25430" s="2">
        <v>-2.4807958999415858</v>
      </c>
    </row>
    <row r="25431" spans="1:2" x14ac:dyDescent="0.25">
      <c r="A25431" s="1">
        <v>42753.65902777778</v>
      </c>
      <c r="B25431" s="2">
        <v>-16.958227335715492</v>
      </c>
    </row>
    <row r="25432" spans="1:2" x14ac:dyDescent="0.25">
      <c r="A25432" s="1">
        <v>42753.659722222219</v>
      </c>
      <c r="B25432" s="2">
        <v>-9.4951401065719736</v>
      </c>
    </row>
    <row r="25433" spans="1:2" x14ac:dyDescent="0.25">
      <c r="A25433" s="1">
        <v>42753.660416666666</v>
      </c>
      <c r="B25433" s="2">
        <v>9.093414700771973</v>
      </c>
    </row>
    <row r="25434" spans="1:2" x14ac:dyDescent="0.25">
      <c r="A25434" s="1">
        <v>42753.661111111112</v>
      </c>
      <c r="B25434" s="2">
        <v>8.4805101332603954</v>
      </c>
    </row>
    <row r="25435" spans="1:2" x14ac:dyDescent="0.25">
      <c r="A25435" s="1">
        <v>42753.661805555559</v>
      </c>
      <c r="B25435" s="2">
        <v>9.0601199395605363</v>
      </c>
    </row>
    <row r="25436" spans="1:2" x14ac:dyDescent="0.25">
      <c r="A25436" s="1">
        <v>42753.662499999999</v>
      </c>
      <c r="B25436" s="2">
        <v>8.2514555612976732</v>
      </c>
    </row>
    <row r="25437" spans="1:2" x14ac:dyDescent="0.25">
      <c r="A25437" s="1">
        <v>42753.663194444445</v>
      </c>
      <c r="B25437" s="2">
        <v>9.1740877392988001</v>
      </c>
    </row>
    <row r="25438" spans="1:2" x14ac:dyDescent="0.25">
      <c r="A25438" s="1">
        <v>42753.663888888892</v>
      </c>
      <c r="B25438" s="2">
        <v>15.352831120879273</v>
      </c>
    </row>
    <row r="25439" spans="1:2" x14ac:dyDescent="0.25">
      <c r="A25439" s="1">
        <v>42753.664583333331</v>
      </c>
      <c r="B25439" s="2">
        <v>12.778280085806424</v>
      </c>
    </row>
    <row r="25440" spans="1:2" x14ac:dyDescent="0.25">
      <c r="A25440" s="1">
        <v>42753.665277777778</v>
      </c>
      <c r="B25440" s="2">
        <v>19.658218781933343</v>
      </c>
    </row>
    <row r="25441" spans="1:2" x14ac:dyDescent="0.25">
      <c r="A25441" s="1">
        <v>42753.665972222225</v>
      </c>
      <c r="B25441" s="2">
        <v>30.434929459194731</v>
      </c>
    </row>
    <row r="25442" spans="1:2" x14ac:dyDescent="0.25">
      <c r="A25442" s="1">
        <v>42753.666666666664</v>
      </c>
      <c r="B25442" s="2">
        <v>47.780523891978859</v>
      </c>
    </row>
    <row r="25443" spans="1:2" x14ac:dyDescent="0.25">
      <c r="A25443" s="1">
        <v>42753.667361111111</v>
      </c>
      <c r="B25443" s="2">
        <v>35.897500533678489</v>
      </c>
    </row>
    <row r="25444" spans="1:2" x14ac:dyDescent="0.25">
      <c r="A25444" s="1">
        <v>42753.668055555558</v>
      </c>
      <c r="B25444" s="2">
        <v>50.553984917482012</v>
      </c>
    </row>
    <row r="25445" spans="1:2" x14ac:dyDescent="0.25">
      <c r="A25445" s="1">
        <v>42753.668749999997</v>
      </c>
      <c r="B25445" s="2">
        <v>83.73130017226309</v>
      </c>
    </row>
    <row r="25446" spans="1:2" x14ac:dyDescent="0.25">
      <c r="A25446" s="1">
        <v>42753.669444444444</v>
      </c>
      <c r="B25446" s="2">
        <v>61.711490276821614</v>
      </c>
    </row>
    <row r="25447" spans="1:2" x14ac:dyDescent="0.25">
      <c r="A25447" s="1">
        <v>42753.670138888891</v>
      </c>
      <c r="B25447" s="2">
        <v>57.445657987964417</v>
      </c>
    </row>
    <row r="25448" spans="1:2" x14ac:dyDescent="0.25">
      <c r="A25448" s="1">
        <v>42753.67083333333</v>
      </c>
      <c r="B25448" s="2">
        <v>39.88682665199449</v>
      </c>
    </row>
    <row r="25449" spans="1:2" x14ac:dyDescent="0.25">
      <c r="A25449" s="1">
        <v>42753.671527777777</v>
      </c>
      <c r="B25449" s="2">
        <v>35.528618809964975</v>
      </c>
    </row>
    <row r="25450" spans="1:2" x14ac:dyDescent="0.25">
      <c r="A25450" s="1">
        <v>42753.672222222223</v>
      </c>
      <c r="B25450" s="2">
        <v>46.540265103008522</v>
      </c>
    </row>
    <row r="25451" spans="1:2" x14ac:dyDescent="0.25">
      <c r="A25451" s="1">
        <v>42753.67291666667</v>
      </c>
      <c r="B25451" s="2">
        <v>47.872691828990355</v>
      </c>
    </row>
    <row r="25452" spans="1:2" x14ac:dyDescent="0.25">
      <c r="A25452" s="1">
        <v>42753.673611111109</v>
      </c>
      <c r="B25452" s="2">
        <v>39.967248561186715</v>
      </c>
    </row>
    <row r="25453" spans="1:2" x14ac:dyDescent="0.25">
      <c r="A25453" s="1">
        <v>42753.674305555556</v>
      </c>
      <c r="B25453" s="2">
        <v>55.797035275206632</v>
      </c>
    </row>
    <row r="25454" spans="1:2" x14ac:dyDescent="0.25">
      <c r="A25454" s="1">
        <v>42753.675000000003</v>
      </c>
      <c r="B25454" s="2">
        <v>59.145095931318551</v>
      </c>
    </row>
    <row r="25455" spans="1:2" x14ac:dyDescent="0.25">
      <c r="A25455" s="1">
        <v>42753.675694444442</v>
      </c>
      <c r="B25455" s="2">
        <v>36.42469278577191</v>
      </c>
    </row>
    <row r="25456" spans="1:2" x14ac:dyDescent="0.25">
      <c r="A25456" s="1">
        <v>42753.676388888889</v>
      </c>
      <c r="B25456" s="2">
        <v>35.166269781751907</v>
      </c>
    </row>
    <row r="25457" spans="1:2" x14ac:dyDescent="0.25">
      <c r="A25457" s="1">
        <v>42753.677083333336</v>
      </c>
      <c r="B25457" s="2">
        <v>44.432341555145101</v>
      </c>
    </row>
    <row r="25458" spans="1:2" x14ac:dyDescent="0.25">
      <c r="A25458" s="1">
        <v>42753.677777777775</v>
      </c>
      <c r="B25458" s="2">
        <v>35.290047738891253</v>
      </c>
    </row>
    <row r="25459" spans="1:2" x14ac:dyDescent="0.25">
      <c r="A25459" s="1">
        <v>42753.678472222222</v>
      </c>
      <c r="B25459" s="2">
        <v>39.668725276070958</v>
      </c>
    </row>
    <row r="25460" spans="1:2" x14ac:dyDescent="0.25">
      <c r="A25460" s="1">
        <v>42753.679166666669</v>
      </c>
      <c r="B25460" s="2">
        <v>38.940104854051604</v>
      </c>
    </row>
    <row r="25461" spans="1:2" x14ac:dyDescent="0.25">
      <c r="A25461" s="1">
        <v>42753.679861111108</v>
      </c>
      <c r="B25461" s="2">
        <v>32.086719892249675</v>
      </c>
    </row>
    <row r="25462" spans="1:2" x14ac:dyDescent="0.25">
      <c r="A25462" s="1">
        <v>42753.680555555555</v>
      </c>
      <c r="B25462" s="2">
        <v>43.825251358047048</v>
      </c>
    </row>
    <row r="25463" spans="1:2" x14ac:dyDescent="0.25">
      <c r="A25463" s="1">
        <v>42753.681250000001</v>
      </c>
      <c r="B25463" s="2">
        <v>23.763299497773794</v>
      </c>
    </row>
    <row r="25464" spans="1:2" x14ac:dyDescent="0.25">
      <c r="A25464" s="1">
        <v>42753.681944444441</v>
      </c>
      <c r="B25464" s="2">
        <v>12.428157070991681</v>
      </c>
    </row>
    <row r="25465" spans="1:2" x14ac:dyDescent="0.25">
      <c r="A25465" s="1">
        <v>42753.682638888888</v>
      </c>
      <c r="B25465" s="2">
        <v>10.819306158662464</v>
      </c>
    </row>
    <row r="25466" spans="1:2" x14ac:dyDescent="0.25">
      <c r="A25466" s="1">
        <v>42753.683333333334</v>
      </c>
      <c r="B25466" s="2">
        <v>11.355346427607097</v>
      </c>
    </row>
    <row r="25467" spans="1:2" x14ac:dyDescent="0.25">
      <c r="A25467" s="1">
        <v>42753.684027777781</v>
      </c>
      <c r="B25467" s="2">
        <v>5.6099543262355533</v>
      </c>
    </row>
    <row r="25468" spans="1:2" x14ac:dyDescent="0.25">
      <c r="A25468" s="1">
        <v>42753.68472222222</v>
      </c>
      <c r="B25468" s="2">
        <v>8.2513149317247247</v>
      </c>
    </row>
    <row r="25469" spans="1:2" x14ac:dyDescent="0.25">
      <c r="A25469" s="1">
        <v>42753.685416666667</v>
      </c>
      <c r="B25469" s="2">
        <v>6.744477710058951</v>
      </c>
    </row>
    <row r="25470" spans="1:2" x14ac:dyDescent="0.25">
      <c r="A25470" s="1">
        <v>42753.686111111114</v>
      </c>
      <c r="B25470" s="2">
        <v>-2.1205698828911408</v>
      </c>
    </row>
    <row r="25471" spans="1:2" x14ac:dyDescent="0.25">
      <c r="A25471" s="1">
        <v>42753.686805555553</v>
      </c>
      <c r="B25471" s="2">
        <v>-5.4458749666528696</v>
      </c>
    </row>
    <row r="25472" spans="1:2" x14ac:dyDescent="0.25">
      <c r="A25472" s="1">
        <v>42753.6875</v>
      </c>
      <c r="B25472" s="2">
        <v>-16.087719581840794</v>
      </c>
    </row>
    <row r="25473" spans="1:2" x14ac:dyDescent="0.25">
      <c r="A25473" s="1">
        <v>42753.688194444447</v>
      </c>
      <c r="B25473" s="2">
        <v>-10.647578958750819</v>
      </c>
    </row>
    <row r="25474" spans="1:2" x14ac:dyDescent="0.25">
      <c r="A25474" s="1">
        <v>42753.688888888886</v>
      </c>
      <c r="B25474" s="2">
        <v>2.1922406911481329</v>
      </c>
    </row>
    <row r="25475" spans="1:2" x14ac:dyDescent="0.25">
      <c r="A25475" s="1">
        <v>42753.689583333333</v>
      </c>
      <c r="B25475" s="2">
        <v>-19.690076596591098</v>
      </c>
    </row>
    <row r="25476" spans="1:2" x14ac:dyDescent="0.25">
      <c r="A25476" s="1">
        <v>42753.69027777778</v>
      </c>
      <c r="B25476" s="2">
        <v>-20.263816351454686</v>
      </c>
    </row>
    <row r="25477" spans="1:2" x14ac:dyDescent="0.25">
      <c r="A25477" s="1">
        <v>42753.690972222219</v>
      </c>
      <c r="B25477" s="2">
        <v>-26.209120649695009</v>
      </c>
    </row>
    <row r="25478" spans="1:2" x14ac:dyDescent="0.25">
      <c r="A25478" s="1">
        <v>42753.691666666666</v>
      </c>
      <c r="B25478" s="2">
        <v>-41.252191457587472</v>
      </c>
    </row>
    <row r="25479" spans="1:2" x14ac:dyDescent="0.25">
      <c r="A25479" s="1">
        <v>42753.692361111112</v>
      </c>
      <c r="B25479" s="2">
        <v>-16.976640055392149</v>
      </c>
    </row>
    <row r="25480" spans="1:2" x14ac:dyDescent="0.25">
      <c r="A25480" s="1">
        <v>42753.693055555559</v>
      </c>
      <c r="B25480" s="2">
        <v>-19.19972283136546</v>
      </c>
    </row>
    <row r="25481" spans="1:2" x14ac:dyDescent="0.25">
      <c r="A25481" s="1">
        <v>42753.693749999999</v>
      </c>
      <c r="B25481" s="2">
        <v>-31.860412735085507</v>
      </c>
    </row>
    <row r="25482" spans="1:2" x14ac:dyDescent="0.25">
      <c r="A25482" s="1">
        <v>42753.694444444445</v>
      </c>
      <c r="B25482" s="2">
        <v>-35.954080354721619</v>
      </c>
    </row>
    <row r="25483" spans="1:2" x14ac:dyDescent="0.25">
      <c r="A25483" s="1">
        <v>42753.695138888892</v>
      </c>
      <c r="B25483" s="2">
        <v>-30.34810229540793</v>
      </c>
    </row>
    <row r="25484" spans="1:2" x14ac:dyDescent="0.25">
      <c r="A25484" s="1">
        <v>42753.695833333331</v>
      </c>
      <c r="B25484" s="2">
        <v>1.5876888293675924</v>
      </c>
    </row>
    <row r="25485" spans="1:2" x14ac:dyDescent="0.25">
      <c r="A25485" s="1">
        <v>42753.696527777778</v>
      </c>
      <c r="B25485" s="2">
        <v>-38.776590296359309</v>
      </c>
    </row>
    <row r="25486" spans="1:2" x14ac:dyDescent="0.25">
      <c r="A25486" s="1">
        <v>42753.697222222225</v>
      </c>
      <c r="B25486" s="2">
        <v>-70.879736943298482</v>
      </c>
    </row>
    <row r="25487" spans="1:2" x14ac:dyDescent="0.25">
      <c r="A25487" s="1">
        <v>42753.697916666664</v>
      </c>
      <c r="B25487" s="2">
        <v>-81.79155474148186</v>
      </c>
    </row>
    <row r="25488" spans="1:2" x14ac:dyDescent="0.25">
      <c r="A25488" s="1">
        <v>42753.698611111111</v>
      </c>
      <c r="B25488" s="2">
        <v>-101.09581799284594</v>
      </c>
    </row>
    <row r="25489" spans="1:2" x14ac:dyDescent="0.25">
      <c r="A25489" s="1">
        <v>42753.699305555558</v>
      </c>
      <c r="B25489" s="2">
        <v>-77.648301823631243</v>
      </c>
    </row>
    <row r="25490" spans="1:2" x14ac:dyDescent="0.25">
      <c r="A25490" s="1">
        <v>42753.7</v>
      </c>
      <c r="B25490" s="2">
        <v>-53.891388731620587</v>
      </c>
    </row>
    <row r="25491" spans="1:2" x14ac:dyDescent="0.25">
      <c r="A25491" s="1">
        <v>42753.700694444444</v>
      </c>
      <c r="B25491" s="2">
        <v>-39.97072169882837</v>
      </c>
    </row>
    <row r="25492" spans="1:2" x14ac:dyDescent="0.25">
      <c r="A25492" s="1">
        <v>42753.701388888891</v>
      </c>
      <c r="B25492" s="2">
        <v>-56.948238411326507</v>
      </c>
    </row>
    <row r="25493" spans="1:2" x14ac:dyDescent="0.25">
      <c r="A25493" s="1">
        <v>42753.70208333333</v>
      </c>
      <c r="B25493" s="2">
        <v>-56.212772971834056</v>
      </c>
    </row>
    <row r="25494" spans="1:2" x14ac:dyDescent="0.25">
      <c r="A25494" s="1">
        <v>42753.702777777777</v>
      </c>
      <c r="B25494" s="2">
        <v>-39.486414451556627</v>
      </c>
    </row>
    <row r="25495" spans="1:2" x14ac:dyDescent="0.25">
      <c r="A25495" s="1">
        <v>42753.703472222223</v>
      </c>
      <c r="B25495" s="2">
        <v>-34.516421315398958</v>
      </c>
    </row>
    <row r="25496" spans="1:2" x14ac:dyDescent="0.25">
      <c r="A25496" s="1">
        <v>42753.70416666667</v>
      </c>
      <c r="B25496" s="2">
        <v>-59.685805772060604</v>
      </c>
    </row>
    <row r="25497" spans="1:2" x14ac:dyDescent="0.25">
      <c r="A25497" s="1">
        <v>42753.704861111109</v>
      </c>
      <c r="B25497" s="2">
        <v>-68.13665336861547</v>
      </c>
    </row>
    <row r="25498" spans="1:2" x14ac:dyDescent="0.25">
      <c r="A25498" s="1">
        <v>42753.705555555556</v>
      </c>
      <c r="B25498" s="2">
        <v>-87.066340074577596</v>
      </c>
    </row>
    <row r="25499" spans="1:2" x14ac:dyDescent="0.25">
      <c r="A25499" s="1">
        <v>42753.706250000003</v>
      </c>
      <c r="B25499" s="2">
        <v>-81.900318831356714</v>
      </c>
    </row>
    <row r="25500" spans="1:2" x14ac:dyDescent="0.25">
      <c r="A25500" s="1">
        <v>42753.706944444442</v>
      </c>
      <c r="B25500" s="2">
        <v>-138.53786371360377</v>
      </c>
    </row>
    <row r="25501" spans="1:2" x14ac:dyDescent="0.25">
      <c r="A25501" s="1">
        <v>42753.707638888889</v>
      </c>
      <c r="B25501" s="2">
        <v>-112.7777025523479</v>
      </c>
    </row>
    <row r="25502" spans="1:2" x14ac:dyDescent="0.25">
      <c r="A25502" s="1">
        <v>42753.708333333336</v>
      </c>
      <c r="B25502" s="2">
        <v>-85.101869736769004</v>
      </c>
    </row>
    <row r="25503" spans="1:2" x14ac:dyDescent="0.25">
      <c r="A25503" s="1">
        <v>42753.709027777775</v>
      </c>
      <c r="B25503" s="2">
        <v>-73.278745092729025</v>
      </c>
    </row>
    <row r="25504" spans="1:2" x14ac:dyDescent="0.25">
      <c r="A25504" s="1">
        <v>42753.709722222222</v>
      </c>
      <c r="B25504" s="2">
        <v>-99.663125614556094</v>
      </c>
    </row>
    <row r="25505" spans="1:2" x14ac:dyDescent="0.25">
      <c r="A25505" s="1">
        <v>42753.710416666669</v>
      </c>
      <c r="B25505" s="2">
        <v>-68.09510794082307</v>
      </c>
    </row>
    <row r="25506" spans="1:2" x14ac:dyDescent="0.25">
      <c r="A25506" s="1">
        <v>42753.711111111108</v>
      </c>
      <c r="B25506" s="2">
        <v>-85.455807395283287</v>
      </c>
    </row>
    <row r="25507" spans="1:2" x14ac:dyDescent="0.25">
      <c r="A25507" s="1">
        <v>42753.711805555555</v>
      </c>
      <c r="B25507" s="2">
        <v>-106.24056880600595</v>
      </c>
    </row>
    <row r="25508" spans="1:2" x14ac:dyDescent="0.25">
      <c r="A25508" s="1">
        <v>42753.712500000001</v>
      </c>
      <c r="B25508" s="2">
        <v>-73.524026579327384</v>
      </c>
    </row>
    <row r="25509" spans="1:2" x14ac:dyDescent="0.25">
      <c r="A25509" s="1">
        <v>42753.713194444441</v>
      </c>
      <c r="B25509" s="2">
        <v>-53.990613753948125</v>
      </c>
    </row>
    <row r="25510" spans="1:2" x14ac:dyDescent="0.25">
      <c r="A25510" s="1">
        <v>42753.713888888888</v>
      </c>
      <c r="B25510" s="2">
        <v>-48.20560841233673</v>
      </c>
    </row>
    <row r="25511" spans="1:2" x14ac:dyDescent="0.25">
      <c r="A25511" s="1">
        <v>42753.714583333334</v>
      </c>
      <c r="B25511" s="2">
        <v>-26.932203069555786</v>
      </c>
    </row>
    <row r="25512" spans="1:2" x14ac:dyDescent="0.25">
      <c r="A25512" s="1">
        <v>42753.715277777781</v>
      </c>
      <c r="B25512" s="2">
        <v>-68.654594866570548</v>
      </c>
    </row>
    <row r="25513" spans="1:2" x14ac:dyDescent="0.25">
      <c r="A25513" s="1">
        <v>42753.71597222222</v>
      </c>
      <c r="B25513" s="2">
        <v>-56.3990909199958</v>
      </c>
    </row>
    <row r="25514" spans="1:2" x14ac:dyDescent="0.25">
      <c r="A25514" s="1">
        <v>42753.716666666667</v>
      </c>
      <c r="B25514" s="2">
        <v>-56.529708303800241</v>
      </c>
    </row>
    <row r="25515" spans="1:2" x14ac:dyDescent="0.25">
      <c r="A25515" s="1">
        <v>42753.717361111114</v>
      </c>
      <c r="B25515" s="2">
        <v>-57.374744877979779</v>
      </c>
    </row>
    <row r="25516" spans="1:2" x14ac:dyDescent="0.25">
      <c r="A25516" s="1">
        <v>42753.718055555553</v>
      </c>
      <c r="B25516" s="2">
        <v>-65.167554230000434</v>
      </c>
    </row>
    <row r="25517" spans="1:2" x14ac:dyDescent="0.25">
      <c r="A25517" s="1">
        <v>42753.71875</v>
      </c>
      <c r="B25517" s="2">
        <v>-62.590742497161649</v>
      </c>
    </row>
    <row r="25518" spans="1:2" x14ac:dyDescent="0.25">
      <c r="A25518" s="1">
        <v>42753.719444444447</v>
      </c>
      <c r="B25518" s="2">
        <v>-97.66685669563789</v>
      </c>
    </row>
    <row r="25519" spans="1:2" x14ac:dyDescent="0.25">
      <c r="A25519" s="1">
        <v>42753.720138888886</v>
      </c>
      <c r="B25519" s="2">
        <v>-120.89239579024918</v>
      </c>
    </row>
    <row r="25520" spans="1:2" x14ac:dyDescent="0.25">
      <c r="A25520" s="1">
        <v>42753.720833333333</v>
      </c>
      <c r="B25520" s="2">
        <v>-103.17593758333436</v>
      </c>
    </row>
    <row r="25521" spans="1:2" x14ac:dyDescent="0.25">
      <c r="A25521" s="1">
        <v>42753.72152777778</v>
      </c>
      <c r="B25521" s="2">
        <v>-55.452452876851503</v>
      </c>
    </row>
    <row r="25522" spans="1:2" x14ac:dyDescent="0.25">
      <c r="A25522" s="1">
        <v>42753.722222222219</v>
      </c>
      <c r="B25522" s="2">
        <v>-74.246546010091933</v>
      </c>
    </row>
    <row r="25523" spans="1:2" x14ac:dyDescent="0.25">
      <c r="A25523" s="1">
        <v>42753.722916666666</v>
      </c>
      <c r="B25523" s="2">
        <v>-52.151709909081305</v>
      </c>
    </row>
    <row r="25524" spans="1:2" x14ac:dyDescent="0.25">
      <c r="A25524" s="1">
        <v>42753.723611111112</v>
      </c>
      <c r="B25524" s="2">
        <v>-59.198259295891816</v>
      </c>
    </row>
    <row r="25525" spans="1:2" x14ac:dyDescent="0.25">
      <c r="A25525" s="1">
        <v>42753.724305555559</v>
      </c>
      <c r="B25525" s="2">
        <v>-54.794839685301604</v>
      </c>
    </row>
    <row r="25526" spans="1:2" x14ac:dyDescent="0.25">
      <c r="A25526" s="1">
        <v>42753.724999999999</v>
      </c>
      <c r="B25526" s="2">
        <v>-55.397436065014332</v>
      </c>
    </row>
    <row r="25527" spans="1:2" x14ac:dyDescent="0.25">
      <c r="A25527" s="1">
        <v>42753.725694444445</v>
      </c>
      <c r="B25527" s="2">
        <v>-61.77322464552708</v>
      </c>
    </row>
    <row r="25528" spans="1:2" x14ac:dyDescent="0.25">
      <c r="A25528" s="1">
        <v>42753.726388888892</v>
      </c>
      <c r="B25528" s="2">
        <v>-75.572887974088857</v>
      </c>
    </row>
    <row r="25529" spans="1:2" x14ac:dyDescent="0.25">
      <c r="A25529" s="1">
        <v>42753.727083333331</v>
      </c>
      <c r="B25529" s="2">
        <v>-76.337568575260235</v>
      </c>
    </row>
    <row r="25530" spans="1:2" x14ac:dyDescent="0.25">
      <c r="A25530" s="1">
        <v>42753.727777777778</v>
      </c>
      <c r="B25530" s="2">
        <v>-83.706637023789028</v>
      </c>
    </row>
    <row r="25531" spans="1:2" x14ac:dyDescent="0.25">
      <c r="A25531" s="1">
        <v>42753.728472222225</v>
      </c>
      <c r="B25531" s="2">
        <v>-93.860988376537961</v>
      </c>
    </row>
    <row r="25532" spans="1:2" x14ac:dyDescent="0.25">
      <c r="A25532" s="1">
        <v>42753.729166666664</v>
      </c>
      <c r="B25532" s="2">
        <v>-85.402343677773999</v>
      </c>
    </row>
    <row r="25533" spans="1:2" x14ac:dyDescent="0.25">
      <c r="A25533" s="1">
        <v>42753.729861111111</v>
      </c>
      <c r="B25533" s="2">
        <v>-92.493331587601759</v>
      </c>
    </row>
    <row r="25534" spans="1:2" x14ac:dyDescent="0.25">
      <c r="A25534" s="1">
        <v>42753.730555555558</v>
      </c>
      <c r="B25534" s="2">
        <v>-94.383038924968176</v>
      </c>
    </row>
    <row r="25535" spans="1:2" x14ac:dyDescent="0.25">
      <c r="A25535" s="1">
        <v>42753.731249999997</v>
      </c>
      <c r="B25535" s="2">
        <v>-112.81978823929482</v>
      </c>
    </row>
    <row r="25536" spans="1:2" x14ac:dyDescent="0.25">
      <c r="A25536" s="1">
        <v>42753.731944444444</v>
      </c>
      <c r="B25536" s="2">
        <v>-128.09361836265307</v>
      </c>
    </row>
    <row r="25537" spans="1:2" x14ac:dyDescent="0.25">
      <c r="A25537" s="1">
        <v>42753.732638888891</v>
      </c>
      <c r="B25537" s="2">
        <v>-131.78701744284092</v>
      </c>
    </row>
    <row r="25538" spans="1:2" x14ac:dyDescent="0.25">
      <c r="A25538" s="1">
        <v>42753.73333333333</v>
      </c>
      <c r="B25538" s="2">
        <v>-133.66972870369403</v>
      </c>
    </row>
    <row r="25539" spans="1:2" x14ac:dyDescent="0.25">
      <c r="A25539" s="1">
        <v>42753.734027777777</v>
      </c>
      <c r="B25539" s="2">
        <v>-124.52968540946797</v>
      </c>
    </row>
    <row r="25540" spans="1:2" x14ac:dyDescent="0.25">
      <c r="A25540" s="1">
        <v>42753.734722222223</v>
      </c>
      <c r="B25540" s="2">
        <v>-117.33255843557029</v>
      </c>
    </row>
    <row r="25541" spans="1:2" x14ac:dyDescent="0.25">
      <c r="A25541" s="1">
        <v>42753.73541666667</v>
      </c>
      <c r="B25541" s="2">
        <v>-105.58005037670955</v>
      </c>
    </row>
    <row r="25542" spans="1:2" x14ac:dyDescent="0.25">
      <c r="A25542" s="1">
        <v>42753.736111111109</v>
      </c>
      <c r="B25542" s="2">
        <v>-104.91900547082768</v>
      </c>
    </row>
    <row r="25543" spans="1:2" x14ac:dyDescent="0.25">
      <c r="A25543" s="1">
        <v>42753.736805555556</v>
      </c>
      <c r="B25543" s="2">
        <v>-114.00678545716413</v>
      </c>
    </row>
    <row r="25544" spans="1:2" x14ac:dyDescent="0.25">
      <c r="A25544" s="1">
        <v>42753.737500000003</v>
      </c>
      <c r="B25544" s="2">
        <v>-88.83569721712459</v>
      </c>
    </row>
    <row r="25545" spans="1:2" x14ac:dyDescent="0.25">
      <c r="A25545" s="1">
        <v>42753.738194444442</v>
      </c>
      <c r="B25545" s="2">
        <v>-46.797605518680939</v>
      </c>
    </row>
    <row r="25546" spans="1:2" x14ac:dyDescent="0.25">
      <c r="A25546" s="1">
        <v>42753.738888888889</v>
      </c>
      <c r="B25546" s="2">
        <v>-76.387046527282408</v>
      </c>
    </row>
    <row r="25547" spans="1:2" x14ac:dyDescent="0.25">
      <c r="A25547" s="1">
        <v>42753.739583333336</v>
      </c>
      <c r="B25547" s="2">
        <v>-73.886774810444336</v>
      </c>
    </row>
    <row r="25548" spans="1:2" x14ac:dyDescent="0.25">
      <c r="A25548" s="1">
        <v>42753.740277777775</v>
      </c>
      <c r="B25548" s="2">
        <v>-48.253722685546379</v>
      </c>
    </row>
    <row r="25549" spans="1:2" x14ac:dyDescent="0.25">
      <c r="A25549" s="1">
        <v>42753.740972222222</v>
      </c>
      <c r="B25549" s="2">
        <v>-87.533815492202606</v>
      </c>
    </row>
    <row r="25550" spans="1:2" x14ac:dyDescent="0.25">
      <c r="A25550" s="1">
        <v>42753.741666666669</v>
      </c>
      <c r="B25550" s="2">
        <v>-54.91224793274305</v>
      </c>
    </row>
    <row r="25551" spans="1:2" x14ac:dyDescent="0.25">
      <c r="A25551" s="1">
        <v>42753.742361111108</v>
      </c>
      <c r="B25551" s="2">
        <v>-37.298553790951701</v>
      </c>
    </row>
    <row r="25552" spans="1:2" x14ac:dyDescent="0.25">
      <c r="A25552" s="1">
        <v>42753.743055555555</v>
      </c>
      <c r="B25552" s="2">
        <v>-65.1833217605638</v>
      </c>
    </row>
    <row r="25553" spans="1:2" x14ac:dyDescent="0.25">
      <c r="A25553" s="1">
        <v>42753.743750000001</v>
      </c>
      <c r="B25553" s="2">
        <v>-58.013959795087189</v>
      </c>
    </row>
    <row r="25554" spans="1:2" x14ac:dyDescent="0.25">
      <c r="A25554" s="1">
        <v>42753.744444444441</v>
      </c>
      <c r="B25554" s="2">
        <v>-55.31682703951568</v>
      </c>
    </row>
    <row r="25555" spans="1:2" x14ac:dyDescent="0.25">
      <c r="A25555" s="1">
        <v>42753.745138888888</v>
      </c>
      <c r="B25555" s="2">
        <v>-54.940903217225177</v>
      </c>
    </row>
    <row r="25556" spans="1:2" x14ac:dyDescent="0.25">
      <c r="A25556" s="1">
        <v>42753.745833333334</v>
      </c>
      <c r="B25556" s="2">
        <v>-76.56982007226712</v>
      </c>
    </row>
    <row r="25557" spans="1:2" x14ac:dyDescent="0.25">
      <c r="A25557" s="1">
        <v>42753.746527777781</v>
      </c>
      <c r="B25557" s="2">
        <v>-75.649280190537681</v>
      </c>
    </row>
    <row r="25558" spans="1:2" x14ac:dyDescent="0.25">
      <c r="A25558" s="1">
        <v>42753.74722222222</v>
      </c>
      <c r="B25558" s="2">
        <v>-88.808359177748201</v>
      </c>
    </row>
    <row r="25559" spans="1:2" x14ac:dyDescent="0.25">
      <c r="A25559" s="1">
        <v>42753.747916666667</v>
      </c>
      <c r="B25559" s="2">
        <v>-124.10821268676663</v>
      </c>
    </row>
    <row r="25560" spans="1:2" x14ac:dyDescent="0.25">
      <c r="A25560" s="1">
        <v>42753.748611111114</v>
      </c>
      <c r="B25560" s="2">
        <v>-99.425030219296843</v>
      </c>
    </row>
    <row r="25561" spans="1:2" x14ac:dyDescent="0.25">
      <c r="A25561" s="1">
        <v>42753.749305555553</v>
      </c>
      <c r="B25561" s="2">
        <v>-81.992859759589194</v>
      </c>
    </row>
    <row r="25562" spans="1:2" x14ac:dyDescent="0.25">
      <c r="A25562" s="1">
        <v>42753.75</v>
      </c>
      <c r="B25562" s="2">
        <v>-54.294578870616775</v>
      </c>
    </row>
    <row r="25563" spans="1:2" x14ac:dyDescent="0.25">
      <c r="A25563" s="1">
        <v>42753.750694444447</v>
      </c>
      <c r="B25563" s="2">
        <v>-114.05931617677173</v>
      </c>
    </row>
    <row r="25564" spans="1:2" x14ac:dyDescent="0.25">
      <c r="A25564" s="1">
        <v>42753.751388888886</v>
      </c>
      <c r="B25564" s="2">
        <v>-145.01840487304145</v>
      </c>
    </row>
    <row r="25565" spans="1:2" x14ac:dyDescent="0.25">
      <c r="A25565" s="1">
        <v>42753.752083333333</v>
      </c>
      <c r="B25565" s="2">
        <v>-102.90218871092269</v>
      </c>
    </row>
    <row r="25566" spans="1:2" x14ac:dyDescent="0.25">
      <c r="A25566" s="1">
        <v>42753.75277777778</v>
      </c>
      <c r="B25566" s="2">
        <v>-62.355292885691355</v>
      </c>
    </row>
    <row r="25567" spans="1:2" x14ac:dyDescent="0.25">
      <c r="A25567" s="1">
        <v>42753.753472222219</v>
      </c>
      <c r="B25567" s="2">
        <v>-53.627899729454654</v>
      </c>
    </row>
    <row r="25568" spans="1:2" x14ac:dyDescent="0.25">
      <c r="A25568" s="1">
        <v>42753.754166666666</v>
      </c>
      <c r="B25568" s="2">
        <v>-10.965420384488729</v>
      </c>
    </row>
    <row r="25569" spans="1:2" x14ac:dyDescent="0.25">
      <c r="A25569" s="1">
        <v>42753.754861111112</v>
      </c>
      <c r="B25569" s="2">
        <v>5.4763138819272479</v>
      </c>
    </row>
    <row r="25570" spans="1:2" x14ac:dyDescent="0.25">
      <c r="A25570" s="1">
        <v>42753.755555555559</v>
      </c>
      <c r="B25570" s="2">
        <v>2.3457671789738623</v>
      </c>
    </row>
    <row r="25571" spans="1:2" x14ac:dyDescent="0.25">
      <c r="A25571" s="1">
        <v>42753.756249999999</v>
      </c>
      <c r="B25571" s="2">
        <v>0.89909650057112833</v>
      </c>
    </row>
    <row r="25572" spans="1:2" x14ac:dyDescent="0.25">
      <c r="A25572" s="1">
        <v>42753.756944444445</v>
      </c>
      <c r="B25572" s="2">
        <v>-2.1270463450811805</v>
      </c>
    </row>
    <row r="25573" spans="1:2" x14ac:dyDescent="0.25">
      <c r="A25573" s="1">
        <v>42753.757638888892</v>
      </c>
      <c r="B25573" s="2">
        <v>-18.978965576839496</v>
      </c>
    </row>
    <row r="25574" spans="1:2" x14ac:dyDescent="0.25">
      <c r="A25574" s="1">
        <v>42753.758333333331</v>
      </c>
      <c r="B25574" s="2">
        <v>-48.97802278849219</v>
      </c>
    </row>
    <row r="25575" spans="1:2" x14ac:dyDescent="0.25">
      <c r="A25575" s="1">
        <v>42753.759027777778</v>
      </c>
      <c r="B25575" s="2">
        <v>-52.020707133380348</v>
      </c>
    </row>
    <row r="25576" spans="1:2" x14ac:dyDescent="0.25">
      <c r="A25576" s="1">
        <v>42753.759722222225</v>
      </c>
      <c r="B25576" s="2">
        <v>-109.86539960889689</v>
      </c>
    </row>
    <row r="25577" spans="1:2" x14ac:dyDescent="0.25">
      <c r="A25577" s="1">
        <v>42753.760416666664</v>
      </c>
      <c r="B25577" s="2">
        <v>-117.79472133904346</v>
      </c>
    </row>
    <row r="25578" spans="1:2" x14ac:dyDescent="0.25">
      <c r="A25578" s="1">
        <v>42753.761111111111</v>
      </c>
      <c r="B25578" s="2">
        <v>-124.49654975490024</v>
      </c>
    </row>
    <row r="25579" spans="1:2" x14ac:dyDescent="0.25">
      <c r="A25579" s="1">
        <v>42753.761805555558</v>
      </c>
      <c r="B25579" s="2">
        <v>-139.55047252459724</v>
      </c>
    </row>
    <row r="25580" spans="1:2" x14ac:dyDescent="0.25">
      <c r="A25580" s="1">
        <v>42753.762499999997</v>
      </c>
      <c r="B25580" s="2">
        <v>-168.2359808939936</v>
      </c>
    </row>
    <row r="25581" spans="1:2" x14ac:dyDescent="0.25">
      <c r="A25581" s="1">
        <v>42753.763194444444</v>
      </c>
      <c r="B25581" s="2">
        <v>-143.0399995953737</v>
      </c>
    </row>
    <row r="25582" spans="1:2" x14ac:dyDescent="0.25">
      <c r="A25582" s="1">
        <v>42753.763888888891</v>
      </c>
      <c r="B25582" s="2">
        <v>-135.29648339472089</v>
      </c>
    </row>
    <row r="25583" spans="1:2" x14ac:dyDescent="0.25">
      <c r="A25583" s="1">
        <v>42753.76458333333</v>
      </c>
      <c r="B25583" s="2">
        <v>-85.771664748977244</v>
      </c>
    </row>
    <row r="25584" spans="1:2" x14ac:dyDescent="0.25">
      <c r="A25584" s="1">
        <v>42753.765277777777</v>
      </c>
      <c r="B25584" s="2">
        <v>-61.07697316222572</v>
      </c>
    </row>
    <row r="25585" spans="1:2" x14ac:dyDescent="0.25">
      <c r="A25585" s="1">
        <v>42753.765972222223</v>
      </c>
      <c r="B25585" s="2">
        <v>-53.478435416446885</v>
      </c>
    </row>
    <row r="25586" spans="1:2" x14ac:dyDescent="0.25">
      <c r="A25586" s="1">
        <v>42753.76666666667</v>
      </c>
      <c r="B25586" s="2">
        <v>-64.942592016552226</v>
      </c>
    </row>
    <row r="25587" spans="1:2" x14ac:dyDescent="0.25">
      <c r="A25587" s="1">
        <v>42753.767361111109</v>
      </c>
      <c r="B25587" s="2">
        <v>-68.605906568649999</v>
      </c>
    </row>
    <row r="25588" spans="1:2" x14ac:dyDescent="0.25">
      <c r="A25588" s="1">
        <v>42753.768055555556</v>
      </c>
      <c r="B25588" s="2">
        <v>-69.234835459844902</v>
      </c>
    </row>
    <row r="25589" spans="1:2" x14ac:dyDescent="0.25">
      <c r="A25589" s="1">
        <v>42753.768750000003</v>
      </c>
      <c r="B25589" s="2">
        <v>-58.712055477179817</v>
      </c>
    </row>
    <row r="25590" spans="1:2" x14ac:dyDescent="0.25">
      <c r="A25590" s="1">
        <v>42753.769444444442</v>
      </c>
      <c r="B25590" s="2">
        <v>-24.957769621230788</v>
      </c>
    </row>
    <row r="25591" spans="1:2" x14ac:dyDescent="0.25">
      <c r="A25591" s="1">
        <v>42753.770138888889</v>
      </c>
      <c r="B25591" s="2">
        <v>-26.000728080783542</v>
      </c>
    </row>
    <row r="25592" spans="1:2" x14ac:dyDescent="0.25">
      <c r="A25592" s="1">
        <v>42753.770833333336</v>
      </c>
      <c r="B25592" s="2">
        <v>-114.72337994924553</v>
      </c>
    </row>
    <row r="25593" spans="1:2" x14ac:dyDescent="0.25">
      <c r="A25593" s="1">
        <v>42753.771527777775</v>
      </c>
      <c r="B25593" s="2">
        <v>-124.9547539701724</v>
      </c>
    </row>
    <row r="25594" spans="1:2" x14ac:dyDescent="0.25">
      <c r="A25594" s="1">
        <v>42753.772222222222</v>
      </c>
      <c r="B25594" s="2">
        <v>-100.20182226748827</v>
      </c>
    </row>
    <row r="25595" spans="1:2" x14ac:dyDescent="0.25">
      <c r="A25595" s="1">
        <v>42753.772916666669</v>
      </c>
      <c r="B25595" s="2">
        <v>-129.06219143060153</v>
      </c>
    </row>
    <row r="25596" spans="1:2" x14ac:dyDescent="0.25">
      <c r="A25596" s="1">
        <v>42753.773611111108</v>
      </c>
      <c r="B25596" s="2">
        <v>-125.95275114285954</v>
      </c>
    </row>
    <row r="25597" spans="1:2" x14ac:dyDescent="0.25">
      <c r="A25597" s="1">
        <v>42753.774305555555</v>
      </c>
      <c r="B25597" s="2">
        <v>-127.89711371101633</v>
      </c>
    </row>
    <row r="25598" spans="1:2" x14ac:dyDescent="0.25">
      <c r="A25598" s="1">
        <v>42753.775000000001</v>
      </c>
      <c r="B25598" s="2">
        <v>-117.76345970885789</v>
      </c>
    </row>
    <row r="25599" spans="1:2" x14ac:dyDescent="0.25">
      <c r="A25599" s="1">
        <v>42753.775694444441</v>
      </c>
      <c r="B25599" s="2">
        <v>-119.4053680070967</v>
      </c>
    </row>
    <row r="25600" spans="1:2" x14ac:dyDescent="0.25">
      <c r="A25600" s="1">
        <v>42753.776388888888</v>
      </c>
      <c r="B25600" s="2">
        <v>-108.62765068679582</v>
      </c>
    </row>
    <row r="25601" spans="1:2" x14ac:dyDescent="0.25">
      <c r="A25601" s="1">
        <v>42753.777083333334</v>
      </c>
      <c r="B25601" s="2">
        <v>-109.00961906541876</v>
      </c>
    </row>
    <row r="25602" spans="1:2" x14ac:dyDescent="0.25">
      <c r="A25602" s="1">
        <v>42753.777777777781</v>
      </c>
      <c r="B25602" s="2">
        <v>-126.94627025487328</v>
      </c>
    </row>
    <row r="25603" spans="1:2" x14ac:dyDescent="0.25">
      <c r="A25603" s="1">
        <v>42753.77847222222</v>
      </c>
      <c r="B25603" s="2">
        <v>-166.28237082004003</v>
      </c>
    </row>
    <row r="25604" spans="1:2" x14ac:dyDescent="0.25">
      <c r="A25604" s="1">
        <v>42753.779166666667</v>
      </c>
      <c r="B25604" s="2">
        <v>-182.51291871401094</v>
      </c>
    </row>
    <row r="25605" spans="1:2" x14ac:dyDescent="0.25">
      <c r="A25605" s="1">
        <v>42753.779861111114</v>
      </c>
      <c r="B25605" s="2">
        <v>-161.72639397920963</v>
      </c>
    </row>
    <row r="25606" spans="1:2" x14ac:dyDescent="0.25">
      <c r="A25606" s="1">
        <v>42753.780555555553</v>
      </c>
      <c r="B25606" s="2">
        <v>-163.32423023630594</v>
      </c>
    </row>
    <row r="25607" spans="1:2" x14ac:dyDescent="0.25">
      <c r="A25607" s="1">
        <v>42753.78125</v>
      </c>
      <c r="B25607" s="2">
        <v>-122.22958279658729</v>
      </c>
    </row>
    <row r="25608" spans="1:2" x14ac:dyDescent="0.25">
      <c r="A25608" s="1">
        <v>42753.781944444447</v>
      </c>
      <c r="B25608" s="2">
        <v>-180.57653931266785</v>
      </c>
    </row>
    <row r="25609" spans="1:2" x14ac:dyDescent="0.25">
      <c r="A25609" s="1">
        <v>42753.782638888886</v>
      </c>
      <c r="B25609" s="2">
        <v>-166.83834311165072</v>
      </c>
    </row>
    <row r="25610" spans="1:2" x14ac:dyDescent="0.25">
      <c r="A25610" s="1">
        <v>42753.783333333333</v>
      </c>
      <c r="B25610" s="2">
        <v>-148.33433460893963</v>
      </c>
    </row>
    <row r="25611" spans="1:2" x14ac:dyDescent="0.25">
      <c r="A25611" s="1">
        <v>42753.78402777778</v>
      </c>
      <c r="B25611" s="2">
        <v>-117.5168178924437</v>
      </c>
    </row>
    <row r="25612" spans="1:2" x14ac:dyDescent="0.25">
      <c r="A25612" s="1">
        <v>42753.784722222219</v>
      </c>
      <c r="B25612" s="2">
        <v>-75.634690499837362</v>
      </c>
    </row>
    <row r="25613" spans="1:2" x14ac:dyDescent="0.25">
      <c r="A25613" s="1">
        <v>42753.785416666666</v>
      </c>
      <c r="B25613" s="2">
        <v>-88.193046724809875</v>
      </c>
    </row>
    <row r="25614" spans="1:2" x14ac:dyDescent="0.25">
      <c r="A25614" s="1">
        <v>42753.786111111112</v>
      </c>
      <c r="B25614" s="2">
        <v>-102.80206613049377</v>
      </c>
    </row>
    <row r="25615" spans="1:2" x14ac:dyDescent="0.25">
      <c r="A25615" s="1">
        <v>42753.786805555559</v>
      </c>
      <c r="B25615" s="2">
        <v>-95.17625913834199</v>
      </c>
    </row>
    <row r="25616" spans="1:2" x14ac:dyDescent="0.25">
      <c r="A25616" s="1">
        <v>42753.787499999999</v>
      </c>
      <c r="B25616" s="2">
        <v>-66.60122278013344</v>
      </c>
    </row>
    <row r="25617" spans="1:2" x14ac:dyDescent="0.25">
      <c r="A25617" s="1">
        <v>42753.788194444445</v>
      </c>
      <c r="B25617" s="2">
        <v>-26.55288659793538</v>
      </c>
    </row>
    <row r="25618" spans="1:2" x14ac:dyDescent="0.25">
      <c r="A25618" s="1">
        <v>42753.788888888892</v>
      </c>
      <c r="B25618" s="2">
        <v>-19.771439145682962</v>
      </c>
    </row>
    <row r="25619" spans="1:2" x14ac:dyDescent="0.25">
      <c r="A25619" s="1">
        <v>42753.789583333331</v>
      </c>
      <c r="B25619" s="2">
        <v>-9.0366189533621455</v>
      </c>
    </row>
    <row r="25620" spans="1:2" x14ac:dyDescent="0.25">
      <c r="A25620" s="1">
        <v>42753.790277777778</v>
      </c>
      <c r="B25620" s="2">
        <v>4.562734945487561</v>
      </c>
    </row>
    <row r="25621" spans="1:2" x14ac:dyDescent="0.25">
      <c r="A25621" s="1">
        <v>42753.790972222225</v>
      </c>
      <c r="B25621" s="2">
        <v>1.8965920561458915</v>
      </c>
    </row>
    <row r="25622" spans="1:2" x14ac:dyDescent="0.25">
      <c r="A25622" s="1">
        <v>42753.791666666664</v>
      </c>
      <c r="B25622" s="2">
        <v>10.099469563461996</v>
      </c>
    </row>
    <row r="25623" spans="1:2" x14ac:dyDescent="0.25">
      <c r="A25623" s="1">
        <v>42753.792361111111</v>
      </c>
      <c r="B25623" s="2">
        <v>15.714562085765646</v>
      </c>
    </row>
    <row r="25624" spans="1:2" x14ac:dyDescent="0.25">
      <c r="A25624" s="1">
        <v>42753.793055555558</v>
      </c>
      <c r="B25624" s="2">
        <v>41.406340886385202</v>
      </c>
    </row>
    <row r="25625" spans="1:2" x14ac:dyDescent="0.25">
      <c r="A25625" s="1">
        <v>42753.793749999997</v>
      </c>
      <c r="B25625" s="2">
        <v>41.178829429958327</v>
      </c>
    </row>
    <row r="25626" spans="1:2" x14ac:dyDescent="0.25">
      <c r="A25626" s="1">
        <v>42753.794444444444</v>
      </c>
      <c r="B25626" s="2">
        <v>27.965895115187354</v>
      </c>
    </row>
    <row r="25627" spans="1:2" x14ac:dyDescent="0.25">
      <c r="A25627" s="1">
        <v>42753.795138888891</v>
      </c>
      <c r="B25627" s="2">
        <v>43.24555004674864</v>
      </c>
    </row>
    <row r="25628" spans="1:2" x14ac:dyDescent="0.25">
      <c r="A25628" s="1">
        <v>42753.79583333333</v>
      </c>
      <c r="B25628" s="2">
        <v>46.302427125037262</v>
      </c>
    </row>
    <row r="25629" spans="1:2" x14ac:dyDescent="0.25">
      <c r="A25629" s="1">
        <v>42753.796527777777</v>
      </c>
      <c r="B25629" s="2">
        <v>54.710711252638916</v>
      </c>
    </row>
    <row r="25630" spans="1:2" x14ac:dyDescent="0.25">
      <c r="A25630" s="1">
        <v>42753.797222222223</v>
      </c>
      <c r="B25630" s="2">
        <v>81.610509200093418</v>
      </c>
    </row>
    <row r="25631" spans="1:2" x14ac:dyDescent="0.25">
      <c r="A25631" s="1">
        <v>42753.79791666667</v>
      </c>
      <c r="B25631" s="2">
        <v>87.89793422850974</v>
      </c>
    </row>
    <row r="25632" spans="1:2" x14ac:dyDescent="0.25">
      <c r="A25632" s="1">
        <v>42753.798611111109</v>
      </c>
      <c r="B25632" s="2">
        <v>91.966785433083231</v>
      </c>
    </row>
    <row r="25633" spans="1:2" x14ac:dyDescent="0.25">
      <c r="A25633" s="1">
        <v>42753.799305555556</v>
      </c>
      <c r="B25633" s="2">
        <v>77.74718546176446</v>
      </c>
    </row>
    <row r="25634" spans="1:2" x14ac:dyDescent="0.25">
      <c r="A25634" s="1">
        <v>42753.8</v>
      </c>
      <c r="B25634" s="2">
        <v>79.811155553447321</v>
      </c>
    </row>
    <row r="25635" spans="1:2" x14ac:dyDescent="0.25">
      <c r="A25635" s="1">
        <v>42753.800694444442</v>
      </c>
      <c r="B25635" s="2">
        <v>83.861843441372429</v>
      </c>
    </row>
    <row r="25636" spans="1:2" x14ac:dyDescent="0.25">
      <c r="A25636" s="1">
        <v>42753.801388888889</v>
      </c>
      <c r="B25636" s="2">
        <v>75.070776016449472</v>
      </c>
    </row>
    <row r="25637" spans="1:2" x14ac:dyDescent="0.25">
      <c r="A25637" s="1">
        <v>42753.802083333336</v>
      </c>
      <c r="B25637" s="2">
        <v>83.669822316564392</v>
      </c>
    </row>
    <row r="25638" spans="1:2" x14ac:dyDescent="0.25">
      <c r="A25638" s="1">
        <v>42753.802777777775</v>
      </c>
      <c r="B25638" s="2">
        <v>146.63773410919822</v>
      </c>
    </row>
    <row r="25639" spans="1:2" x14ac:dyDescent="0.25">
      <c r="A25639" s="1">
        <v>42753.803472222222</v>
      </c>
      <c r="B25639" s="2">
        <v>116.80273985708676</v>
      </c>
    </row>
    <row r="25640" spans="1:2" x14ac:dyDescent="0.25">
      <c r="A25640" s="1">
        <v>42753.804166666669</v>
      </c>
      <c r="B25640" s="2">
        <v>83.618648563049888</v>
      </c>
    </row>
    <row r="25641" spans="1:2" x14ac:dyDescent="0.25">
      <c r="A25641" s="1">
        <v>42753.804861111108</v>
      </c>
      <c r="B25641" s="2">
        <v>82.712023078883064</v>
      </c>
    </row>
    <row r="25642" spans="1:2" x14ac:dyDescent="0.25">
      <c r="A25642" s="1">
        <v>42753.805555555555</v>
      </c>
      <c r="B25642" s="2">
        <v>74.929087181078884</v>
      </c>
    </row>
    <row r="25643" spans="1:2" x14ac:dyDescent="0.25">
      <c r="A25643" s="1">
        <v>42753.806250000001</v>
      </c>
      <c r="B25643" s="2">
        <v>55.808800100121879</v>
      </c>
    </row>
    <row r="25644" spans="1:2" x14ac:dyDescent="0.25">
      <c r="A25644" s="1">
        <v>42753.806944444441</v>
      </c>
      <c r="B25644" s="2">
        <v>34.209977817519878</v>
      </c>
    </row>
    <row r="25645" spans="1:2" x14ac:dyDescent="0.25">
      <c r="A25645" s="1">
        <v>42753.807638888888</v>
      </c>
      <c r="B25645" s="2">
        <v>26.553005375175658</v>
      </c>
    </row>
    <row r="25646" spans="1:2" x14ac:dyDescent="0.25">
      <c r="A25646" s="1">
        <v>42753.808333333334</v>
      </c>
      <c r="B25646" s="2">
        <v>22.036755395833946</v>
      </c>
    </row>
    <row r="25647" spans="1:2" x14ac:dyDescent="0.25">
      <c r="A25647" s="1">
        <v>42753.809027777781</v>
      </c>
      <c r="B25647" s="2">
        <v>26.509645586780969</v>
      </c>
    </row>
    <row r="25648" spans="1:2" x14ac:dyDescent="0.25">
      <c r="A25648" s="1">
        <v>42753.80972222222</v>
      </c>
      <c r="B25648" s="2">
        <v>25.463138591044117</v>
      </c>
    </row>
    <row r="25649" spans="1:2" x14ac:dyDescent="0.25">
      <c r="A25649" s="1">
        <v>42753.810416666667</v>
      </c>
      <c r="B25649" s="2">
        <v>29.529205232553068</v>
      </c>
    </row>
    <row r="25650" spans="1:2" x14ac:dyDescent="0.25">
      <c r="A25650" s="1">
        <v>42753.811111111114</v>
      </c>
      <c r="B25650" s="2">
        <v>22.114374986844876</v>
      </c>
    </row>
    <row r="25651" spans="1:2" x14ac:dyDescent="0.25">
      <c r="A25651" s="1">
        <v>42753.811805555553</v>
      </c>
      <c r="B25651" s="2">
        <v>14.636758685436993</v>
      </c>
    </row>
    <row r="25652" spans="1:2" x14ac:dyDescent="0.25">
      <c r="A25652" s="1">
        <v>42753.8125</v>
      </c>
      <c r="B25652" s="2">
        <v>16.971782561184469</v>
      </c>
    </row>
    <row r="25653" spans="1:2" x14ac:dyDescent="0.25">
      <c r="A25653" s="1">
        <v>42753.813194444447</v>
      </c>
      <c r="B25653" s="2">
        <v>23.453317228061497</v>
      </c>
    </row>
    <row r="25654" spans="1:2" x14ac:dyDescent="0.25">
      <c r="A25654" s="1">
        <v>42753.813888888886</v>
      </c>
      <c r="B25654" s="2">
        <v>51.942587721390495</v>
      </c>
    </row>
    <row r="25655" spans="1:2" x14ac:dyDescent="0.25">
      <c r="A25655" s="1">
        <v>42753.814583333333</v>
      </c>
      <c r="B25655" s="2">
        <v>34.007678887441578</v>
      </c>
    </row>
    <row r="25656" spans="1:2" x14ac:dyDescent="0.25">
      <c r="A25656" s="1">
        <v>42753.81527777778</v>
      </c>
      <c r="B25656" s="2">
        <v>29.197713555458176</v>
      </c>
    </row>
    <row r="25657" spans="1:2" x14ac:dyDescent="0.25">
      <c r="A25657" s="1">
        <v>42753.815972222219</v>
      </c>
      <c r="B25657" s="2">
        <v>26.926617274690457</v>
      </c>
    </row>
    <row r="25658" spans="1:2" x14ac:dyDescent="0.25">
      <c r="A25658" s="1">
        <v>42753.816666666666</v>
      </c>
      <c r="B25658" s="2">
        <v>28.306660997695872</v>
      </c>
    </row>
    <row r="25659" spans="1:2" x14ac:dyDescent="0.25">
      <c r="A25659" s="1">
        <v>42753.817361111112</v>
      </c>
      <c r="B25659" s="2">
        <v>38.041882760353715</v>
      </c>
    </row>
    <row r="25660" spans="1:2" x14ac:dyDescent="0.25">
      <c r="A25660" s="1">
        <v>42753.818055555559</v>
      </c>
      <c r="B25660" s="2">
        <v>42.751053680553255</v>
      </c>
    </row>
    <row r="25661" spans="1:2" x14ac:dyDescent="0.25">
      <c r="A25661" s="1">
        <v>42753.818749999999</v>
      </c>
      <c r="B25661" s="2">
        <v>48.80328986456734</v>
      </c>
    </row>
    <row r="25662" spans="1:2" x14ac:dyDescent="0.25">
      <c r="A25662" s="1">
        <v>42753.819444444445</v>
      </c>
      <c r="B25662" s="2">
        <v>108.52664121599325</v>
      </c>
    </row>
    <row r="25663" spans="1:2" x14ac:dyDescent="0.25">
      <c r="A25663" s="1">
        <v>42753.820138888892</v>
      </c>
      <c r="B25663" s="2">
        <v>144.93425257145816</v>
      </c>
    </row>
    <row r="25664" spans="1:2" x14ac:dyDescent="0.25">
      <c r="A25664" s="1">
        <v>42753.820833333331</v>
      </c>
      <c r="B25664" s="2">
        <v>107.9917567528959</v>
      </c>
    </row>
    <row r="25665" spans="1:2" x14ac:dyDescent="0.25">
      <c r="A25665" s="1">
        <v>42753.821527777778</v>
      </c>
      <c r="B25665" s="2">
        <v>90.204770431989644</v>
      </c>
    </row>
    <row r="25666" spans="1:2" x14ac:dyDescent="0.25">
      <c r="A25666" s="1">
        <v>42753.822222222225</v>
      </c>
      <c r="B25666" s="2">
        <v>96.987529479500765</v>
      </c>
    </row>
    <row r="25667" spans="1:2" x14ac:dyDescent="0.25">
      <c r="A25667" s="1">
        <v>42753.822916666664</v>
      </c>
      <c r="B25667" s="2">
        <v>112.18198681140203</v>
      </c>
    </row>
    <row r="25668" spans="1:2" x14ac:dyDescent="0.25">
      <c r="A25668" s="1">
        <v>42753.823611111111</v>
      </c>
      <c r="B25668" s="2">
        <v>94.368595596821976</v>
      </c>
    </row>
    <row r="25669" spans="1:2" x14ac:dyDescent="0.25">
      <c r="A25669" s="1">
        <v>42753.824305555558</v>
      </c>
      <c r="B25669" s="2">
        <v>86.700251379783737</v>
      </c>
    </row>
    <row r="25670" spans="1:2" x14ac:dyDescent="0.25">
      <c r="A25670" s="1">
        <v>42753.824999999997</v>
      </c>
      <c r="B25670" s="2">
        <v>79.663850104702092</v>
      </c>
    </row>
    <row r="25671" spans="1:2" x14ac:dyDescent="0.25">
      <c r="A25671" s="1">
        <v>42753.825694444444</v>
      </c>
      <c r="B25671" s="2">
        <v>64.777888536360109</v>
      </c>
    </row>
    <row r="25672" spans="1:2" x14ac:dyDescent="0.25">
      <c r="A25672" s="1">
        <v>42753.826388888891</v>
      </c>
      <c r="B25672" s="2">
        <v>59.166539400914914</v>
      </c>
    </row>
    <row r="25673" spans="1:2" x14ac:dyDescent="0.25">
      <c r="A25673" s="1">
        <v>42753.82708333333</v>
      </c>
      <c r="B25673" s="2">
        <v>52.276129344647053</v>
      </c>
    </row>
    <row r="25674" spans="1:2" x14ac:dyDescent="0.25">
      <c r="A25674" s="1">
        <v>42753.827777777777</v>
      </c>
      <c r="B25674" s="2">
        <v>51.154821703957474</v>
      </c>
    </row>
    <row r="25675" spans="1:2" x14ac:dyDescent="0.25">
      <c r="A25675" s="1">
        <v>42753.828472222223</v>
      </c>
      <c r="B25675" s="2">
        <v>4.4219460471048171</v>
      </c>
    </row>
    <row r="25676" spans="1:2" x14ac:dyDescent="0.25">
      <c r="A25676" s="1">
        <v>42753.82916666667</v>
      </c>
      <c r="B25676" s="2">
        <v>30.042917106475215</v>
      </c>
    </row>
    <row r="25677" spans="1:2" x14ac:dyDescent="0.25">
      <c r="A25677" s="1">
        <v>42753.829861111109</v>
      </c>
      <c r="B25677" s="2">
        <v>-2.1047401075823777</v>
      </c>
    </row>
    <row r="25678" spans="1:2" x14ac:dyDescent="0.25">
      <c r="A25678" s="1">
        <v>42753.830555555556</v>
      </c>
      <c r="B25678" s="2">
        <v>16.959635655616392</v>
      </c>
    </row>
    <row r="25679" spans="1:2" x14ac:dyDescent="0.25">
      <c r="A25679" s="1">
        <v>42753.831250000003</v>
      </c>
      <c r="B25679" s="2">
        <v>4.3181849565992403</v>
      </c>
    </row>
    <row r="25680" spans="1:2" x14ac:dyDescent="0.25">
      <c r="A25680" s="1">
        <v>42753.831944444442</v>
      </c>
      <c r="B25680" s="2">
        <v>-22.685807314523359</v>
      </c>
    </row>
    <row r="25681" spans="1:2" x14ac:dyDescent="0.25">
      <c r="A25681" s="1">
        <v>42753.832638888889</v>
      </c>
      <c r="B25681" s="2">
        <v>-34.083454378575944</v>
      </c>
    </row>
    <row r="25682" spans="1:2" x14ac:dyDescent="0.25">
      <c r="A25682" s="1">
        <v>42753.833333333336</v>
      </c>
      <c r="B25682" s="2">
        <v>-27.907393114567579</v>
      </c>
    </row>
    <row r="25683" spans="1:2" x14ac:dyDescent="0.25">
      <c r="A25683" s="1">
        <v>42753.834027777775</v>
      </c>
      <c r="B25683" s="2">
        <v>-26.272060759779801</v>
      </c>
    </row>
    <row r="25684" spans="1:2" x14ac:dyDescent="0.25">
      <c r="A25684" s="1">
        <v>42753.834722222222</v>
      </c>
      <c r="B25684" s="2">
        <v>-20.415003859303155</v>
      </c>
    </row>
    <row r="25685" spans="1:2" x14ac:dyDescent="0.25">
      <c r="A25685" s="1">
        <v>42753.835416666669</v>
      </c>
      <c r="B25685" s="2">
        <v>16.392623670058676</v>
      </c>
    </row>
    <row r="25686" spans="1:2" x14ac:dyDescent="0.25">
      <c r="A25686" s="1">
        <v>42753.836111111108</v>
      </c>
      <c r="B25686" s="2">
        <v>25.528425700196628</v>
      </c>
    </row>
    <row r="25687" spans="1:2" x14ac:dyDescent="0.25">
      <c r="A25687" s="1">
        <v>42753.836805555555</v>
      </c>
      <c r="B25687" s="2">
        <v>30.157344699528768</v>
      </c>
    </row>
    <row r="25688" spans="1:2" x14ac:dyDescent="0.25">
      <c r="A25688" s="1">
        <v>42753.837500000001</v>
      </c>
      <c r="B25688" s="2">
        <v>41.455951568761762</v>
      </c>
    </row>
    <row r="25689" spans="1:2" x14ac:dyDescent="0.25">
      <c r="A25689" s="1">
        <v>42753.838194444441</v>
      </c>
      <c r="B25689" s="2">
        <v>74.274091102675683</v>
      </c>
    </row>
    <row r="25690" spans="1:2" x14ac:dyDescent="0.25">
      <c r="A25690" s="1">
        <v>42753.838888888888</v>
      </c>
      <c r="B25690" s="2">
        <v>67.577082034871765</v>
      </c>
    </row>
    <row r="25691" spans="1:2" x14ac:dyDescent="0.25">
      <c r="A25691" s="1">
        <v>42753.839583333334</v>
      </c>
      <c r="B25691" s="2">
        <v>116.85791703021968</v>
      </c>
    </row>
    <row r="25692" spans="1:2" x14ac:dyDescent="0.25">
      <c r="A25692" s="1">
        <v>42753.840277777781</v>
      </c>
      <c r="B25692" s="2">
        <v>109.31333393436508</v>
      </c>
    </row>
    <row r="25693" spans="1:2" x14ac:dyDescent="0.25">
      <c r="A25693" s="1">
        <v>42753.84097222222</v>
      </c>
      <c r="B25693" s="2">
        <v>99.713404581911163</v>
      </c>
    </row>
    <row r="25694" spans="1:2" x14ac:dyDescent="0.25">
      <c r="A25694" s="1">
        <v>42753.841666666667</v>
      </c>
      <c r="B25694" s="2">
        <v>91.595560738721787</v>
      </c>
    </row>
    <row r="25695" spans="1:2" x14ac:dyDescent="0.25">
      <c r="A25695" s="1">
        <v>42753.842361111114</v>
      </c>
      <c r="B25695" s="2">
        <v>102.09167333963366</v>
      </c>
    </row>
    <row r="25696" spans="1:2" x14ac:dyDescent="0.25">
      <c r="A25696" s="1">
        <v>42753.843055555553</v>
      </c>
      <c r="B25696" s="2">
        <v>108.11878117750942</v>
      </c>
    </row>
    <row r="25697" spans="1:2" x14ac:dyDescent="0.25">
      <c r="A25697" s="1">
        <v>42753.84375</v>
      </c>
      <c r="B25697" s="2">
        <v>96.349342290795178</v>
      </c>
    </row>
    <row r="25698" spans="1:2" x14ac:dyDescent="0.25">
      <c r="A25698" s="1">
        <v>42753.844444444447</v>
      </c>
      <c r="B25698" s="2">
        <v>97.671144832212789</v>
      </c>
    </row>
    <row r="25699" spans="1:2" x14ac:dyDescent="0.25">
      <c r="A25699" s="1">
        <v>42753.845138888886</v>
      </c>
      <c r="B25699" s="2">
        <v>107.77104186450985</v>
      </c>
    </row>
    <row r="25700" spans="1:2" x14ac:dyDescent="0.25">
      <c r="A25700" s="1">
        <v>42753.845833333333</v>
      </c>
      <c r="B25700" s="2">
        <v>119.78495898984644</v>
      </c>
    </row>
    <row r="25701" spans="1:2" x14ac:dyDescent="0.25">
      <c r="A25701" s="1">
        <v>42753.84652777778</v>
      </c>
      <c r="B25701" s="2">
        <v>112.60352264091684</v>
      </c>
    </row>
    <row r="25702" spans="1:2" x14ac:dyDescent="0.25">
      <c r="A25702" s="1">
        <v>42753.847222222219</v>
      </c>
      <c r="B25702" s="2">
        <v>112.81924021935168</v>
      </c>
    </row>
    <row r="25703" spans="1:2" x14ac:dyDescent="0.25">
      <c r="A25703" s="1">
        <v>42753.847916666666</v>
      </c>
      <c r="B25703" s="2">
        <v>151.92339784723396</v>
      </c>
    </row>
    <row r="25704" spans="1:2" x14ac:dyDescent="0.25">
      <c r="A25704" s="1">
        <v>42753.848611111112</v>
      </c>
      <c r="B25704" s="2">
        <v>143.24639668948367</v>
      </c>
    </row>
    <row r="25705" spans="1:2" x14ac:dyDescent="0.25">
      <c r="A25705" s="1">
        <v>42753.849305555559</v>
      </c>
      <c r="B25705" s="2">
        <v>116.46577592879379</v>
      </c>
    </row>
    <row r="25706" spans="1:2" x14ac:dyDescent="0.25">
      <c r="A25706" s="1">
        <v>42753.85</v>
      </c>
      <c r="B25706" s="2">
        <v>141.2479149767702</v>
      </c>
    </row>
    <row r="25707" spans="1:2" x14ac:dyDescent="0.25">
      <c r="A25707" s="1">
        <v>42753.850694444445</v>
      </c>
      <c r="B25707" s="2">
        <v>119.9243170104688</v>
      </c>
    </row>
    <row r="25708" spans="1:2" x14ac:dyDescent="0.25">
      <c r="A25708" s="1">
        <v>42753.851388888892</v>
      </c>
      <c r="B25708" s="2">
        <v>138.73611805263013</v>
      </c>
    </row>
    <row r="25709" spans="1:2" x14ac:dyDescent="0.25">
      <c r="A25709" s="1">
        <v>42753.852083333331</v>
      </c>
      <c r="B25709" s="2">
        <v>113.3322434907915</v>
      </c>
    </row>
    <row r="25710" spans="1:2" x14ac:dyDescent="0.25">
      <c r="A25710" s="1">
        <v>42753.852777777778</v>
      </c>
      <c r="B25710" s="2">
        <v>105.85073122280301</v>
      </c>
    </row>
    <row r="25711" spans="1:2" x14ac:dyDescent="0.25">
      <c r="A25711" s="1">
        <v>42753.853472222225</v>
      </c>
      <c r="B25711" s="2">
        <v>68.354920063724663</v>
      </c>
    </row>
    <row r="25712" spans="1:2" x14ac:dyDescent="0.25">
      <c r="A25712" s="1">
        <v>42753.854166666664</v>
      </c>
      <c r="B25712" s="2">
        <v>76.803166977682849</v>
      </c>
    </row>
    <row r="25713" spans="1:2" x14ac:dyDescent="0.25">
      <c r="A25713" s="1">
        <v>42753.854861111111</v>
      </c>
      <c r="B25713" s="2">
        <v>79.576033131770473</v>
      </c>
    </row>
    <row r="25714" spans="1:2" x14ac:dyDescent="0.25">
      <c r="A25714" s="1">
        <v>42753.855555555558</v>
      </c>
      <c r="B25714" s="2">
        <v>91.636855380091589</v>
      </c>
    </row>
    <row r="25715" spans="1:2" x14ac:dyDescent="0.25">
      <c r="A25715" s="1">
        <v>42753.856249999997</v>
      </c>
      <c r="B25715" s="2">
        <v>113.94428323897883</v>
      </c>
    </row>
    <row r="25716" spans="1:2" x14ac:dyDescent="0.25">
      <c r="A25716" s="1">
        <v>42753.856944444444</v>
      </c>
      <c r="B25716" s="2">
        <v>116.33370145997226</v>
      </c>
    </row>
    <row r="25717" spans="1:2" x14ac:dyDescent="0.25">
      <c r="A25717" s="1">
        <v>42753.857638888891</v>
      </c>
      <c r="B25717" s="2">
        <v>95.399900462261087</v>
      </c>
    </row>
    <row r="25718" spans="1:2" x14ac:dyDescent="0.25">
      <c r="A25718" s="1">
        <v>42753.85833333333</v>
      </c>
      <c r="B25718" s="2">
        <v>68.593730590073392</v>
      </c>
    </row>
    <row r="25719" spans="1:2" x14ac:dyDescent="0.25">
      <c r="A25719" s="1">
        <v>42753.859027777777</v>
      </c>
      <c r="B25719" s="2">
        <v>66.388913693088881</v>
      </c>
    </row>
    <row r="25720" spans="1:2" x14ac:dyDescent="0.25">
      <c r="A25720" s="1">
        <v>42753.859722222223</v>
      </c>
      <c r="B25720" s="2">
        <v>74.81736698407525</v>
      </c>
    </row>
    <row r="25721" spans="1:2" x14ac:dyDescent="0.25">
      <c r="A25721" s="1">
        <v>42753.86041666667</v>
      </c>
      <c r="B25721" s="2">
        <v>95.029439943865867</v>
      </c>
    </row>
    <row r="25722" spans="1:2" x14ac:dyDescent="0.25">
      <c r="A25722" s="1">
        <v>42753.861111111109</v>
      </c>
      <c r="B25722" s="2">
        <v>131.39902847775957</v>
      </c>
    </row>
    <row r="25723" spans="1:2" x14ac:dyDescent="0.25">
      <c r="A25723" s="1">
        <v>42753.861805555556</v>
      </c>
      <c r="B25723" s="2">
        <v>156.45977053986087</v>
      </c>
    </row>
    <row r="25724" spans="1:2" x14ac:dyDescent="0.25">
      <c r="A25724" s="1">
        <v>42753.862500000003</v>
      </c>
      <c r="B25724" s="2">
        <v>151.28651892920024</v>
      </c>
    </row>
    <row r="25725" spans="1:2" x14ac:dyDescent="0.25">
      <c r="A25725" s="1">
        <v>42753.863194444442</v>
      </c>
      <c r="B25725" s="2">
        <v>153.61464343432647</v>
      </c>
    </row>
    <row r="25726" spans="1:2" x14ac:dyDescent="0.25">
      <c r="A25726" s="1">
        <v>42753.863888888889</v>
      </c>
      <c r="B25726" s="2">
        <v>144.21938103596136</v>
      </c>
    </row>
    <row r="25727" spans="1:2" x14ac:dyDescent="0.25">
      <c r="A25727" s="1">
        <v>42753.864583333336</v>
      </c>
      <c r="B25727" s="2">
        <v>72.326073266080741</v>
      </c>
    </row>
    <row r="25728" spans="1:2" x14ac:dyDescent="0.25">
      <c r="A25728" s="1">
        <v>42753.865277777775</v>
      </c>
      <c r="B25728" s="2">
        <v>46.516953255494201</v>
      </c>
    </row>
    <row r="25729" spans="1:2" x14ac:dyDescent="0.25">
      <c r="A25729" s="1">
        <v>42753.865972222222</v>
      </c>
      <c r="B25729" s="2">
        <v>24.464309444826601</v>
      </c>
    </row>
    <row r="25730" spans="1:2" x14ac:dyDescent="0.25">
      <c r="A25730" s="1">
        <v>42753.866666666669</v>
      </c>
      <c r="B25730" s="2">
        <v>3.4747848276815301</v>
      </c>
    </row>
    <row r="25731" spans="1:2" x14ac:dyDescent="0.25">
      <c r="A25731" s="1">
        <v>42753.867361111108</v>
      </c>
      <c r="B25731" s="2">
        <v>14.00641797191153</v>
      </c>
    </row>
    <row r="25732" spans="1:2" x14ac:dyDescent="0.25">
      <c r="A25732" s="1">
        <v>42753.868055555555</v>
      </c>
      <c r="B25732" s="2">
        <v>21.369798420115938</v>
      </c>
    </row>
    <row r="25733" spans="1:2" x14ac:dyDescent="0.25">
      <c r="A25733" s="1">
        <v>42753.868750000001</v>
      </c>
      <c r="B25733" s="2">
        <v>26.357516067233032</v>
      </c>
    </row>
    <row r="25734" spans="1:2" x14ac:dyDescent="0.25">
      <c r="A25734" s="1">
        <v>42753.869444444441</v>
      </c>
      <c r="B25734" s="2">
        <v>8.6120717272528662</v>
      </c>
    </row>
    <row r="25735" spans="1:2" x14ac:dyDescent="0.25">
      <c r="A25735" s="1">
        <v>42753.870138888888</v>
      </c>
      <c r="B25735" s="2">
        <v>40.033167811634485</v>
      </c>
    </row>
    <row r="25736" spans="1:2" x14ac:dyDescent="0.25">
      <c r="A25736" s="1">
        <v>42753.870833333334</v>
      </c>
      <c r="B25736" s="2">
        <v>87.702387459406353</v>
      </c>
    </row>
    <row r="25737" spans="1:2" x14ac:dyDescent="0.25">
      <c r="A25737" s="1">
        <v>42753.871527777781</v>
      </c>
      <c r="B25737" s="2">
        <v>71.746149629649395</v>
      </c>
    </row>
    <row r="25738" spans="1:2" x14ac:dyDescent="0.25">
      <c r="A25738" s="1">
        <v>42753.87222222222</v>
      </c>
      <c r="B25738" s="2">
        <v>82.592501649060679</v>
      </c>
    </row>
    <row r="25739" spans="1:2" x14ac:dyDescent="0.25">
      <c r="A25739" s="1">
        <v>42753.872916666667</v>
      </c>
      <c r="B25739" s="2">
        <v>79.757333735015706</v>
      </c>
    </row>
    <row r="25740" spans="1:2" x14ac:dyDescent="0.25">
      <c r="A25740" s="1">
        <v>42753.873611111114</v>
      </c>
      <c r="B25740" s="2">
        <v>73.181040888642499</v>
      </c>
    </row>
    <row r="25741" spans="1:2" x14ac:dyDescent="0.25">
      <c r="A25741" s="1">
        <v>42753.874305555553</v>
      </c>
      <c r="B25741" s="2">
        <v>52.642012334582006</v>
      </c>
    </row>
    <row r="25742" spans="1:2" x14ac:dyDescent="0.25">
      <c r="A25742" s="1">
        <v>42753.875</v>
      </c>
      <c r="B25742" s="2">
        <v>16.511339587994733</v>
      </c>
    </row>
    <row r="25743" spans="1:2" x14ac:dyDescent="0.25">
      <c r="A25743" s="1">
        <v>42753.875694444447</v>
      </c>
      <c r="B25743" s="2">
        <v>-7.7466931042421496</v>
      </c>
    </row>
    <row r="25744" spans="1:2" x14ac:dyDescent="0.25">
      <c r="A25744" s="1">
        <v>42753.876388888886</v>
      </c>
      <c r="B25744" s="2">
        <v>5.5166304264300079</v>
      </c>
    </row>
    <row r="25745" spans="1:2" x14ac:dyDescent="0.25">
      <c r="A25745" s="1">
        <v>42753.877083333333</v>
      </c>
      <c r="B25745" s="2">
        <v>-3.0099314395197627</v>
      </c>
    </row>
    <row r="25746" spans="1:2" x14ac:dyDescent="0.25">
      <c r="A25746" s="1">
        <v>42753.87777777778</v>
      </c>
      <c r="B25746" s="2">
        <v>-5.1466816981318209</v>
      </c>
    </row>
    <row r="25747" spans="1:2" x14ac:dyDescent="0.25">
      <c r="A25747" s="1">
        <v>42753.878472222219</v>
      </c>
      <c r="B25747" s="2">
        <v>-4.9288066093545542</v>
      </c>
    </row>
    <row r="25748" spans="1:2" x14ac:dyDescent="0.25">
      <c r="A25748" s="1">
        <v>42753.879166666666</v>
      </c>
      <c r="B25748" s="2">
        <v>-12.872494647339288</v>
      </c>
    </row>
    <row r="25749" spans="1:2" x14ac:dyDescent="0.25">
      <c r="A25749" s="1">
        <v>42753.879861111112</v>
      </c>
      <c r="B25749" s="2">
        <v>7.4601950302938347</v>
      </c>
    </row>
    <row r="25750" spans="1:2" x14ac:dyDescent="0.25">
      <c r="A25750" s="1">
        <v>42753.880555555559</v>
      </c>
      <c r="B25750" s="2">
        <v>5.4282973378125465</v>
      </c>
    </row>
    <row r="25751" spans="1:2" x14ac:dyDescent="0.25">
      <c r="A25751" s="1">
        <v>42753.881249999999</v>
      </c>
      <c r="B25751" s="2">
        <v>29.180890744211503</v>
      </c>
    </row>
    <row r="25752" spans="1:2" x14ac:dyDescent="0.25">
      <c r="A25752" s="1">
        <v>42753.881944444445</v>
      </c>
      <c r="B25752" s="2">
        <v>24.67838084629669</v>
      </c>
    </row>
    <row r="25753" spans="1:2" x14ac:dyDescent="0.25">
      <c r="A25753" s="1">
        <v>42753.882638888892</v>
      </c>
      <c r="B25753" s="2">
        <v>2.6008056398975894</v>
      </c>
    </row>
    <row r="25754" spans="1:2" x14ac:dyDescent="0.25">
      <c r="A25754" s="1">
        <v>42753.883333333331</v>
      </c>
      <c r="B25754" s="2">
        <v>8.3552407422214561</v>
      </c>
    </row>
    <row r="25755" spans="1:2" x14ac:dyDescent="0.25">
      <c r="A25755" s="1">
        <v>42753.884027777778</v>
      </c>
      <c r="B25755" s="2">
        <v>4.0745405297983472</v>
      </c>
    </row>
    <row r="25756" spans="1:2" x14ac:dyDescent="0.25">
      <c r="A25756" s="1">
        <v>42753.884722222225</v>
      </c>
      <c r="B25756" s="2">
        <v>16.578828369999247</v>
      </c>
    </row>
    <row r="25757" spans="1:2" x14ac:dyDescent="0.25">
      <c r="A25757" s="1">
        <v>42753.885416666664</v>
      </c>
      <c r="B25757" s="2">
        <v>22.625952102490313</v>
      </c>
    </row>
    <row r="25758" spans="1:2" x14ac:dyDescent="0.25">
      <c r="A25758" s="1">
        <v>42753.886111111111</v>
      </c>
      <c r="B25758" s="2">
        <v>19.360112097994715</v>
      </c>
    </row>
    <row r="25759" spans="1:2" x14ac:dyDescent="0.25">
      <c r="A25759" s="1">
        <v>42753.886805555558</v>
      </c>
      <c r="B25759" s="2">
        <v>24.106583982951513</v>
      </c>
    </row>
    <row r="25760" spans="1:2" x14ac:dyDescent="0.25">
      <c r="A25760" s="1">
        <v>42753.887499999997</v>
      </c>
      <c r="B25760" s="2">
        <v>4.4735715062929859</v>
      </c>
    </row>
    <row r="25761" spans="1:2" x14ac:dyDescent="0.25">
      <c r="A25761" s="1">
        <v>42753.888194444444</v>
      </c>
      <c r="B25761" s="2">
        <v>2.7905577176216565</v>
      </c>
    </row>
    <row r="25762" spans="1:2" x14ac:dyDescent="0.25">
      <c r="A25762" s="1">
        <v>42753.888888888891</v>
      </c>
      <c r="B25762" s="2">
        <v>2.4203922509851208</v>
      </c>
    </row>
    <row r="25763" spans="1:2" x14ac:dyDescent="0.25">
      <c r="A25763" s="1">
        <v>42753.88958333333</v>
      </c>
      <c r="B25763" s="2">
        <v>-9.2944270769039576</v>
      </c>
    </row>
    <row r="25764" spans="1:2" x14ac:dyDescent="0.25">
      <c r="A25764" s="1">
        <v>42753.890277777777</v>
      </c>
      <c r="B25764" s="2">
        <v>7.8567511923696047</v>
      </c>
    </row>
    <row r="25765" spans="1:2" x14ac:dyDescent="0.25">
      <c r="A25765" s="1">
        <v>42753.890972222223</v>
      </c>
      <c r="B25765" s="2">
        <v>-15.448207660156186</v>
      </c>
    </row>
    <row r="25766" spans="1:2" x14ac:dyDescent="0.25">
      <c r="A25766" s="1">
        <v>42753.89166666667</v>
      </c>
      <c r="B25766" s="2">
        <v>-19.115651080644358</v>
      </c>
    </row>
    <row r="25767" spans="1:2" x14ac:dyDescent="0.25">
      <c r="A25767" s="1">
        <v>42753.892361111109</v>
      </c>
      <c r="B25767" s="2">
        <v>-20.349631188195296</v>
      </c>
    </row>
    <row r="25768" spans="1:2" x14ac:dyDescent="0.25">
      <c r="A25768" s="1">
        <v>42753.893055555556</v>
      </c>
      <c r="B25768" s="2">
        <v>-1.8666868456944941</v>
      </c>
    </row>
    <row r="25769" spans="1:2" x14ac:dyDescent="0.25">
      <c r="A25769" s="1">
        <v>42753.893750000003</v>
      </c>
      <c r="B25769" s="2">
        <v>5.0031152127208767</v>
      </c>
    </row>
    <row r="25770" spans="1:2" x14ac:dyDescent="0.25">
      <c r="A25770" s="1">
        <v>42753.894444444442</v>
      </c>
      <c r="B25770" s="2">
        <v>24.209971457583016</v>
      </c>
    </row>
    <row r="25771" spans="1:2" x14ac:dyDescent="0.25">
      <c r="A25771" s="1">
        <v>42753.895138888889</v>
      </c>
      <c r="B25771" s="2">
        <v>8.8765929820404086</v>
      </c>
    </row>
    <row r="25772" spans="1:2" x14ac:dyDescent="0.25">
      <c r="A25772" s="1">
        <v>42753.895833333336</v>
      </c>
      <c r="B25772" s="2">
        <v>9.1166760530914566</v>
      </c>
    </row>
    <row r="25773" spans="1:2" x14ac:dyDescent="0.25">
      <c r="A25773" s="1">
        <v>42753.896527777775</v>
      </c>
      <c r="B25773" s="2">
        <v>30.158490437835766</v>
      </c>
    </row>
    <row r="25774" spans="1:2" x14ac:dyDescent="0.25">
      <c r="A25774" s="1">
        <v>42753.897222222222</v>
      </c>
      <c r="B25774" s="2">
        <v>42.617763087296041</v>
      </c>
    </row>
    <row r="25775" spans="1:2" x14ac:dyDescent="0.25">
      <c r="A25775" s="1">
        <v>42753.897916666669</v>
      </c>
      <c r="B25775" s="2">
        <v>19.904405713838059</v>
      </c>
    </row>
    <row r="25776" spans="1:2" x14ac:dyDescent="0.25">
      <c r="A25776" s="1">
        <v>42753.898611111108</v>
      </c>
      <c r="B25776" s="2">
        <v>38.791034388081364</v>
      </c>
    </row>
    <row r="25777" spans="1:2" x14ac:dyDescent="0.25">
      <c r="A25777" s="1">
        <v>42753.899305555555</v>
      </c>
      <c r="B25777" s="2">
        <v>55.890382333311329</v>
      </c>
    </row>
    <row r="25778" spans="1:2" x14ac:dyDescent="0.25">
      <c r="A25778" s="1">
        <v>42753.9</v>
      </c>
      <c r="B25778" s="2">
        <v>26.142888407947613</v>
      </c>
    </row>
    <row r="25779" spans="1:2" x14ac:dyDescent="0.25">
      <c r="A25779" s="1">
        <v>42753.900694444441</v>
      </c>
      <c r="B25779" s="2">
        <v>54.705592118977805</v>
      </c>
    </row>
    <row r="25780" spans="1:2" x14ac:dyDescent="0.25">
      <c r="A25780" s="1">
        <v>42753.901388888888</v>
      </c>
      <c r="B25780" s="2">
        <v>50.648205445388157</v>
      </c>
    </row>
    <row r="25781" spans="1:2" x14ac:dyDescent="0.25">
      <c r="A25781" s="1">
        <v>42753.902083333334</v>
      </c>
      <c r="B25781" s="2">
        <v>49.941464115587586</v>
      </c>
    </row>
    <row r="25782" spans="1:2" x14ac:dyDescent="0.25">
      <c r="A25782" s="1">
        <v>42753.902777777781</v>
      </c>
      <c r="B25782" s="2">
        <v>93.477774250988531</v>
      </c>
    </row>
    <row r="25783" spans="1:2" x14ac:dyDescent="0.25">
      <c r="A25783" s="1">
        <v>42753.90347222222</v>
      </c>
      <c r="B25783" s="2">
        <v>33.807813857212508</v>
      </c>
    </row>
    <row r="25784" spans="1:2" x14ac:dyDescent="0.25">
      <c r="A25784" s="1">
        <v>42753.904166666667</v>
      </c>
      <c r="B25784" s="2">
        <v>25.003592676132879</v>
      </c>
    </row>
    <row r="25785" spans="1:2" x14ac:dyDescent="0.25">
      <c r="A25785" s="1">
        <v>42753.904861111114</v>
      </c>
      <c r="B25785" s="2">
        <v>44.758934803653389</v>
      </c>
    </row>
    <row r="25786" spans="1:2" x14ac:dyDescent="0.25">
      <c r="A25786" s="1">
        <v>42753.905555555553</v>
      </c>
      <c r="B25786" s="2">
        <v>19.499740403832401</v>
      </c>
    </row>
    <row r="25787" spans="1:2" x14ac:dyDescent="0.25">
      <c r="A25787" s="1">
        <v>42753.90625</v>
      </c>
      <c r="B25787" s="2">
        <v>7.1318464133660502</v>
      </c>
    </row>
    <row r="25788" spans="1:2" x14ac:dyDescent="0.25">
      <c r="A25788" s="1">
        <v>42753.906944444447</v>
      </c>
      <c r="B25788" s="2">
        <v>-1.8979840455082013</v>
      </c>
    </row>
    <row r="25789" spans="1:2" x14ac:dyDescent="0.25">
      <c r="A25789" s="1">
        <v>42753.907638888886</v>
      </c>
      <c r="B25789" s="2">
        <v>9.7669184919829899</v>
      </c>
    </row>
    <row r="25790" spans="1:2" x14ac:dyDescent="0.25">
      <c r="A25790" s="1">
        <v>42753.908333333333</v>
      </c>
      <c r="B25790" s="2">
        <v>15.706836824748219</v>
      </c>
    </row>
    <row r="25791" spans="1:2" x14ac:dyDescent="0.25">
      <c r="A25791" s="1">
        <v>42753.90902777778</v>
      </c>
      <c r="B25791" s="2">
        <v>26.141534461909032</v>
      </c>
    </row>
    <row r="25792" spans="1:2" x14ac:dyDescent="0.25">
      <c r="A25792" s="1">
        <v>42753.909722222219</v>
      </c>
      <c r="B25792" s="2">
        <v>18.721196252678542</v>
      </c>
    </row>
    <row r="25793" spans="1:2" x14ac:dyDescent="0.25">
      <c r="A25793" s="1">
        <v>42753.910416666666</v>
      </c>
      <c r="B25793" s="2">
        <v>-46.200302399335001</v>
      </c>
    </row>
    <row r="25794" spans="1:2" x14ac:dyDescent="0.25">
      <c r="A25794" s="1">
        <v>42753.911111111112</v>
      </c>
      <c r="B25794" s="2">
        <v>-63.986739779372392</v>
      </c>
    </row>
    <row r="25795" spans="1:2" x14ac:dyDescent="0.25">
      <c r="A25795" s="1">
        <v>42753.911805555559</v>
      </c>
      <c r="B25795" s="2">
        <v>-107.40492785554962</v>
      </c>
    </row>
    <row r="25796" spans="1:2" x14ac:dyDescent="0.25">
      <c r="A25796" s="1">
        <v>42753.912499999999</v>
      </c>
      <c r="B25796" s="2">
        <v>-39.224862140083857</v>
      </c>
    </row>
    <row r="25797" spans="1:2" x14ac:dyDescent="0.25">
      <c r="A25797" s="1">
        <v>42753.913194444445</v>
      </c>
      <c r="B25797" s="2">
        <v>-22.986813192449578</v>
      </c>
    </row>
    <row r="25798" spans="1:2" x14ac:dyDescent="0.25">
      <c r="A25798" s="1">
        <v>42753.913888888892</v>
      </c>
      <c r="B25798" s="2">
        <v>-32.082229548585502</v>
      </c>
    </row>
    <row r="25799" spans="1:2" x14ac:dyDescent="0.25">
      <c r="A25799" s="1">
        <v>42753.914583333331</v>
      </c>
      <c r="B25799" s="2">
        <v>-16.017922994780626</v>
      </c>
    </row>
    <row r="25800" spans="1:2" x14ac:dyDescent="0.25">
      <c r="A25800" s="1">
        <v>42753.915277777778</v>
      </c>
      <c r="B25800" s="2">
        <v>-0.19653339034751602</v>
      </c>
    </row>
    <row r="25801" spans="1:2" x14ac:dyDescent="0.25">
      <c r="A25801" s="1">
        <v>42753.915972222225</v>
      </c>
      <c r="B25801" s="2">
        <v>23.173301149856705</v>
      </c>
    </row>
    <row r="25802" spans="1:2" x14ac:dyDescent="0.25">
      <c r="A25802" s="1">
        <v>42753.916666666664</v>
      </c>
      <c r="B25802" s="2">
        <v>43.037140262375274</v>
      </c>
    </row>
    <row r="25803" spans="1:2" x14ac:dyDescent="0.25">
      <c r="A25803" s="1">
        <v>42753.917361111111</v>
      </c>
      <c r="B25803" s="2">
        <v>59.5513095941511</v>
      </c>
    </row>
    <row r="25804" spans="1:2" x14ac:dyDescent="0.25">
      <c r="A25804" s="1">
        <v>42753.918055555558</v>
      </c>
      <c r="B25804" s="2">
        <v>39.961571011446843</v>
      </c>
    </row>
    <row r="25805" spans="1:2" x14ac:dyDescent="0.25">
      <c r="A25805" s="1">
        <v>42753.918749999997</v>
      </c>
      <c r="B25805" s="2">
        <v>-26.411419718730759</v>
      </c>
    </row>
    <row r="25806" spans="1:2" x14ac:dyDescent="0.25">
      <c r="A25806" s="1">
        <v>42753.919444444444</v>
      </c>
      <c r="B25806" s="2">
        <v>-36.879335329032379</v>
      </c>
    </row>
    <row r="25807" spans="1:2" x14ac:dyDescent="0.25">
      <c r="A25807" s="1">
        <v>42753.920138888891</v>
      </c>
      <c r="B25807" s="2">
        <v>-35.563356720209413</v>
      </c>
    </row>
    <row r="25808" spans="1:2" x14ac:dyDescent="0.25">
      <c r="A25808" s="1">
        <v>42753.92083333333</v>
      </c>
      <c r="B25808" s="2">
        <v>-59.386369750177252</v>
      </c>
    </row>
    <row r="25809" spans="1:2" x14ac:dyDescent="0.25">
      <c r="A25809" s="1">
        <v>42753.921527777777</v>
      </c>
      <c r="B25809" s="2">
        <v>-73.326819732080907</v>
      </c>
    </row>
    <row r="25810" spans="1:2" x14ac:dyDescent="0.25">
      <c r="A25810" s="1">
        <v>42753.922222222223</v>
      </c>
      <c r="B25810" s="2">
        <v>-72.980396409763486</v>
      </c>
    </row>
    <row r="25811" spans="1:2" x14ac:dyDescent="0.25">
      <c r="A25811" s="1">
        <v>42753.92291666667</v>
      </c>
      <c r="B25811" s="2">
        <v>-60.297011304704938</v>
      </c>
    </row>
    <row r="25812" spans="1:2" x14ac:dyDescent="0.25">
      <c r="A25812" s="1">
        <v>42753.923611111109</v>
      </c>
      <c r="B25812" s="2">
        <v>-61.43104366742967</v>
      </c>
    </row>
    <row r="25813" spans="1:2" x14ac:dyDescent="0.25">
      <c r="A25813" s="1">
        <v>42753.924305555556</v>
      </c>
      <c r="B25813" s="2">
        <v>-36.506050466141943</v>
      </c>
    </row>
    <row r="25814" spans="1:2" x14ac:dyDescent="0.25">
      <c r="A25814" s="1">
        <v>42753.925000000003</v>
      </c>
      <c r="B25814" s="2">
        <v>-25.30309699299978</v>
      </c>
    </row>
    <row r="25815" spans="1:2" x14ac:dyDescent="0.25">
      <c r="A25815" s="1">
        <v>42753.925694444442</v>
      </c>
      <c r="B25815" s="2">
        <v>-22.30566529151838</v>
      </c>
    </row>
    <row r="25816" spans="1:2" x14ac:dyDescent="0.25">
      <c r="A25816" s="1">
        <v>42753.926388888889</v>
      </c>
      <c r="B25816" s="2">
        <v>-23.643191879974378</v>
      </c>
    </row>
    <row r="25817" spans="1:2" x14ac:dyDescent="0.25">
      <c r="A25817" s="1">
        <v>42753.927083333336</v>
      </c>
      <c r="B25817" s="2">
        <v>-52.266035503234406</v>
      </c>
    </row>
    <row r="25818" spans="1:2" x14ac:dyDescent="0.25">
      <c r="A25818" s="1">
        <v>42753.927777777775</v>
      </c>
      <c r="B25818" s="2">
        <v>-52.73191069516276</v>
      </c>
    </row>
    <row r="25819" spans="1:2" x14ac:dyDescent="0.25">
      <c r="A25819" s="1">
        <v>42753.928472222222</v>
      </c>
      <c r="B25819" s="2">
        <v>-35.575187023669422</v>
      </c>
    </row>
    <row r="25820" spans="1:2" x14ac:dyDescent="0.25">
      <c r="A25820" s="1">
        <v>42753.929166666669</v>
      </c>
      <c r="B25820" s="2">
        <v>-11.14775777947604</v>
      </c>
    </row>
    <row r="25821" spans="1:2" x14ac:dyDescent="0.25">
      <c r="A25821" s="1">
        <v>42753.929861111108</v>
      </c>
      <c r="B25821" s="2">
        <v>10.464232322290142</v>
      </c>
    </row>
    <row r="25822" spans="1:2" x14ac:dyDescent="0.25">
      <c r="A25822" s="1">
        <v>42753.930555555555</v>
      </c>
      <c r="B25822" s="2">
        <v>40.518637448571582</v>
      </c>
    </row>
    <row r="25823" spans="1:2" x14ac:dyDescent="0.25">
      <c r="A25823" s="1">
        <v>42753.931250000001</v>
      </c>
      <c r="B25823" s="2">
        <v>37.145688339846188</v>
      </c>
    </row>
    <row r="25824" spans="1:2" x14ac:dyDescent="0.25">
      <c r="A25824" s="1">
        <v>42753.931944444441</v>
      </c>
      <c r="B25824" s="2">
        <v>29.74645846994099</v>
      </c>
    </row>
    <row r="25825" spans="1:2" x14ac:dyDescent="0.25">
      <c r="A25825" s="1">
        <v>42753.932638888888</v>
      </c>
      <c r="B25825" s="2">
        <v>16.008466396228567</v>
      </c>
    </row>
    <row r="25826" spans="1:2" x14ac:dyDescent="0.25">
      <c r="A25826" s="1">
        <v>42753.933333333334</v>
      </c>
      <c r="B25826" s="2">
        <v>22.3766283896645</v>
      </c>
    </row>
    <row r="25827" spans="1:2" x14ac:dyDescent="0.25">
      <c r="A25827" s="1">
        <v>42753.934027777781</v>
      </c>
      <c r="B25827" s="2">
        <v>44.737355455585444</v>
      </c>
    </row>
    <row r="25828" spans="1:2" x14ac:dyDescent="0.25">
      <c r="A25828" s="1">
        <v>42753.93472222222</v>
      </c>
      <c r="B25828" s="2">
        <v>39.072375764015305</v>
      </c>
    </row>
    <row r="25829" spans="1:2" x14ac:dyDescent="0.25">
      <c r="A25829" s="1">
        <v>42753.935416666667</v>
      </c>
      <c r="B25829" s="2">
        <v>79.332752972827677</v>
      </c>
    </row>
    <row r="25830" spans="1:2" x14ac:dyDescent="0.25">
      <c r="A25830" s="1">
        <v>42753.936111111114</v>
      </c>
      <c r="B25830" s="2">
        <v>82.593115665942122</v>
      </c>
    </row>
    <row r="25831" spans="1:2" x14ac:dyDescent="0.25">
      <c r="A25831" s="1">
        <v>42753.936805555553</v>
      </c>
      <c r="B25831" s="2">
        <v>10.877780760061675</v>
      </c>
    </row>
    <row r="25832" spans="1:2" x14ac:dyDescent="0.25">
      <c r="A25832" s="1">
        <v>42753.9375</v>
      </c>
      <c r="B25832" s="2">
        <v>6.587259513879447</v>
      </c>
    </row>
    <row r="25833" spans="1:2" x14ac:dyDescent="0.25">
      <c r="A25833" s="1">
        <v>42753.938194444447</v>
      </c>
      <c r="B25833" s="2">
        <v>-15.615906483414923</v>
      </c>
    </row>
    <row r="25834" spans="1:2" x14ac:dyDescent="0.25">
      <c r="A25834" s="1">
        <v>42753.938888888886</v>
      </c>
      <c r="B25834" s="2">
        <v>-12.531295890523809</v>
      </c>
    </row>
    <row r="25835" spans="1:2" x14ac:dyDescent="0.25">
      <c r="A25835" s="1">
        <v>42753.939583333333</v>
      </c>
      <c r="B25835" s="2">
        <v>-0.26210624624024298</v>
      </c>
    </row>
    <row r="25836" spans="1:2" x14ac:dyDescent="0.25">
      <c r="A25836" s="1">
        <v>42753.94027777778</v>
      </c>
      <c r="B25836" s="2">
        <v>11.168245118242824</v>
      </c>
    </row>
    <row r="25837" spans="1:2" x14ac:dyDescent="0.25">
      <c r="A25837" s="1">
        <v>42753.940972222219</v>
      </c>
      <c r="B25837" s="2">
        <v>-5.4192845443615321</v>
      </c>
    </row>
    <row r="25838" spans="1:2" x14ac:dyDescent="0.25">
      <c r="A25838" s="1">
        <v>42753.941666666666</v>
      </c>
      <c r="B25838" s="2">
        <v>-6.3203538856279922</v>
      </c>
    </row>
    <row r="25839" spans="1:2" x14ac:dyDescent="0.25">
      <c r="A25839" s="1">
        <v>42753.942361111112</v>
      </c>
      <c r="B25839" s="2">
        <v>-29.898845713439126</v>
      </c>
    </row>
    <row r="25840" spans="1:2" x14ac:dyDescent="0.25">
      <c r="A25840" s="1">
        <v>42753.943055555559</v>
      </c>
      <c r="B25840" s="2">
        <v>2.0360424462138327</v>
      </c>
    </row>
    <row r="25841" spans="1:2" x14ac:dyDescent="0.25">
      <c r="A25841" s="1">
        <v>42753.943749999999</v>
      </c>
      <c r="B25841" s="2">
        <v>39.619291438617317</v>
      </c>
    </row>
    <row r="25842" spans="1:2" x14ac:dyDescent="0.25">
      <c r="A25842" s="1">
        <v>42753.944444444445</v>
      </c>
      <c r="B25842" s="2">
        <v>52.210571803474643</v>
      </c>
    </row>
    <row r="25843" spans="1:2" x14ac:dyDescent="0.25">
      <c r="A25843" s="1">
        <v>42753.945138888892</v>
      </c>
      <c r="B25843" s="2">
        <v>40.482394985705227</v>
      </c>
    </row>
    <row r="25844" spans="1:2" x14ac:dyDescent="0.25">
      <c r="A25844" s="1">
        <v>42753.945833333331</v>
      </c>
      <c r="B25844" s="2">
        <v>37.882105568336556</v>
      </c>
    </row>
    <row r="25845" spans="1:2" x14ac:dyDescent="0.25">
      <c r="A25845" s="1">
        <v>42753.946527777778</v>
      </c>
      <c r="B25845" s="2">
        <v>-7.1357354650293317E-2</v>
      </c>
    </row>
    <row r="25846" spans="1:2" x14ac:dyDescent="0.25">
      <c r="A25846" s="1">
        <v>42753.947222222225</v>
      </c>
      <c r="B25846" s="2">
        <v>-8.0634032441055759</v>
      </c>
    </row>
    <row r="25847" spans="1:2" x14ac:dyDescent="0.25">
      <c r="A25847" s="1">
        <v>42753.947916666664</v>
      </c>
      <c r="B25847" s="2">
        <v>45.222152403841029</v>
      </c>
    </row>
    <row r="25848" spans="1:2" x14ac:dyDescent="0.25">
      <c r="A25848" s="1">
        <v>42753.948611111111</v>
      </c>
      <c r="B25848" s="2">
        <v>32.781914812887649</v>
      </c>
    </row>
    <row r="25849" spans="1:2" x14ac:dyDescent="0.25">
      <c r="A25849" s="1">
        <v>42753.949305555558</v>
      </c>
      <c r="B25849" s="2">
        <v>-11.918900121988312</v>
      </c>
    </row>
    <row r="25850" spans="1:2" x14ac:dyDescent="0.25">
      <c r="A25850" s="1">
        <v>42753.95</v>
      </c>
      <c r="B25850" s="2">
        <v>-15.265158064163309</v>
      </c>
    </row>
    <row r="25851" spans="1:2" x14ac:dyDescent="0.25">
      <c r="A25851" s="1">
        <v>42753.950694444444</v>
      </c>
      <c r="B25851" s="2">
        <v>-5.467900480192232</v>
      </c>
    </row>
    <row r="25852" spans="1:2" x14ac:dyDescent="0.25">
      <c r="A25852" s="1">
        <v>42753.951388888891</v>
      </c>
      <c r="B25852" s="2">
        <v>-9.4491900538443581</v>
      </c>
    </row>
    <row r="25853" spans="1:2" x14ac:dyDescent="0.25">
      <c r="A25853" s="1">
        <v>42753.95208333333</v>
      </c>
      <c r="B25853" s="2">
        <v>-0.95556672216916927</v>
      </c>
    </row>
    <row r="25854" spans="1:2" x14ac:dyDescent="0.25">
      <c r="A25854" s="1">
        <v>42753.952777777777</v>
      </c>
      <c r="B25854" s="2">
        <v>-31.799028089999531</v>
      </c>
    </row>
    <row r="25855" spans="1:2" x14ac:dyDescent="0.25">
      <c r="A25855" s="1">
        <v>42753.953472222223</v>
      </c>
      <c r="B25855" s="2">
        <v>-9.7643582666331596</v>
      </c>
    </row>
    <row r="25856" spans="1:2" x14ac:dyDescent="0.25">
      <c r="A25856" s="1">
        <v>42753.95416666667</v>
      </c>
      <c r="B25856" s="2">
        <v>8.8172202583688577</v>
      </c>
    </row>
    <row r="25857" spans="1:2" x14ac:dyDescent="0.25">
      <c r="A25857" s="1">
        <v>42753.954861111109</v>
      </c>
      <c r="B25857" s="2">
        <v>14.918748867285952</v>
      </c>
    </row>
    <row r="25858" spans="1:2" x14ac:dyDescent="0.25">
      <c r="A25858" s="1">
        <v>42753.955555555556</v>
      </c>
      <c r="B25858" s="2">
        <v>23.568415227335695</v>
      </c>
    </row>
    <row r="25859" spans="1:2" x14ac:dyDescent="0.25">
      <c r="A25859" s="1">
        <v>42753.956250000003</v>
      </c>
      <c r="B25859" s="2">
        <v>-19.856517678087403</v>
      </c>
    </row>
    <row r="25860" spans="1:2" x14ac:dyDescent="0.25">
      <c r="A25860" s="1">
        <v>42753.956944444442</v>
      </c>
      <c r="B25860" s="2">
        <v>-6.809081896911569</v>
      </c>
    </row>
    <row r="25861" spans="1:2" x14ac:dyDescent="0.25">
      <c r="A25861" s="1">
        <v>42753.957638888889</v>
      </c>
      <c r="B25861" s="2">
        <v>-46.501431185258362</v>
      </c>
    </row>
    <row r="25862" spans="1:2" x14ac:dyDescent="0.25">
      <c r="A25862" s="1">
        <v>42753.958333333336</v>
      </c>
      <c r="B25862" s="2">
        <v>-74.833299508591878</v>
      </c>
    </row>
    <row r="25863" spans="1:2" x14ac:dyDescent="0.25">
      <c r="A25863" s="1">
        <v>42753.959027777775</v>
      </c>
      <c r="B25863" s="2">
        <v>-83.41561991667065</v>
      </c>
    </row>
    <row r="25864" spans="1:2" x14ac:dyDescent="0.25">
      <c r="A25864" s="1">
        <v>42753.959722222222</v>
      </c>
      <c r="B25864" s="2">
        <v>-90.450773378814731</v>
      </c>
    </row>
    <row r="25865" spans="1:2" x14ac:dyDescent="0.25">
      <c r="A25865" s="1">
        <v>42753.960416666669</v>
      </c>
      <c r="B25865" s="2">
        <v>-115.51030458464327</v>
      </c>
    </row>
    <row r="25866" spans="1:2" x14ac:dyDescent="0.25">
      <c r="A25866" s="1">
        <v>42753.961111111108</v>
      </c>
      <c r="B25866" s="2">
        <v>-124.506613412026</v>
      </c>
    </row>
    <row r="25867" spans="1:2" x14ac:dyDescent="0.25">
      <c r="A25867" s="1">
        <v>42753.961805555555</v>
      </c>
      <c r="B25867" s="2">
        <v>-131.22150704954791</v>
      </c>
    </row>
    <row r="25868" spans="1:2" x14ac:dyDescent="0.25">
      <c r="A25868" s="1">
        <v>42753.962500000001</v>
      </c>
      <c r="B25868" s="2">
        <v>-133.63886198362451</v>
      </c>
    </row>
    <row r="25869" spans="1:2" x14ac:dyDescent="0.25">
      <c r="A25869" s="1">
        <v>42753.963194444441</v>
      </c>
      <c r="B25869" s="2">
        <v>-93.565139043705614</v>
      </c>
    </row>
    <row r="25870" spans="1:2" x14ac:dyDescent="0.25">
      <c r="A25870" s="1">
        <v>42753.963888888888</v>
      </c>
      <c r="B25870" s="2">
        <v>-75.965807154246917</v>
      </c>
    </row>
    <row r="25871" spans="1:2" x14ac:dyDescent="0.25">
      <c r="A25871" s="1">
        <v>42753.964583333334</v>
      </c>
      <c r="B25871" s="2">
        <v>-79.289556580867313</v>
      </c>
    </row>
    <row r="25872" spans="1:2" x14ac:dyDescent="0.25">
      <c r="A25872" s="1">
        <v>42753.965277777781</v>
      </c>
      <c r="B25872" s="2">
        <v>-80.885727323027098</v>
      </c>
    </row>
    <row r="25873" spans="1:2" x14ac:dyDescent="0.25">
      <c r="A25873" s="1">
        <v>42753.96597222222</v>
      </c>
      <c r="B25873" s="2">
        <v>-59.33776401085391</v>
      </c>
    </row>
    <row r="25874" spans="1:2" x14ac:dyDescent="0.25">
      <c r="A25874" s="1">
        <v>42753.966666666667</v>
      </c>
      <c r="B25874" s="2">
        <v>-8.1053238260816816</v>
      </c>
    </row>
    <row r="25875" spans="1:2" x14ac:dyDescent="0.25">
      <c r="A25875" s="1">
        <v>42753.967361111114</v>
      </c>
      <c r="B25875" s="2">
        <v>10.207061560728956</v>
      </c>
    </row>
    <row r="25876" spans="1:2" x14ac:dyDescent="0.25">
      <c r="A25876" s="1">
        <v>42753.968055555553</v>
      </c>
      <c r="B25876" s="2">
        <v>4.738456394616029</v>
      </c>
    </row>
    <row r="25877" spans="1:2" x14ac:dyDescent="0.25">
      <c r="A25877" s="1">
        <v>42753.96875</v>
      </c>
      <c r="B25877" s="2">
        <v>-0.77877586773926544</v>
      </c>
    </row>
    <row r="25878" spans="1:2" x14ac:dyDescent="0.25">
      <c r="A25878" s="1">
        <v>42753.969444444447</v>
      </c>
      <c r="B25878" s="2">
        <v>-1.7625498003326356E-6</v>
      </c>
    </row>
    <row r="25879" spans="1:2" x14ac:dyDescent="0.25">
      <c r="A25879" s="1">
        <v>42753.970138888886</v>
      </c>
      <c r="B25879" s="2">
        <v>-8.9006449949617192E-7</v>
      </c>
    </row>
    <row r="25880" spans="1:2" x14ac:dyDescent="0.25">
      <c r="A25880" s="1">
        <v>42753.970833333333</v>
      </c>
      <c r="B25880" s="2">
        <v>-8.8993789783368507E-7</v>
      </c>
    </row>
    <row r="25881" spans="1:2" x14ac:dyDescent="0.25">
      <c r="A25881" s="1">
        <v>42753.97152777778</v>
      </c>
      <c r="B25881" s="2">
        <v>5.1733633510826618</v>
      </c>
    </row>
    <row r="25882" spans="1:2" x14ac:dyDescent="0.25">
      <c r="A25882" s="1">
        <v>42753.972222222219</v>
      </c>
      <c r="B25882" s="2">
        <v>30.765112240966605</v>
      </c>
    </row>
    <row r="25883" spans="1:2" x14ac:dyDescent="0.25">
      <c r="A25883" s="1">
        <v>42753.972916666666</v>
      </c>
      <c r="B25883" s="2">
        <v>45.80759760399863</v>
      </c>
    </row>
    <row r="25884" spans="1:2" x14ac:dyDescent="0.25">
      <c r="A25884" s="1">
        <v>42753.973611111112</v>
      </c>
      <c r="B25884" s="2">
        <v>5.7138512717555079</v>
      </c>
    </row>
    <row r="25885" spans="1:2" x14ac:dyDescent="0.25">
      <c r="A25885" s="1">
        <v>42753.974305555559</v>
      </c>
      <c r="B25885" s="2">
        <v>8.7991958175882861</v>
      </c>
    </row>
    <row r="25886" spans="1:2" x14ac:dyDescent="0.25">
      <c r="A25886" s="1">
        <v>42753.974999999999</v>
      </c>
      <c r="B25886" s="2">
        <v>45.652963351013994</v>
      </c>
    </row>
    <row r="25887" spans="1:2" x14ac:dyDescent="0.25">
      <c r="A25887" s="1">
        <v>42753.975694444445</v>
      </c>
      <c r="B25887" s="2">
        <v>45.571448865223402</v>
      </c>
    </row>
    <row r="25888" spans="1:2" x14ac:dyDescent="0.25">
      <c r="A25888" s="1">
        <v>42753.976388888892</v>
      </c>
      <c r="B25888" s="2">
        <v>51.109578750460543</v>
      </c>
    </row>
    <row r="25889" spans="1:2" x14ac:dyDescent="0.25">
      <c r="A25889" s="1">
        <v>42753.977083333331</v>
      </c>
      <c r="B25889" s="2">
        <v>47.089734519526729</v>
      </c>
    </row>
    <row r="25890" spans="1:2" x14ac:dyDescent="0.25">
      <c r="A25890" s="1">
        <v>42753.977777777778</v>
      </c>
      <c r="B25890" s="2">
        <v>52.385983275022589</v>
      </c>
    </row>
    <row r="25891" spans="1:2" x14ac:dyDescent="0.25">
      <c r="A25891" s="1">
        <v>42753.978472222225</v>
      </c>
      <c r="B25891" s="2">
        <v>63.211876153066989</v>
      </c>
    </row>
    <row r="25892" spans="1:2" x14ac:dyDescent="0.25">
      <c r="A25892" s="1">
        <v>42753.979166666664</v>
      </c>
      <c r="B25892" s="2">
        <v>65.439640932225544</v>
      </c>
    </row>
    <row r="25893" spans="1:2" x14ac:dyDescent="0.25">
      <c r="A25893" s="1">
        <v>42753.979861111111</v>
      </c>
      <c r="B25893" s="2">
        <v>62.058544632425765</v>
      </c>
    </row>
    <row r="25894" spans="1:2" x14ac:dyDescent="0.25">
      <c r="A25894" s="1">
        <v>42753.980555555558</v>
      </c>
      <c r="B25894" s="2">
        <v>57.642764365096809</v>
      </c>
    </row>
    <row r="25895" spans="1:2" x14ac:dyDescent="0.25">
      <c r="A25895" s="1">
        <v>42753.981249999997</v>
      </c>
      <c r="B25895" s="2">
        <v>41.120670760022286</v>
      </c>
    </row>
    <row r="25896" spans="1:2" x14ac:dyDescent="0.25">
      <c r="A25896" s="1">
        <v>42753.981944444444</v>
      </c>
      <c r="B25896" s="2">
        <v>45.035426853178066</v>
      </c>
    </row>
    <row r="25897" spans="1:2" x14ac:dyDescent="0.25">
      <c r="A25897" s="1">
        <v>42753.982638888891</v>
      </c>
      <c r="B25897" s="2">
        <v>34.711218601316311</v>
      </c>
    </row>
    <row r="25898" spans="1:2" x14ac:dyDescent="0.25">
      <c r="A25898" s="1">
        <v>42753.98333333333</v>
      </c>
      <c r="B25898" s="2">
        <v>30.814143598441539</v>
      </c>
    </row>
    <row r="25899" spans="1:2" x14ac:dyDescent="0.25">
      <c r="A25899" s="1">
        <v>42753.984027777777</v>
      </c>
      <c r="B25899" s="2">
        <v>29.786482903902652</v>
      </c>
    </row>
    <row r="25900" spans="1:2" x14ac:dyDescent="0.25">
      <c r="A25900" s="1">
        <v>42753.984722222223</v>
      </c>
      <c r="B25900" s="2">
        <v>28.186473093592699</v>
      </c>
    </row>
    <row r="25901" spans="1:2" x14ac:dyDescent="0.25">
      <c r="A25901" s="1">
        <v>42753.98541666667</v>
      </c>
      <c r="B25901" s="2">
        <v>23.741574265490634</v>
      </c>
    </row>
    <row r="25902" spans="1:2" x14ac:dyDescent="0.25">
      <c r="A25902" s="1">
        <v>42753.986111111109</v>
      </c>
      <c r="B25902" s="2">
        <v>30.438805618084736</v>
      </c>
    </row>
    <row r="25903" spans="1:2" x14ac:dyDescent="0.25">
      <c r="A25903" s="1">
        <v>42753.986805555556</v>
      </c>
      <c r="B25903" s="2">
        <v>46.269212836803248</v>
      </c>
    </row>
    <row r="25904" spans="1:2" x14ac:dyDescent="0.25">
      <c r="A25904" s="1">
        <v>42753.987500000003</v>
      </c>
      <c r="B25904" s="2">
        <v>41.354504189339544</v>
      </c>
    </row>
    <row r="25905" spans="1:2" x14ac:dyDescent="0.25">
      <c r="A25905" s="1">
        <v>42753.988194444442</v>
      </c>
      <c r="B25905" s="2">
        <v>47.309467285291369</v>
      </c>
    </row>
    <row r="25906" spans="1:2" x14ac:dyDescent="0.25">
      <c r="A25906" s="1">
        <v>42753.988888888889</v>
      </c>
      <c r="B25906" s="2">
        <v>54.952896785778769</v>
      </c>
    </row>
    <row r="25907" spans="1:2" x14ac:dyDescent="0.25">
      <c r="A25907" s="1">
        <v>42753.989583333336</v>
      </c>
      <c r="B25907" s="2">
        <v>33.721551383969199</v>
      </c>
    </row>
    <row r="25908" spans="1:2" x14ac:dyDescent="0.25">
      <c r="A25908" s="1">
        <v>42753.990277777775</v>
      </c>
      <c r="B25908" s="2">
        <v>47.083220254811266</v>
      </c>
    </row>
    <row r="25909" spans="1:2" x14ac:dyDescent="0.25">
      <c r="A25909" s="1">
        <v>42753.990972222222</v>
      </c>
      <c r="B25909" s="2">
        <v>23.879032041805718</v>
      </c>
    </row>
    <row r="25910" spans="1:2" x14ac:dyDescent="0.25">
      <c r="A25910" s="1">
        <v>42753.991666666669</v>
      </c>
      <c r="B25910" s="2">
        <v>24.686086658780308</v>
      </c>
    </row>
    <row r="25911" spans="1:2" x14ac:dyDescent="0.25">
      <c r="A25911" s="1">
        <v>42753.992361111108</v>
      </c>
      <c r="B25911" s="2">
        <v>11.56435738014552</v>
      </c>
    </row>
    <row r="25912" spans="1:2" x14ac:dyDescent="0.25">
      <c r="A25912" s="1">
        <v>42753.993055555555</v>
      </c>
      <c r="B25912" s="2">
        <v>-1.3917918459873666</v>
      </c>
    </row>
    <row r="25913" spans="1:2" x14ac:dyDescent="0.25">
      <c r="A25913" s="1">
        <v>42753.993750000001</v>
      </c>
      <c r="B25913" s="2">
        <v>-5.3258610283165275</v>
      </c>
    </row>
    <row r="25914" spans="1:2" x14ac:dyDescent="0.25">
      <c r="A25914" s="1">
        <v>42753.994444444441</v>
      </c>
      <c r="B25914" s="2">
        <v>9.7943018997907831</v>
      </c>
    </row>
    <row r="25915" spans="1:2" x14ac:dyDescent="0.25">
      <c r="A25915" s="1">
        <v>42753.995138888888</v>
      </c>
      <c r="B25915" s="2">
        <v>-17.773791241714694</v>
      </c>
    </row>
    <row r="25916" spans="1:2" x14ac:dyDescent="0.25">
      <c r="A25916" s="1">
        <v>42753.995833333334</v>
      </c>
      <c r="B25916" s="2">
        <v>-7.3457852685317144</v>
      </c>
    </row>
    <row r="25917" spans="1:2" x14ac:dyDescent="0.25">
      <c r="A25917" s="1">
        <v>42753.996527777781</v>
      </c>
      <c r="B25917" s="2">
        <v>5.578493752894671</v>
      </c>
    </row>
    <row r="25918" spans="1:2" x14ac:dyDescent="0.25">
      <c r="A25918" s="1">
        <v>42753.99722222222</v>
      </c>
      <c r="B25918" s="2">
        <v>-1.4769432179055002</v>
      </c>
    </row>
    <row r="25919" spans="1:2" x14ac:dyDescent="0.25">
      <c r="A25919" s="1">
        <v>42753.997916666667</v>
      </c>
      <c r="B25919" s="2">
        <v>-4.3147543291231463</v>
      </c>
    </row>
    <row r="25920" spans="1:2" x14ac:dyDescent="0.25">
      <c r="A25920" s="1">
        <v>42753.998611111114</v>
      </c>
      <c r="B25920" s="2">
        <v>-6.6348455447868524</v>
      </c>
    </row>
    <row r="25921" spans="1:2" x14ac:dyDescent="0.25">
      <c r="A25921" s="1">
        <v>42753.999305555553</v>
      </c>
      <c r="B25921" s="2">
        <v>26.583453844597777</v>
      </c>
    </row>
    <row r="25922" spans="1:2" x14ac:dyDescent="0.25">
      <c r="A25922" s="1">
        <v>42754</v>
      </c>
      <c r="B25922" s="2">
        <v>42.289764326927255</v>
      </c>
    </row>
    <row r="25923" spans="1:2" x14ac:dyDescent="0.25">
      <c r="A25923" s="1">
        <v>42754.000694444447</v>
      </c>
      <c r="B25923" s="2">
        <v>31.808449652443716</v>
      </c>
    </row>
    <row r="25924" spans="1:2" x14ac:dyDescent="0.25">
      <c r="A25924" s="1">
        <v>42754.001388888886</v>
      </c>
      <c r="B25924" s="2">
        <v>19.721320282046992</v>
      </c>
    </row>
    <row r="25925" spans="1:2" x14ac:dyDescent="0.25">
      <c r="A25925" s="1">
        <v>42754.002083333333</v>
      </c>
      <c r="B25925" s="2">
        <v>10.931213047140529</v>
      </c>
    </row>
    <row r="25926" spans="1:2" x14ac:dyDescent="0.25">
      <c r="A25926" s="1">
        <v>42754.00277777778</v>
      </c>
      <c r="B25926" s="2">
        <v>12.447448130554402</v>
      </c>
    </row>
    <row r="25927" spans="1:2" x14ac:dyDescent="0.25">
      <c r="A25927" s="1">
        <v>42754.003472222219</v>
      </c>
      <c r="B25927" s="2">
        <v>13.68076649660652</v>
      </c>
    </row>
    <row r="25928" spans="1:2" x14ac:dyDescent="0.25">
      <c r="A25928" s="1">
        <v>42754.004166666666</v>
      </c>
      <c r="B25928" s="2">
        <v>28.724731206373932</v>
      </c>
    </row>
    <row r="25929" spans="1:2" x14ac:dyDescent="0.25">
      <c r="A25929" s="1">
        <v>42754.004861111112</v>
      </c>
      <c r="B25929" s="2">
        <v>28.73917220596195</v>
      </c>
    </row>
    <row r="25930" spans="1:2" x14ac:dyDescent="0.25">
      <c r="A25930" s="1">
        <v>42754.005555555559</v>
      </c>
      <c r="B25930" s="2">
        <v>30.260267289585318</v>
      </c>
    </row>
    <row r="25931" spans="1:2" x14ac:dyDescent="0.25">
      <c r="A25931" s="1">
        <v>42754.006249999999</v>
      </c>
      <c r="B25931" s="2">
        <v>59.491526750246216</v>
      </c>
    </row>
    <row r="25932" spans="1:2" x14ac:dyDescent="0.25">
      <c r="A25932" s="1">
        <v>42754.006944444445</v>
      </c>
      <c r="B25932" s="2">
        <v>74.638748821647212</v>
      </c>
    </row>
    <row r="25933" spans="1:2" x14ac:dyDescent="0.25">
      <c r="A25933" s="1">
        <v>42754.007638888892</v>
      </c>
      <c r="B25933" s="2">
        <v>49.202056157003</v>
      </c>
    </row>
    <row r="25934" spans="1:2" x14ac:dyDescent="0.25">
      <c r="A25934" s="1">
        <v>42754.008333333331</v>
      </c>
      <c r="B25934" s="2">
        <v>49.737858626628686</v>
      </c>
    </row>
    <row r="25935" spans="1:2" x14ac:dyDescent="0.25">
      <c r="A25935" s="1">
        <v>42754.009027777778</v>
      </c>
      <c r="B25935" s="2">
        <v>53.955336785836458</v>
      </c>
    </row>
    <row r="25936" spans="1:2" x14ac:dyDescent="0.25">
      <c r="A25936" s="1">
        <v>42754.009722222225</v>
      </c>
      <c r="B25936" s="2">
        <v>88.94032207898951</v>
      </c>
    </row>
    <row r="25937" spans="1:2" x14ac:dyDescent="0.25">
      <c r="A25937" s="1">
        <v>42754.010416666664</v>
      </c>
      <c r="B25937" s="2">
        <v>85.870190145284866</v>
      </c>
    </row>
    <row r="25938" spans="1:2" x14ac:dyDescent="0.25">
      <c r="A25938" s="1">
        <v>42754.011111111111</v>
      </c>
      <c r="B25938" s="2">
        <v>79.461118035051427</v>
      </c>
    </row>
    <row r="25939" spans="1:2" x14ac:dyDescent="0.25">
      <c r="A25939" s="1">
        <v>42754.011805555558</v>
      </c>
      <c r="B25939" s="2">
        <v>94.958070624835088</v>
      </c>
    </row>
    <row r="25940" spans="1:2" x14ac:dyDescent="0.25">
      <c r="A25940" s="1">
        <v>42754.012499999997</v>
      </c>
      <c r="B25940" s="2">
        <v>66.945302762987552</v>
      </c>
    </row>
    <row r="25941" spans="1:2" x14ac:dyDescent="0.25">
      <c r="A25941" s="1">
        <v>42754.013194444444</v>
      </c>
      <c r="B25941" s="2">
        <v>84.293944480650438</v>
      </c>
    </row>
    <row r="25942" spans="1:2" x14ac:dyDescent="0.25">
      <c r="A25942" s="1">
        <v>42754.013888888891</v>
      </c>
      <c r="B25942" s="2">
        <v>70.24686011487502</v>
      </c>
    </row>
    <row r="25943" spans="1:2" x14ac:dyDescent="0.25">
      <c r="A25943" s="1">
        <v>42754.01458333333</v>
      </c>
      <c r="B25943" s="2">
        <v>63.870345464280881</v>
      </c>
    </row>
    <row r="25944" spans="1:2" x14ac:dyDescent="0.25">
      <c r="A25944" s="1">
        <v>42754.015277777777</v>
      </c>
      <c r="B25944" s="2">
        <v>65.317707732700129</v>
      </c>
    </row>
    <row r="25945" spans="1:2" x14ac:dyDescent="0.25">
      <c r="A25945" s="1">
        <v>42754.015972222223</v>
      </c>
      <c r="B25945" s="2">
        <v>76.257961150899064</v>
      </c>
    </row>
    <row r="25946" spans="1:2" x14ac:dyDescent="0.25">
      <c r="A25946" s="1">
        <v>42754.01666666667</v>
      </c>
      <c r="B25946" s="2">
        <v>80.191475113452185</v>
      </c>
    </row>
    <row r="25947" spans="1:2" x14ac:dyDescent="0.25">
      <c r="A25947" s="1">
        <v>42754.017361111109</v>
      </c>
      <c r="B25947" s="2">
        <v>71.641487606354829</v>
      </c>
    </row>
    <row r="25948" spans="1:2" x14ac:dyDescent="0.25">
      <c r="A25948" s="1">
        <v>42754.018055555556</v>
      </c>
      <c r="B25948" s="2">
        <v>69.075545735963772</v>
      </c>
    </row>
    <row r="25949" spans="1:2" x14ac:dyDescent="0.25">
      <c r="A25949" s="1">
        <v>42754.018750000003</v>
      </c>
      <c r="B25949" s="2">
        <v>56.972250721124389</v>
      </c>
    </row>
    <row r="25950" spans="1:2" x14ac:dyDescent="0.25">
      <c r="A25950" s="1">
        <v>42754.019444444442</v>
      </c>
      <c r="B25950" s="2">
        <v>54.801754031243036</v>
      </c>
    </row>
    <row r="25951" spans="1:2" x14ac:dyDescent="0.25">
      <c r="A25951" s="1">
        <v>42754.020138888889</v>
      </c>
      <c r="B25951" s="2">
        <v>74.639607937676672</v>
      </c>
    </row>
    <row r="25952" spans="1:2" x14ac:dyDescent="0.25">
      <c r="A25952" s="1">
        <v>42754.020833333336</v>
      </c>
      <c r="B25952" s="2">
        <v>75.974555969269332</v>
      </c>
    </row>
    <row r="25953" spans="1:2" x14ac:dyDescent="0.25">
      <c r="A25953" s="1">
        <v>42754.021527777775</v>
      </c>
      <c r="B25953" s="2">
        <v>49.634251986686529</v>
      </c>
    </row>
    <row r="25954" spans="1:2" x14ac:dyDescent="0.25">
      <c r="A25954" s="1">
        <v>42754.022222222222</v>
      </c>
      <c r="B25954" s="2">
        <v>86.471976369588319</v>
      </c>
    </row>
    <row r="25955" spans="1:2" x14ac:dyDescent="0.25">
      <c r="A25955" s="1">
        <v>42754.022916666669</v>
      </c>
      <c r="B25955" s="2">
        <v>62.179932882017845</v>
      </c>
    </row>
    <row r="25956" spans="1:2" x14ac:dyDescent="0.25">
      <c r="A25956" s="1">
        <v>42754.023611111108</v>
      </c>
      <c r="B25956" s="2">
        <v>65.903312247291126</v>
      </c>
    </row>
    <row r="25957" spans="1:2" x14ac:dyDescent="0.25">
      <c r="A25957" s="1">
        <v>42754.024305555555</v>
      </c>
      <c r="B25957" s="2">
        <v>72.64123986577809</v>
      </c>
    </row>
    <row r="25958" spans="1:2" x14ac:dyDescent="0.25">
      <c r="A25958" s="1">
        <v>42754.025000000001</v>
      </c>
      <c r="B25958" s="2">
        <v>105.53295430520666</v>
      </c>
    </row>
    <row r="25959" spans="1:2" x14ac:dyDescent="0.25">
      <c r="A25959" s="1">
        <v>42754.025694444441</v>
      </c>
      <c r="B25959" s="2">
        <v>77.093832419814618</v>
      </c>
    </row>
    <row r="25960" spans="1:2" x14ac:dyDescent="0.25">
      <c r="A25960" s="1">
        <v>42754.026388888888</v>
      </c>
      <c r="B25960" s="2">
        <v>63.030800155998442</v>
      </c>
    </row>
    <row r="25961" spans="1:2" x14ac:dyDescent="0.25">
      <c r="A25961" s="1">
        <v>42754.027083333334</v>
      </c>
      <c r="B25961" s="2">
        <v>89.475658308382847</v>
      </c>
    </row>
    <row r="25962" spans="1:2" x14ac:dyDescent="0.25">
      <c r="A25962" s="1">
        <v>42754.027777777781</v>
      </c>
      <c r="B25962" s="2">
        <v>91.562278416246414</v>
      </c>
    </row>
    <row r="25963" spans="1:2" x14ac:dyDescent="0.25">
      <c r="A25963" s="1">
        <v>42754.02847222222</v>
      </c>
      <c r="B25963" s="2">
        <v>58.741807116818379</v>
      </c>
    </row>
    <row r="25964" spans="1:2" x14ac:dyDescent="0.25">
      <c r="A25964" s="1">
        <v>42754.029166666667</v>
      </c>
      <c r="B25964" s="2">
        <v>40.922759817909295</v>
      </c>
    </row>
    <row r="25965" spans="1:2" x14ac:dyDescent="0.25">
      <c r="A25965" s="1">
        <v>42754.029861111114</v>
      </c>
      <c r="B25965" s="2">
        <v>41.125210527758462</v>
      </c>
    </row>
    <row r="25966" spans="1:2" x14ac:dyDescent="0.25">
      <c r="A25966" s="1">
        <v>42754.030555555553</v>
      </c>
      <c r="B25966" s="2">
        <v>25.536644955758433</v>
      </c>
    </row>
    <row r="25967" spans="1:2" x14ac:dyDescent="0.25">
      <c r="A25967" s="1">
        <v>42754.03125</v>
      </c>
      <c r="B25967" s="2">
        <v>4.3221631677316816</v>
      </c>
    </row>
    <row r="25968" spans="1:2" x14ac:dyDescent="0.25">
      <c r="A25968" s="1">
        <v>42754.031944444447</v>
      </c>
      <c r="B25968" s="2">
        <v>2.6328463389533376</v>
      </c>
    </row>
    <row r="25969" spans="1:2" x14ac:dyDescent="0.25">
      <c r="A25969" s="1">
        <v>42754.032638888886</v>
      </c>
      <c r="B25969" s="2">
        <v>18.906093393260381</v>
      </c>
    </row>
    <row r="25970" spans="1:2" x14ac:dyDescent="0.25">
      <c r="A25970" s="1">
        <v>42754.033333333333</v>
      </c>
      <c r="B25970" s="2">
        <v>-1.1950864787836812</v>
      </c>
    </row>
    <row r="25971" spans="1:2" x14ac:dyDescent="0.25">
      <c r="A25971" s="1">
        <v>42754.03402777778</v>
      </c>
      <c r="B25971" s="2">
        <v>-2.8690973696582658</v>
      </c>
    </row>
    <row r="25972" spans="1:2" x14ac:dyDescent="0.25">
      <c r="A25972" s="1">
        <v>42754.034722222219</v>
      </c>
      <c r="B25972" s="2">
        <v>9.7230732878733157</v>
      </c>
    </row>
    <row r="25973" spans="1:2" x14ac:dyDescent="0.25">
      <c r="A25973" s="1">
        <v>42754.035416666666</v>
      </c>
      <c r="B25973" s="2">
        <v>-15.382707340928997</v>
      </c>
    </row>
    <row r="25974" spans="1:2" x14ac:dyDescent="0.25">
      <c r="A25974" s="1">
        <v>42754.036111111112</v>
      </c>
      <c r="B25974" s="2">
        <v>-9.0876545434041578</v>
      </c>
    </row>
    <row r="25975" spans="1:2" x14ac:dyDescent="0.25">
      <c r="A25975" s="1">
        <v>42754.036805555559</v>
      </c>
      <c r="B25975" s="2">
        <v>28.834600951693815</v>
      </c>
    </row>
    <row r="25976" spans="1:2" x14ac:dyDescent="0.25">
      <c r="A25976" s="1">
        <v>42754.037499999999</v>
      </c>
      <c r="B25976" s="2">
        <v>22.753365319722313</v>
      </c>
    </row>
    <row r="25977" spans="1:2" x14ac:dyDescent="0.25">
      <c r="A25977" s="1">
        <v>42754.038194444445</v>
      </c>
      <c r="B25977" s="2">
        <v>18.977724536682945</v>
      </c>
    </row>
    <row r="25978" spans="1:2" x14ac:dyDescent="0.25">
      <c r="A25978" s="1">
        <v>42754.038888888892</v>
      </c>
      <c r="B25978" s="2">
        <v>7.7679875356639965</v>
      </c>
    </row>
    <row r="25979" spans="1:2" x14ac:dyDescent="0.25">
      <c r="A25979" s="1">
        <v>42754.039583333331</v>
      </c>
      <c r="B25979" s="2">
        <v>-6.9635084221605208</v>
      </c>
    </row>
    <row r="25980" spans="1:2" x14ac:dyDescent="0.25">
      <c r="A25980" s="1">
        <v>42754.040277777778</v>
      </c>
      <c r="B25980" s="2">
        <v>-9.8682306988431563</v>
      </c>
    </row>
    <row r="25981" spans="1:2" x14ac:dyDescent="0.25">
      <c r="A25981" s="1">
        <v>42754.040972222225</v>
      </c>
      <c r="B25981" s="2">
        <v>-49.820722420048938</v>
      </c>
    </row>
    <row r="25982" spans="1:2" x14ac:dyDescent="0.25">
      <c r="A25982" s="1">
        <v>42754.041666666664</v>
      </c>
      <c r="B25982" s="2">
        <v>-76.789536984877969</v>
      </c>
    </row>
    <row r="25983" spans="1:2" x14ac:dyDescent="0.25">
      <c r="A25983" s="1">
        <v>42754.042361111111</v>
      </c>
      <c r="B25983" s="2">
        <v>-74.314689052264058</v>
      </c>
    </row>
    <row r="25984" spans="1:2" x14ac:dyDescent="0.25">
      <c r="A25984" s="1">
        <v>42754.043055555558</v>
      </c>
      <c r="B25984" s="2">
        <v>-55.281061053347848</v>
      </c>
    </row>
    <row r="25985" spans="1:2" x14ac:dyDescent="0.25">
      <c r="A25985" s="1">
        <v>42754.043749999997</v>
      </c>
      <c r="B25985" s="2">
        <v>-27.999762015829766</v>
      </c>
    </row>
    <row r="25986" spans="1:2" x14ac:dyDescent="0.25">
      <c r="A25986" s="1">
        <v>42754.044444444444</v>
      </c>
      <c r="B25986" s="2">
        <v>-51.961499032844344</v>
      </c>
    </row>
    <row r="25987" spans="1:2" x14ac:dyDescent="0.25">
      <c r="A25987" s="1">
        <v>42754.045138888891</v>
      </c>
      <c r="B25987" s="2">
        <v>-25.685254224353411</v>
      </c>
    </row>
    <row r="25988" spans="1:2" x14ac:dyDescent="0.25">
      <c r="A25988" s="1">
        <v>42754.04583333333</v>
      </c>
      <c r="B25988" s="2">
        <v>-47.60900540559669</v>
      </c>
    </row>
    <row r="25989" spans="1:2" x14ac:dyDescent="0.25">
      <c r="A25989" s="1">
        <v>42754.046527777777</v>
      </c>
      <c r="B25989" s="2">
        <v>-31.51750570082125</v>
      </c>
    </row>
    <row r="25990" spans="1:2" x14ac:dyDescent="0.25">
      <c r="A25990" s="1">
        <v>42754.047222222223</v>
      </c>
      <c r="B25990" s="2">
        <v>-14.925331627913208</v>
      </c>
    </row>
    <row r="25991" spans="1:2" x14ac:dyDescent="0.25">
      <c r="A25991" s="1">
        <v>42754.04791666667</v>
      </c>
      <c r="B25991" s="2">
        <v>31.354886590406142</v>
      </c>
    </row>
    <row r="25992" spans="1:2" x14ac:dyDescent="0.25">
      <c r="A25992" s="1">
        <v>42754.048611111109</v>
      </c>
      <c r="B25992" s="2">
        <v>20.072926864542143</v>
      </c>
    </row>
    <row r="25993" spans="1:2" x14ac:dyDescent="0.25">
      <c r="A25993" s="1">
        <v>42754.049305555556</v>
      </c>
      <c r="B25993" s="2">
        <v>33.371902605606984</v>
      </c>
    </row>
    <row r="25994" spans="1:2" x14ac:dyDescent="0.25">
      <c r="A25994" s="1">
        <v>42754.05</v>
      </c>
      <c r="B25994" s="2">
        <v>75.413076437848702</v>
      </c>
    </row>
    <row r="25995" spans="1:2" x14ac:dyDescent="0.25">
      <c r="A25995" s="1">
        <v>42754.050694444442</v>
      </c>
      <c r="B25995" s="2">
        <v>31.543963473426022</v>
      </c>
    </row>
    <row r="25996" spans="1:2" x14ac:dyDescent="0.25">
      <c r="A25996" s="1">
        <v>42754.051388888889</v>
      </c>
      <c r="B25996" s="2">
        <v>22.303701461893311</v>
      </c>
    </row>
    <row r="25997" spans="1:2" x14ac:dyDescent="0.25">
      <c r="A25997" s="1">
        <v>42754.052083333336</v>
      </c>
      <c r="B25997" s="2">
        <v>30.137546526015406</v>
      </c>
    </row>
    <row r="25998" spans="1:2" x14ac:dyDescent="0.25">
      <c r="A25998" s="1">
        <v>42754.052777777775</v>
      </c>
      <c r="B25998" s="2">
        <v>32.125274632620375</v>
      </c>
    </row>
    <row r="25999" spans="1:2" x14ac:dyDescent="0.25">
      <c r="A25999" s="1">
        <v>42754.053472222222</v>
      </c>
      <c r="B25999" s="2">
        <v>37.619787141085546</v>
      </c>
    </row>
    <row r="26000" spans="1:2" x14ac:dyDescent="0.25">
      <c r="A26000" s="1">
        <v>42754.054166666669</v>
      </c>
      <c r="B26000" s="2">
        <v>41.591465068560986</v>
      </c>
    </row>
    <row r="26001" spans="1:2" x14ac:dyDescent="0.25">
      <c r="A26001" s="1">
        <v>42754.054861111108</v>
      </c>
      <c r="B26001" s="2">
        <v>74.961024149992355</v>
      </c>
    </row>
    <row r="26002" spans="1:2" x14ac:dyDescent="0.25">
      <c r="A26002" s="1">
        <v>42754.055555555555</v>
      </c>
      <c r="B26002" s="2">
        <v>58.743078726618357</v>
      </c>
    </row>
    <row r="26003" spans="1:2" x14ac:dyDescent="0.25">
      <c r="A26003" s="1">
        <v>42754.056250000001</v>
      </c>
      <c r="B26003" s="2">
        <v>28.10705768110541</v>
      </c>
    </row>
    <row r="26004" spans="1:2" x14ac:dyDescent="0.25">
      <c r="A26004" s="1">
        <v>42754.056944444441</v>
      </c>
      <c r="B26004" s="2">
        <v>5.563403415522771</v>
      </c>
    </row>
    <row r="26005" spans="1:2" x14ac:dyDescent="0.25">
      <c r="A26005" s="1">
        <v>42754.057638888888</v>
      </c>
      <c r="B26005" s="2">
        <v>18.348223491946314</v>
      </c>
    </row>
    <row r="26006" spans="1:2" x14ac:dyDescent="0.25">
      <c r="A26006" s="1">
        <v>42754.058333333334</v>
      </c>
      <c r="B26006" s="2">
        <v>11.380157422980119</v>
      </c>
    </row>
    <row r="26007" spans="1:2" x14ac:dyDescent="0.25">
      <c r="A26007" s="1">
        <v>42754.059027777781</v>
      </c>
      <c r="B26007" s="2">
        <v>7.9368777339652299</v>
      </c>
    </row>
    <row r="26008" spans="1:2" x14ac:dyDescent="0.25">
      <c r="A26008" s="1">
        <v>42754.05972222222</v>
      </c>
      <c r="B26008" s="2">
        <v>-15.059149352767175</v>
      </c>
    </row>
    <row r="26009" spans="1:2" x14ac:dyDescent="0.25">
      <c r="A26009" s="1">
        <v>42754.060416666667</v>
      </c>
      <c r="B26009" s="2">
        <v>-12.659389296293375</v>
      </c>
    </row>
    <row r="26010" spans="1:2" x14ac:dyDescent="0.25">
      <c r="A26010" s="1">
        <v>42754.061111111114</v>
      </c>
      <c r="B26010" s="2">
        <v>-18.1449027452094</v>
      </c>
    </row>
    <row r="26011" spans="1:2" x14ac:dyDescent="0.25">
      <c r="A26011" s="1">
        <v>42754.061805555553</v>
      </c>
      <c r="B26011" s="2">
        <v>-20.745224846921822</v>
      </c>
    </row>
    <row r="26012" spans="1:2" x14ac:dyDescent="0.25">
      <c r="A26012" s="1">
        <v>42754.0625</v>
      </c>
      <c r="B26012" s="2">
        <v>-14.116498171270845</v>
      </c>
    </row>
    <row r="26013" spans="1:2" x14ac:dyDescent="0.25">
      <c r="A26013" s="1">
        <v>42754.063194444447</v>
      </c>
      <c r="B26013" s="2">
        <v>-32.863055258801133</v>
      </c>
    </row>
    <row r="26014" spans="1:2" x14ac:dyDescent="0.25">
      <c r="A26014" s="1">
        <v>42754.063888888886</v>
      </c>
      <c r="B26014" s="2">
        <v>-7.4029834734566977</v>
      </c>
    </row>
    <row r="26015" spans="1:2" x14ac:dyDescent="0.25">
      <c r="A26015" s="1">
        <v>42754.064583333333</v>
      </c>
      <c r="B26015" s="2">
        <v>-19.255181834623365</v>
      </c>
    </row>
    <row r="26016" spans="1:2" x14ac:dyDescent="0.25">
      <c r="A26016" s="1">
        <v>42754.06527777778</v>
      </c>
      <c r="B26016" s="2">
        <v>-41.075290633256373</v>
      </c>
    </row>
    <row r="26017" spans="1:2" x14ac:dyDescent="0.25">
      <c r="A26017" s="1">
        <v>42754.065972222219</v>
      </c>
      <c r="B26017" s="2">
        <v>-42.45863319698789</v>
      </c>
    </row>
    <row r="26018" spans="1:2" x14ac:dyDescent="0.25">
      <c r="A26018" s="1">
        <v>42754.066666666666</v>
      </c>
      <c r="B26018" s="2">
        <v>-3.4686483863207589</v>
      </c>
    </row>
    <row r="26019" spans="1:2" x14ac:dyDescent="0.25">
      <c r="A26019" s="1">
        <v>42754.067361111112</v>
      </c>
      <c r="B26019" s="2">
        <v>14.347747500989742</v>
      </c>
    </row>
    <row r="26020" spans="1:2" x14ac:dyDescent="0.25">
      <c r="A26020" s="1">
        <v>42754.068055555559</v>
      </c>
      <c r="B26020" s="2">
        <v>34.130146080846799</v>
      </c>
    </row>
    <row r="26021" spans="1:2" x14ac:dyDescent="0.25">
      <c r="A26021" s="1">
        <v>42754.068749999999</v>
      </c>
      <c r="B26021" s="2">
        <v>-3.0344401968497552</v>
      </c>
    </row>
    <row r="26022" spans="1:2" x14ac:dyDescent="0.25">
      <c r="A26022" s="1">
        <v>42754.069444444445</v>
      </c>
      <c r="B26022" s="2">
        <v>43.107517645373449</v>
      </c>
    </row>
    <row r="26023" spans="1:2" x14ac:dyDescent="0.25">
      <c r="A26023" s="1">
        <v>42754.070138888892</v>
      </c>
      <c r="B26023" s="2">
        <v>56.666692488394133</v>
      </c>
    </row>
    <row r="26024" spans="1:2" x14ac:dyDescent="0.25">
      <c r="A26024" s="1">
        <v>42754.070833333331</v>
      </c>
      <c r="B26024" s="2">
        <v>42.406804988068565</v>
      </c>
    </row>
    <row r="26025" spans="1:2" x14ac:dyDescent="0.25">
      <c r="A26025" s="1">
        <v>42754.071527777778</v>
      </c>
      <c r="B26025" s="2">
        <v>123.39862243219201</v>
      </c>
    </row>
    <row r="26026" spans="1:2" x14ac:dyDescent="0.25">
      <c r="A26026" s="1">
        <v>42754.072222222225</v>
      </c>
      <c r="B26026" s="2">
        <v>78.659591263914862</v>
      </c>
    </row>
    <row r="26027" spans="1:2" x14ac:dyDescent="0.25">
      <c r="A26027" s="1">
        <v>42754.072916666664</v>
      </c>
      <c r="B26027" s="2">
        <v>65.367719244491312</v>
      </c>
    </row>
    <row r="26028" spans="1:2" x14ac:dyDescent="0.25">
      <c r="A26028" s="1">
        <v>42754.073611111111</v>
      </c>
      <c r="B26028" s="2">
        <v>79.897464026442805</v>
      </c>
    </row>
    <row r="26029" spans="1:2" x14ac:dyDescent="0.25">
      <c r="A26029" s="1">
        <v>42754.074305555558</v>
      </c>
      <c r="B26029" s="2">
        <v>80.812640254463375</v>
      </c>
    </row>
    <row r="26030" spans="1:2" x14ac:dyDescent="0.25">
      <c r="A26030" s="1">
        <v>42754.074999999997</v>
      </c>
      <c r="B26030" s="2">
        <v>92.834074407728622</v>
      </c>
    </row>
    <row r="26031" spans="1:2" x14ac:dyDescent="0.25">
      <c r="A26031" s="1">
        <v>42754.075694444444</v>
      </c>
      <c r="B26031" s="2">
        <v>114.77212255905616</v>
      </c>
    </row>
    <row r="26032" spans="1:2" x14ac:dyDescent="0.25">
      <c r="A26032" s="1">
        <v>42754.076388888891</v>
      </c>
      <c r="B26032" s="2">
        <v>91.57757920795315</v>
      </c>
    </row>
    <row r="26033" spans="1:2" x14ac:dyDescent="0.25">
      <c r="A26033" s="1">
        <v>42754.07708333333</v>
      </c>
      <c r="B26033" s="2">
        <v>81.645689019302765</v>
      </c>
    </row>
    <row r="26034" spans="1:2" x14ac:dyDescent="0.25">
      <c r="A26034" s="1">
        <v>42754.077777777777</v>
      </c>
      <c r="B26034" s="2">
        <v>56.577483091588753</v>
      </c>
    </row>
    <row r="26035" spans="1:2" x14ac:dyDescent="0.25">
      <c r="A26035" s="1">
        <v>42754.078472222223</v>
      </c>
      <c r="B26035" s="2">
        <v>70.640718036814363</v>
      </c>
    </row>
    <row r="26036" spans="1:2" x14ac:dyDescent="0.25">
      <c r="A26036" s="1">
        <v>42754.07916666667</v>
      </c>
      <c r="B26036" s="2">
        <v>94.004599077679444</v>
      </c>
    </row>
    <row r="26037" spans="1:2" x14ac:dyDescent="0.25">
      <c r="A26037" s="1">
        <v>42754.079861111109</v>
      </c>
      <c r="B26037" s="2">
        <v>64.602091060202895</v>
      </c>
    </row>
    <row r="26038" spans="1:2" x14ac:dyDescent="0.25">
      <c r="A26038" s="1">
        <v>42754.080555555556</v>
      </c>
      <c r="B26038" s="2">
        <v>28.8922210429538</v>
      </c>
    </row>
    <row r="26039" spans="1:2" x14ac:dyDescent="0.25">
      <c r="A26039" s="1">
        <v>42754.081250000003</v>
      </c>
      <c r="B26039" s="2">
        <v>18.58553030126544</v>
      </c>
    </row>
    <row r="26040" spans="1:2" x14ac:dyDescent="0.25">
      <c r="A26040" s="1">
        <v>42754.081944444442</v>
      </c>
      <c r="B26040" s="2">
        <v>18.447391846306466</v>
      </c>
    </row>
    <row r="26041" spans="1:2" x14ac:dyDescent="0.25">
      <c r="A26041" s="1">
        <v>42754.082638888889</v>
      </c>
      <c r="B26041" s="2">
        <v>10.215323847009859</v>
      </c>
    </row>
    <row r="26042" spans="1:2" x14ac:dyDescent="0.25">
      <c r="A26042" s="1">
        <v>42754.083333333336</v>
      </c>
      <c r="B26042" s="2">
        <v>25.664450472085932</v>
      </c>
    </row>
    <row r="26043" spans="1:2" x14ac:dyDescent="0.25">
      <c r="A26043" s="1">
        <v>42754.084027777775</v>
      </c>
      <c r="B26043" s="2">
        <v>65.960873390335479</v>
      </c>
    </row>
    <row r="26044" spans="1:2" x14ac:dyDescent="0.25">
      <c r="A26044" s="1">
        <v>42754.084722222222</v>
      </c>
      <c r="B26044" s="2">
        <v>33.278373550554051</v>
      </c>
    </row>
    <row r="26045" spans="1:2" x14ac:dyDescent="0.25">
      <c r="A26045" s="1">
        <v>42754.085416666669</v>
      </c>
      <c r="B26045" s="2">
        <v>76.953511314454957</v>
      </c>
    </row>
    <row r="26046" spans="1:2" x14ac:dyDescent="0.25">
      <c r="A26046" s="1">
        <v>42754.086111111108</v>
      </c>
      <c r="B26046" s="2">
        <v>25.614148199505387</v>
      </c>
    </row>
    <row r="26047" spans="1:2" x14ac:dyDescent="0.25">
      <c r="A26047" s="1">
        <v>42754.086805555555</v>
      </c>
      <c r="B26047" s="2">
        <v>55.52320988945624</v>
      </c>
    </row>
    <row r="26048" spans="1:2" x14ac:dyDescent="0.25">
      <c r="A26048" s="1">
        <v>42754.087500000001</v>
      </c>
      <c r="B26048" s="2">
        <v>64.763101711126126</v>
      </c>
    </row>
    <row r="26049" spans="1:2" x14ac:dyDescent="0.25">
      <c r="A26049" s="1">
        <v>42754.088194444441</v>
      </c>
      <c r="B26049" s="2">
        <v>63.129167584417154</v>
      </c>
    </row>
    <row r="26050" spans="1:2" x14ac:dyDescent="0.25">
      <c r="A26050" s="1">
        <v>42754.088888888888</v>
      </c>
      <c r="B26050" s="2">
        <v>41.244816599345846</v>
      </c>
    </row>
    <row r="26051" spans="1:2" x14ac:dyDescent="0.25">
      <c r="A26051" s="1">
        <v>42754.089583333334</v>
      </c>
      <c r="B26051" s="2">
        <v>12.781142595984663</v>
      </c>
    </row>
    <row r="26052" spans="1:2" x14ac:dyDescent="0.25">
      <c r="A26052" s="1">
        <v>42754.090277777781</v>
      </c>
      <c r="B26052" s="2">
        <v>-14.658366554545015</v>
      </c>
    </row>
    <row r="26053" spans="1:2" x14ac:dyDescent="0.25">
      <c r="A26053" s="1">
        <v>42754.09097222222</v>
      </c>
      <c r="B26053" s="2">
        <v>-62.754074010966967</v>
      </c>
    </row>
    <row r="26054" spans="1:2" x14ac:dyDescent="0.25">
      <c r="A26054" s="1">
        <v>42754.091666666667</v>
      </c>
      <c r="B26054" s="2">
        <v>-60.315460898605913</v>
      </c>
    </row>
    <row r="26055" spans="1:2" x14ac:dyDescent="0.25">
      <c r="A26055" s="1">
        <v>42754.092361111114</v>
      </c>
      <c r="B26055" s="2">
        <v>-17.504581340043902</v>
      </c>
    </row>
    <row r="26056" spans="1:2" x14ac:dyDescent="0.25">
      <c r="A26056" s="1">
        <v>42754.093055555553</v>
      </c>
      <c r="B26056" s="2">
        <v>-37.614349858057295</v>
      </c>
    </row>
    <row r="26057" spans="1:2" x14ac:dyDescent="0.25">
      <c r="A26057" s="1">
        <v>42754.09375</v>
      </c>
      <c r="B26057" s="2">
        <v>-63.428831265284678</v>
      </c>
    </row>
    <row r="26058" spans="1:2" x14ac:dyDescent="0.25">
      <c r="A26058" s="1">
        <v>42754.094444444447</v>
      </c>
      <c r="B26058" s="2">
        <v>-65.673220770827413</v>
      </c>
    </row>
    <row r="26059" spans="1:2" x14ac:dyDescent="0.25">
      <c r="A26059" s="1">
        <v>42754.095138888886</v>
      </c>
      <c r="B26059" s="2">
        <v>-63.532576178380985</v>
      </c>
    </row>
    <row r="26060" spans="1:2" x14ac:dyDescent="0.25">
      <c r="A26060" s="1">
        <v>42754.095833333333</v>
      </c>
      <c r="B26060" s="2">
        <v>-64.47826422670623</v>
      </c>
    </row>
    <row r="26061" spans="1:2" x14ac:dyDescent="0.25">
      <c r="A26061" s="1">
        <v>42754.09652777778</v>
      </c>
      <c r="B26061" s="2">
        <v>-35.90571634681546</v>
      </c>
    </row>
    <row r="26062" spans="1:2" x14ac:dyDescent="0.25">
      <c r="A26062" s="1">
        <v>42754.097222222219</v>
      </c>
      <c r="B26062" s="2">
        <v>-16.249449355917509</v>
      </c>
    </row>
    <row r="26063" spans="1:2" x14ac:dyDescent="0.25">
      <c r="A26063" s="1">
        <v>42754.097916666666</v>
      </c>
      <c r="B26063" s="2">
        <v>41.234520132506923</v>
      </c>
    </row>
    <row r="26064" spans="1:2" x14ac:dyDescent="0.25">
      <c r="A26064" s="1">
        <v>42754.098611111112</v>
      </c>
      <c r="B26064" s="2">
        <v>-8.2831327922579181</v>
      </c>
    </row>
    <row r="26065" spans="1:2" x14ac:dyDescent="0.25">
      <c r="A26065" s="1">
        <v>42754.099305555559</v>
      </c>
      <c r="B26065" s="2">
        <v>-10.216633872374707</v>
      </c>
    </row>
    <row r="26066" spans="1:2" x14ac:dyDescent="0.25">
      <c r="A26066" s="1">
        <v>42754.1</v>
      </c>
      <c r="B26066" s="2">
        <v>-33.342427578739198</v>
      </c>
    </row>
    <row r="26067" spans="1:2" x14ac:dyDescent="0.25">
      <c r="A26067" s="1">
        <v>42754.100694444445</v>
      </c>
      <c r="B26067" s="2">
        <v>-20.596604500281199</v>
      </c>
    </row>
    <row r="26068" spans="1:2" x14ac:dyDescent="0.25">
      <c r="A26068" s="1">
        <v>42754.101388888892</v>
      </c>
      <c r="B26068" s="2">
        <v>15.624960057534432</v>
      </c>
    </row>
    <row r="26069" spans="1:2" x14ac:dyDescent="0.25">
      <c r="A26069" s="1">
        <v>42754.102083333331</v>
      </c>
      <c r="B26069" s="2">
        <v>-13.542334827458156</v>
      </c>
    </row>
    <row r="26070" spans="1:2" x14ac:dyDescent="0.25">
      <c r="A26070" s="1">
        <v>42754.102777777778</v>
      </c>
      <c r="B26070" s="2">
        <v>7.5558623344128133</v>
      </c>
    </row>
    <row r="26071" spans="1:2" x14ac:dyDescent="0.25">
      <c r="A26071" s="1">
        <v>42754.103472222225</v>
      </c>
      <c r="B26071" s="2">
        <v>17.517826092667139</v>
      </c>
    </row>
    <row r="26072" spans="1:2" x14ac:dyDescent="0.25">
      <c r="A26072" s="1">
        <v>42754.104166666664</v>
      </c>
      <c r="B26072" s="2">
        <v>31.966871019272851</v>
      </c>
    </row>
    <row r="26073" spans="1:2" x14ac:dyDescent="0.25">
      <c r="A26073" s="1">
        <v>42754.104861111111</v>
      </c>
      <c r="B26073" s="2">
        <v>-6.5046772284442946</v>
      </c>
    </row>
    <row r="26074" spans="1:2" x14ac:dyDescent="0.25">
      <c r="A26074" s="1">
        <v>42754.105555555558</v>
      </c>
      <c r="B26074" s="2">
        <v>33.835456717467849</v>
      </c>
    </row>
    <row r="26075" spans="1:2" x14ac:dyDescent="0.25">
      <c r="A26075" s="1">
        <v>42754.106249999997</v>
      </c>
      <c r="B26075" s="2">
        <v>5.2559312747767155</v>
      </c>
    </row>
    <row r="26076" spans="1:2" x14ac:dyDescent="0.25">
      <c r="A26076" s="1">
        <v>42754.106944444444</v>
      </c>
      <c r="B26076" s="2">
        <v>-29.116879103146008</v>
      </c>
    </row>
    <row r="26077" spans="1:2" x14ac:dyDescent="0.25">
      <c r="A26077" s="1">
        <v>42754.107638888891</v>
      </c>
      <c r="B26077" s="2">
        <v>-23.395540892571443</v>
      </c>
    </row>
    <row r="26078" spans="1:2" x14ac:dyDescent="0.25">
      <c r="A26078" s="1">
        <v>42754.10833333333</v>
      </c>
      <c r="B26078" s="2">
        <v>-49.470892557918461</v>
      </c>
    </row>
    <row r="26079" spans="1:2" x14ac:dyDescent="0.25">
      <c r="A26079" s="1">
        <v>42754.109027777777</v>
      </c>
      <c r="B26079" s="2">
        <v>-37.136638380667137</v>
      </c>
    </row>
    <row r="26080" spans="1:2" x14ac:dyDescent="0.25">
      <c r="A26080" s="1">
        <v>42754.109722222223</v>
      </c>
      <c r="B26080" s="2">
        <v>-92.528304290354328</v>
      </c>
    </row>
    <row r="26081" spans="1:2" x14ac:dyDescent="0.25">
      <c r="A26081" s="1">
        <v>42754.11041666667</v>
      </c>
      <c r="B26081" s="2">
        <v>-62.107135567674412</v>
      </c>
    </row>
    <row r="26082" spans="1:2" x14ac:dyDescent="0.25">
      <c r="A26082" s="1">
        <v>42754.111111111109</v>
      </c>
      <c r="B26082" s="2">
        <v>-67.426831433021775</v>
      </c>
    </row>
    <row r="26083" spans="1:2" x14ac:dyDescent="0.25">
      <c r="A26083" s="1">
        <v>42754.111805555556</v>
      </c>
      <c r="B26083" s="2">
        <v>-79.117301074341711</v>
      </c>
    </row>
    <row r="26084" spans="1:2" x14ac:dyDescent="0.25">
      <c r="A26084" s="1">
        <v>42754.112500000003</v>
      </c>
      <c r="B26084" s="2">
        <v>-57.652688591720654</v>
      </c>
    </row>
    <row r="26085" spans="1:2" x14ac:dyDescent="0.25">
      <c r="A26085" s="1">
        <v>42754.113194444442</v>
      </c>
      <c r="B26085" s="2">
        <v>-70.92708939891115</v>
      </c>
    </row>
    <row r="26086" spans="1:2" x14ac:dyDescent="0.25">
      <c r="A26086" s="1">
        <v>42754.113888888889</v>
      </c>
      <c r="B26086" s="2">
        <v>-68.117607570092275</v>
      </c>
    </row>
    <row r="26087" spans="1:2" x14ac:dyDescent="0.25">
      <c r="A26087" s="1">
        <v>42754.114583333336</v>
      </c>
      <c r="B26087" s="2">
        <v>-93.701988280306495</v>
      </c>
    </row>
    <row r="26088" spans="1:2" x14ac:dyDescent="0.25">
      <c r="A26088" s="1">
        <v>42754.115277777775</v>
      </c>
      <c r="B26088" s="2">
        <v>-116.74850839125381</v>
      </c>
    </row>
    <row r="26089" spans="1:2" x14ac:dyDescent="0.25">
      <c r="A26089" s="1">
        <v>42754.115972222222</v>
      </c>
      <c r="B26089" s="2">
        <v>-66.277709505229723</v>
      </c>
    </row>
    <row r="26090" spans="1:2" x14ac:dyDescent="0.25">
      <c r="A26090" s="1">
        <v>42754.116666666669</v>
      </c>
      <c r="B26090" s="2">
        <v>-37.509837726905246</v>
      </c>
    </row>
    <row r="26091" spans="1:2" x14ac:dyDescent="0.25">
      <c r="A26091" s="1">
        <v>42754.117361111108</v>
      </c>
      <c r="B26091" s="2">
        <v>-59.566097272900514</v>
      </c>
    </row>
    <row r="26092" spans="1:2" x14ac:dyDescent="0.25">
      <c r="A26092" s="1">
        <v>42754.118055555555</v>
      </c>
      <c r="B26092" s="2">
        <v>-52.86860296178638</v>
      </c>
    </row>
    <row r="26093" spans="1:2" x14ac:dyDescent="0.25">
      <c r="A26093" s="1">
        <v>42754.118750000001</v>
      </c>
      <c r="B26093" s="2">
        <v>-70.283873008222628</v>
      </c>
    </row>
    <row r="26094" spans="1:2" x14ac:dyDescent="0.25">
      <c r="A26094" s="1">
        <v>42754.119444444441</v>
      </c>
      <c r="B26094" s="2">
        <v>-51.127536328840748</v>
      </c>
    </row>
    <row r="26095" spans="1:2" x14ac:dyDescent="0.25">
      <c r="A26095" s="1">
        <v>42754.120138888888</v>
      </c>
      <c r="B26095" s="2">
        <v>-12.524160769507823</v>
      </c>
    </row>
    <row r="26096" spans="1:2" x14ac:dyDescent="0.25">
      <c r="A26096" s="1">
        <v>42754.120833333334</v>
      </c>
      <c r="B26096" s="2">
        <v>-24.262412823421375</v>
      </c>
    </row>
    <row r="26097" spans="1:2" x14ac:dyDescent="0.25">
      <c r="A26097" s="1">
        <v>42754.121527777781</v>
      </c>
      <c r="B26097" s="2">
        <v>-1.2194466680482341</v>
      </c>
    </row>
    <row r="26098" spans="1:2" x14ac:dyDescent="0.25">
      <c r="A26098" s="1">
        <v>42754.12222222222</v>
      </c>
      <c r="B26098" s="2">
        <v>-2.2984340510903469</v>
      </c>
    </row>
    <row r="26099" spans="1:2" x14ac:dyDescent="0.25">
      <c r="A26099" s="1">
        <v>42754.122916666667</v>
      </c>
      <c r="B26099" s="2">
        <v>7.6795134627291795</v>
      </c>
    </row>
    <row r="26100" spans="1:2" x14ac:dyDescent="0.25">
      <c r="A26100" s="1">
        <v>42754.123611111114</v>
      </c>
      <c r="B26100" s="2">
        <v>-20.316193004580175</v>
      </c>
    </row>
    <row r="26101" spans="1:2" x14ac:dyDescent="0.25">
      <c r="A26101" s="1">
        <v>42754.124305555553</v>
      </c>
      <c r="B26101" s="2">
        <v>9.2868789160687211</v>
      </c>
    </row>
    <row r="26102" spans="1:2" x14ac:dyDescent="0.25">
      <c r="A26102" s="1">
        <v>42754.125</v>
      </c>
      <c r="B26102" s="2">
        <v>15.94890966823926</v>
      </c>
    </row>
    <row r="26103" spans="1:2" x14ac:dyDescent="0.25">
      <c r="A26103" s="1">
        <v>42754.125694444447</v>
      </c>
      <c r="B26103" s="2">
        <v>8.9215004226522669</v>
      </c>
    </row>
    <row r="26104" spans="1:2" x14ac:dyDescent="0.25">
      <c r="A26104" s="1">
        <v>42754.126388888886</v>
      </c>
      <c r="B26104" s="2">
        <v>2.3334800940889786</v>
      </c>
    </row>
    <row r="26105" spans="1:2" x14ac:dyDescent="0.25">
      <c r="A26105" s="1">
        <v>42754.127083333333</v>
      </c>
      <c r="B26105" s="2">
        <v>-7.5690178866093145</v>
      </c>
    </row>
    <row r="26106" spans="1:2" x14ac:dyDescent="0.25">
      <c r="A26106" s="1">
        <v>42754.12777777778</v>
      </c>
      <c r="B26106" s="2">
        <v>-13.870406912283215</v>
      </c>
    </row>
    <row r="26107" spans="1:2" x14ac:dyDescent="0.25">
      <c r="A26107" s="1">
        <v>42754.128472222219</v>
      </c>
      <c r="B26107" s="2">
        <v>-20.756954110079338</v>
      </c>
    </row>
    <row r="26108" spans="1:2" x14ac:dyDescent="0.25">
      <c r="A26108" s="1">
        <v>42754.129166666666</v>
      </c>
      <c r="B26108" s="2">
        <v>-35.073374698043338</v>
      </c>
    </row>
    <row r="26109" spans="1:2" x14ac:dyDescent="0.25">
      <c r="A26109" s="1">
        <v>42754.129861111112</v>
      </c>
      <c r="B26109" s="2">
        <v>-51.051124538122288</v>
      </c>
    </row>
    <row r="26110" spans="1:2" x14ac:dyDescent="0.25">
      <c r="A26110" s="1">
        <v>42754.130555555559</v>
      </c>
      <c r="B26110" s="2">
        <v>-4.226184219861655</v>
      </c>
    </row>
    <row r="26111" spans="1:2" x14ac:dyDescent="0.25">
      <c r="A26111" s="1">
        <v>42754.131249999999</v>
      </c>
      <c r="B26111" s="2">
        <v>-10.072354443686345</v>
      </c>
    </row>
    <row r="26112" spans="1:2" x14ac:dyDescent="0.25">
      <c r="A26112" s="1">
        <v>42754.131944444445</v>
      </c>
      <c r="B26112" s="2">
        <v>-20.040162237880335</v>
      </c>
    </row>
    <row r="26113" spans="1:2" x14ac:dyDescent="0.25">
      <c r="A26113" s="1">
        <v>42754.132638888892</v>
      </c>
      <c r="B26113" s="2">
        <v>-34.895943030589599</v>
      </c>
    </row>
    <row r="26114" spans="1:2" x14ac:dyDescent="0.25">
      <c r="A26114" s="1">
        <v>42754.133333333331</v>
      </c>
      <c r="B26114" s="2">
        <v>-24.237068887401257</v>
      </c>
    </row>
    <row r="26115" spans="1:2" x14ac:dyDescent="0.25">
      <c r="A26115" s="1">
        <v>42754.134027777778</v>
      </c>
      <c r="B26115" s="2">
        <v>-30.678749909900457</v>
      </c>
    </row>
    <row r="26116" spans="1:2" x14ac:dyDescent="0.25">
      <c r="A26116" s="1">
        <v>42754.134722222225</v>
      </c>
      <c r="B26116" s="2">
        <v>-38.713330926257186</v>
      </c>
    </row>
    <row r="26117" spans="1:2" x14ac:dyDescent="0.25">
      <c r="A26117" s="1">
        <v>42754.135416666664</v>
      </c>
      <c r="B26117" s="2">
        <v>-34.073648968118022</v>
      </c>
    </row>
    <row r="26118" spans="1:2" x14ac:dyDescent="0.25">
      <c r="A26118" s="1">
        <v>42754.136111111111</v>
      </c>
      <c r="B26118" s="2">
        <v>-56.707894758589099</v>
      </c>
    </row>
    <row r="26119" spans="1:2" x14ac:dyDescent="0.25">
      <c r="A26119" s="1">
        <v>42754.136805555558</v>
      </c>
      <c r="B26119" s="2">
        <v>-52.526108528252614</v>
      </c>
    </row>
    <row r="26120" spans="1:2" x14ac:dyDescent="0.25">
      <c r="A26120" s="1">
        <v>42754.137499999997</v>
      </c>
      <c r="B26120" s="2">
        <v>-30.598640817832347</v>
      </c>
    </row>
    <row r="26121" spans="1:2" x14ac:dyDescent="0.25">
      <c r="A26121" s="1">
        <v>42754.138194444444</v>
      </c>
      <c r="B26121" s="2">
        <v>-27.403884384812653</v>
      </c>
    </row>
    <row r="26122" spans="1:2" x14ac:dyDescent="0.25">
      <c r="A26122" s="1">
        <v>42754.138888888891</v>
      </c>
      <c r="B26122" s="2">
        <v>-26.202206561724356</v>
      </c>
    </row>
    <row r="26123" spans="1:2" x14ac:dyDescent="0.25">
      <c r="A26123" s="1">
        <v>42754.13958333333</v>
      </c>
      <c r="B26123" s="2">
        <v>-21.875589471825513</v>
      </c>
    </row>
    <row r="26124" spans="1:2" x14ac:dyDescent="0.25">
      <c r="A26124" s="1">
        <v>42754.140277777777</v>
      </c>
      <c r="B26124" s="2">
        <v>-30.798810351560437</v>
      </c>
    </row>
    <row r="26125" spans="1:2" x14ac:dyDescent="0.25">
      <c r="A26125" s="1">
        <v>42754.140972222223</v>
      </c>
      <c r="B26125" s="2">
        <v>-49.659391835087447</v>
      </c>
    </row>
    <row r="26126" spans="1:2" x14ac:dyDescent="0.25">
      <c r="A26126" s="1">
        <v>42754.14166666667</v>
      </c>
      <c r="B26126" s="2">
        <v>-45.109710603583757</v>
      </c>
    </row>
    <row r="26127" spans="1:2" x14ac:dyDescent="0.25">
      <c r="A26127" s="1">
        <v>42754.142361111109</v>
      </c>
      <c r="B26127" s="2">
        <v>-56.138038012653126</v>
      </c>
    </row>
    <row r="26128" spans="1:2" x14ac:dyDescent="0.25">
      <c r="A26128" s="1">
        <v>42754.143055555556</v>
      </c>
      <c r="B26128" s="2">
        <v>-39.620462808610561</v>
      </c>
    </row>
    <row r="26129" spans="1:2" x14ac:dyDescent="0.25">
      <c r="A26129" s="1">
        <v>42754.143750000003</v>
      </c>
      <c r="B26129" s="2">
        <v>-32.448818014249021</v>
      </c>
    </row>
    <row r="26130" spans="1:2" x14ac:dyDescent="0.25">
      <c r="A26130" s="1">
        <v>42754.144444444442</v>
      </c>
      <c r="B26130" s="2">
        <v>-42.21075197116734</v>
      </c>
    </row>
    <row r="26131" spans="1:2" x14ac:dyDescent="0.25">
      <c r="A26131" s="1">
        <v>42754.145138888889</v>
      </c>
      <c r="B26131" s="2">
        <v>-78.530875800858482</v>
      </c>
    </row>
    <row r="26132" spans="1:2" x14ac:dyDescent="0.25">
      <c r="A26132" s="1">
        <v>42754.145833333336</v>
      </c>
      <c r="B26132" s="2">
        <v>-53.923744531389339</v>
      </c>
    </row>
    <row r="26133" spans="1:2" x14ac:dyDescent="0.25">
      <c r="A26133" s="1">
        <v>42754.146527777775</v>
      </c>
      <c r="B26133" s="2">
        <v>-37.548235303835582</v>
      </c>
    </row>
    <row r="26134" spans="1:2" x14ac:dyDescent="0.25">
      <c r="A26134" s="1">
        <v>42754.147222222222</v>
      </c>
      <c r="B26134" s="2">
        <v>-56.212957396802572</v>
      </c>
    </row>
    <row r="26135" spans="1:2" x14ac:dyDescent="0.25">
      <c r="A26135" s="1">
        <v>42754.147916666669</v>
      </c>
      <c r="B26135" s="2">
        <v>-51.735943036249957</v>
      </c>
    </row>
    <row r="26136" spans="1:2" x14ac:dyDescent="0.25">
      <c r="A26136" s="1">
        <v>42754.148611111108</v>
      </c>
      <c r="B26136" s="2">
        <v>-41.451023954945654</v>
      </c>
    </row>
    <row r="26137" spans="1:2" x14ac:dyDescent="0.25">
      <c r="A26137" s="1">
        <v>42754.149305555555</v>
      </c>
      <c r="B26137" s="2">
        <v>-13.893607667871402</v>
      </c>
    </row>
    <row r="26138" spans="1:2" x14ac:dyDescent="0.25">
      <c r="A26138" s="1">
        <v>42754.15</v>
      </c>
      <c r="B26138" s="2">
        <v>-1.2420365732454228</v>
      </c>
    </row>
    <row r="26139" spans="1:2" x14ac:dyDescent="0.25">
      <c r="A26139" s="1">
        <v>42754.150694444441</v>
      </c>
      <c r="B26139" s="2">
        <v>-9.2693995830661144</v>
      </c>
    </row>
    <row r="26140" spans="1:2" x14ac:dyDescent="0.25">
      <c r="A26140" s="1">
        <v>42754.151388888888</v>
      </c>
      <c r="B26140" s="2">
        <v>-28.005640998164019</v>
      </c>
    </row>
    <row r="26141" spans="1:2" x14ac:dyDescent="0.25">
      <c r="A26141" s="1">
        <v>42754.152083333334</v>
      </c>
      <c r="B26141" s="2">
        <v>-25.700333384485567</v>
      </c>
    </row>
    <row r="26142" spans="1:2" x14ac:dyDescent="0.25">
      <c r="A26142" s="1">
        <v>42754.152777777781</v>
      </c>
      <c r="B26142" s="2">
        <v>-25.667609763211658</v>
      </c>
    </row>
    <row r="26143" spans="1:2" x14ac:dyDescent="0.25">
      <c r="A26143" s="1">
        <v>42754.15347222222</v>
      </c>
      <c r="B26143" s="2">
        <v>48.384102421770514</v>
      </c>
    </row>
    <row r="26144" spans="1:2" x14ac:dyDescent="0.25">
      <c r="A26144" s="1">
        <v>42754.154166666667</v>
      </c>
      <c r="B26144" s="2">
        <v>37.379835645284039</v>
      </c>
    </row>
    <row r="26145" spans="1:2" x14ac:dyDescent="0.25">
      <c r="A26145" s="1">
        <v>42754.154861111114</v>
      </c>
      <c r="B26145" s="2">
        <v>34.045482129931528</v>
      </c>
    </row>
    <row r="26146" spans="1:2" x14ac:dyDescent="0.25">
      <c r="A26146" s="1">
        <v>42754.155555555553</v>
      </c>
      <c r="B26146" s="2">
        <v>25.465526601701278</v>
      </c>
    </row>
    <row r="26147" spans="1:2" x14ac:dyDescent="0.25">
      <c r="A26147" s="1">
        <v>42754.15625</v>
      </c>
      <c r="B26147" s="2">
        <v>22.771029017692975</v>
      </c>
    </row>
    <row r="26148" spans="1:2" x14ac:dyDescent="0.25">
      <c r="A26148" s="1">
        <v>42754.156944444447</v>
      </c>
      <c r="B26148" s="2">
        <v>12.799780086168903</v>
      </c>
    </row>
    <row r="26149" spans="1:2" x14ac:dyDescent="0.25">
      <c r="A26149" s="1">
        <v>42754.157638888886</v>
      </c>
      <c r="B26149" s="2">
        <v>-6.8541882629515989</v>
      </c>
    </row>
    <row r="26150" spans="1:2" x14ac:dyDescent="0.25">
      <c r="A26150" s="1">
        <v>42754.158333333333</v>
      </c>
      <c r="B26150" s="2">
        <v>14.631661606370471</v>
      </c>
    </row>
    <row r="26151" spans="1:2" x14ac:dyDescent="0.25">
      <c r="A26151" s="1">
        <v>42754.15902777778</v>
      </c>
      <c r="B26151" s="2">
        <v>-3.1576358760935062</v>
      </c>
    </row>
    <row r="26152" spans="1:2" x14ac:dyDescent="0.25">
      <c r="A26152" s="1">
        <v>42754.159722222219</v>
      </c>
      <c r="B26152" s="2">
        <v>-18.180416639201091</v>
      </c>
    </row>
    <row r="26153" spans="1:2" x14ac:dyDescent="0.25">
      <c r="A26153" s="1">
        <v>42754.160416666666</v>
      </c>
      <c r="B26153" s="2">
        <v>-6.2373721759586864</v>
      </c>
    </row>
    <row r="26154" spans="1:2" x14ac:dyDescent="0.25">
      <c r="A26154" s="1">
        <v>42754.161111111112</v>
      </c>
      <c r="B26154" s="2">
        <v>-2.4094937265649303</v>
      </c>
    </row>
    <row r="26155" spans="1:2" x14ac:dyDescent="0.25">
      <c r="A26155" s="1">
        <v>42754.161805555559</v>
      </c>
      <c r="B26155" s="2">
        <v>13.378722464797708</v>
      </c>
    </row>
    <row r="26156" spans="1:2" x14ac:dyDescent="0.25">
      <c r="A26156" s="1">
        <v>42754.162499999999</v>
      </c>
      <c r="B26156" s="2">
        <v>25.56639566393957</v>
      </c>
    </row>
    <row r="26157" spans="1:2" x14ac:dyDescent="0.25">
      <c r="A26157" s="1">
        <v>42754.163194444445</v>
      </c>
      <c r="B26157" s="2">
        <v>27.716258535718953</v>
      </c>
    </row>
    <row r="26158" spans="1:2" x14ac:dyDescent="0.25">
      <c r="A26158" s="1">
        <v>42754.163888888892</v>
      </c>
      <c r="B26158" s="2">
        <v>37.969215618159311</v>
      </c>
    </row>
    <row r="26159" spans="1:2" x14ac:dyDescent="0.25">
      <c r="A26159" s="1">
        <v>42754.164583333331</v>
      </c>
      <c r="B26159" s="2">
        <v>41.356070727877281</v>
      </c>
    </row>
    <row r="26160" spans="1:2" x14ac:dyDescent="0.25">
      <c r="A26160" s="1">
        <v>42754.165277777778</v>
      </c>
      <c r="B26160" s="2">
        <v>36.226275061879036</v>
      </c>
    </row>
    <row r="26161" spans="1:2" x14ac:dyDescent="0.25">
      <c r="A26161" s="1">
        <v>42754.165972222225</v>
      </c>
      <c r="B26161" s="2">
        <v>17.869592123472344</v>
      </c>
    </row>
    <row r="26162" spans="1:2" x14ac:dyDescent="0.25">
      <c r="A26162" s="1">
        <v>42754.166666666664</v>
      </c>
      <c r="B26162" s="2">
        <v>-12.500404036436521</v>
      </c>
    </row>
    <row r="26163" spans="1:2" x14ac:dyDescent="0.25">
      <c r="A26163" s="1">
        <v>42754.167361111111</v>
      </c>
      <c r="B26163" s="2">
        <v>-26.719847676941086</v>
      </c>
    </row>
    <row r="26164" spans="1:2" x14ac:dyDescent="0.25">
      <c r="A26164" s="1">
        <v>42754.168055555558</v>
      </c>
      <c r="B26164" s="2">
        <v>-48.702940271895692</v>
      </c>
    </row>
    <row r="26165" spans="1:2" x14ac:dyDescent="0.25">
      <c r="A26165" s="1">
        <v>42754.168749999997</v>
      </c>
      <c r="B26165" s="2">
        <v>-55.709942222432197</v>
      </c>
    </row>
    <row r="26166" spans="1:2" x14ac:dyDescent="0.25">
      <c r="A26166" s="1">
        <v>42754.169444444444</v>
      </c>
      <c r="B26166" s="2">
        <v>-78.632610354004044</v>
      </c>
    </row>
    <row r="26167" spans="1:2" x14ac:dyDescent="0.25">
      <c r="A26167" s="1">
        <v>42754.170138888891</v>
      </c>
      <c r="B26167" s="2">
        <v>-90.758242789830547</v>
      </c>
    </row>
    <row r="26168" spans="1:2" x14ac:dyDescent="0.25">
      <c r="A26168" s="1">
        <v>42754.17083333333</v>
      </c>
      <c r="B26168" s="2">
        <v>-79.360229892145924</v>
      </c>
    </row>
    <row r="26169" spans="1:2" x14ac:dyDescent="0.25">
      <c r="A26169" s="1">
        <v>42754.171527777777</v>
      </c>
      <c r="B26169" s="2">
        <v>-69.828334460473471</v>
      </c>
    </row>
    <row r="26170" spans="1:2" x14ac:dyDescent="0.25">
      <c r="A26170" s="1">
        <v>42754.172222222223</v>
      </c>
      <c r="B26170" s="2">
        <v>-57.929184635786804</v>
      </c>
    </row>
    <row r="26171" spans="1:2" x14ac:dyDescent="0.25">
      <c r="A26171" s="1">
        <v>42754.17291666667</v>
      </c>
      <c r="B26171" s="2">
        <v>-53.875743917251626</v>
      </c>
    </row>
    <row r="26172" spans="1:2" x14ac:dyDescent="0.25">
      <c r="A26172" s="1">
        <v>42754.173611111109</v>
      </c>
      <c r="B26172" s="2">
        <v>-43.844203085608505</v>
      </c>
    </row>
    <row r="26173" spans="1:2" x14ac:dyDescent="0.25">
      <c r="A26173" s="1">
        <v>42754.174305555556</v>
      </c>
      <c r="B26173" s="2">
        <v>-47.588078440201933</v>
      </c>
    </row>
    <row r="26174" spans="1:2" x14ac:dyDescent="0.25">
      <c r="A26174" s="1">
        <v>42754.175000000003</v>
      </c>
      <c r="B26174" s="2">
        <v>-38.863727341249856</v>
      </c>
    </row>
    <row r="26175" spans="1:2" x14ac:dyDescent="0.25">
      <c r="A26175" s="1">
        <v>42754.175694444442</v>
      </c>
      <c r="B26175" s="2">
        <v>-51.02781270893562</v>
      </c>
    </row>
    <row r="26176" spans="1:2" x14ac:dyDescent="0.25">
      <c r="A26176" s="1">
        <v>42754.176388888889</v>
      </c>
      <c r="B26176" s="2">
        <v>-66.261986555312376</v>
      </c>
    </row>
    <row r="26177" spans="1:2" x14ac:dyDescent="0.25">
      <c r="A26177" s="1">
        <v>42754.177083333336</v>
      </c>
      <c r="B26177" s="2">
        <v>-59.580097698821916</v>
      </c>
    </row>
    <row r="26178" spans="1:2" x14ac:dyDescent="0.25">
      <c r="A26178" s="1">
        <v>42754.177777777775</v>
      </c>
      <c r="B26178" s="2">
        <v>-35.717457617174901</v>
      </c>
    </row>
    <row r="26179" spans="1:2" x14ac:dyDescent="0.25">
      <c r="A26179" s="1">
        <v>42754.178472222222</v>
      </c>
      <c r="B26179" s="2">
        <v>-24.963101664851759</v>
      </c>
    </row>
    <row r="26180" spans="1:2" x14ac:dyDescent="0.25">
      <c r="A26180" s="1">
        <v>42754.179166666669</v>
      </c>
      <c r="B26180" s="2">
        <v>-49.639806202937081</v>
      </c>
    </row>
    <row r="26181" spans="1:2" x14ac:dyDescent="0.25">
      <c r="A26181" s="1">
        <v>42754.179861111108</v>
      </c>
      <c r="B26181" s="2">
        <v>-41.199181357256506</v>
      </c>
    </row>
    <row r="26182" spans="1:2" x14ac:dyDescent="0.25">
      <c r="A26182" s="1">
        <v>42754.180555555555</v>
      </c>
      <c r="B26182" s="2">
        <v>-31.246254285162042</v>
      </c>
    </row>
    <row r="26183" spans="1:2" x14ac:dyDescent="0.25">
      <c r="A26183" s="1">
        <v>42754.181250000001</v>
      </c>
      <c r="B26183" s="2">
        <v>-15.754028758943605</v>
      </c>
    </row>
    <row r="26184" spans="1:2" x14ac:dyDescent="0.25">
      <c r="A26184" s="1">
        <v>42754.181944444441</v>
      </c>
      <c r="B26184" s="2">
        <v>-34.312777555942013</v>
      </c>
    </row>
    <row r="26185" spans="1:2" x14ac:dyDescent="0.25">
      <c r="A26185" s="1">
        <v>42754.182638888888</v>
      </c>
      <c r="B26185" s="2">
        <v>1.3624620895609647</v>
      </c>
    </row>
    <row r="26186" spans="1:2" x14ac:dyDescent="0.25">
      <c r="A26186" s="1">
        <v>42754.183333333334</v>
      </c>
      <c r="B26186" s="2">
        <v>15.252350075547049</v>
      </c>
    </row>
    <row r="26187" spans="1:2" x14ac:dyDescent="0.25">
      <c r="A26187" s="1">
        <v>42754.184027777781</v>
      </c>
      <c r="B26187" s="2">
        <v>16.561287598050935</v>
      </c>
    </row>
    <row r="26188" spans="1:2" x14ac:dyDescent="0.25">
      <c r="A26188" s="1">
        <v>42754.18472222222</v>
      </c>
      <c r="B26188" s="2">
        <v>0.37818468475452394</v>
      </c>
    </row>
    <row r="26189" spans="1:2" x14ac:dyDescent="0.25">
      <c r="A26189" s="1">
        <v>42754.185416666667</v>
      </c>
      <c r="B26189" s="2">
        <v>-0.80371407330336908</v>
      </c>
    </row>
    <row r="26190" spans="1:2" x14ac:dyDescent="0.25">
      <c r="A26190" s="1">
        <v>42754.186111111114</v>
      </c>
      <c r="B26190" s="2">
        <v>14.036279901882033</v>
      </c>
    </row>
    <row r="26191" spans="1:2" x14ac:dyDescent="0.25">
      <c r="A26191" s="1">
        <v>42754.186805555553</v>
      </c>
      <c r="B26191" s="2">
        <v>3.2988764186753543</v>
      </c>
    </row>
    <row r="26192" spans="1:2" x14ac:dyDescent="0.25">
      <c r="A26192" s="1">
        <v>42754.1875</v>
      </c>
      <c r="B26192" s="2">
        <v>6.1361976924090413</v>
      </c>
    </row>
    <row r="26193" spans="1:2" x14ac:dyDescent="0.25">
      <c r="A26193" s="1">
        <v>42754.188194444447</v>
      </c>
      <c r="B26193" s="2">
        <v>8.1237535346246048</v>
      </c>
    </row>
    <row r="26194" spans="1:2" x14ac:dyDescent="0.25">
      <c r="A26194" s="1">
        <v>42754.188888888886</v>
      </c>
      <c r="B26194" s="2">
        <v>-27.455919714084789</v>
      </c>
    </row>
    <row r="26195" spans="1:2" x14ac:dyDescent="0.25">
      <c r="A26195" s="1">
        <v>42754.189583333333</v>
      </c>
      <c r="B26195" s="2">
        <v>-18.455121741353164</v>
      </c>
    </row>
    <row r="26196" spans="1:2" x14ac:dyDescent="0.25">
      <c r="A26196" s="1">
        <v>42754.19027777778</v>
      </c>
      <c r="B26196" s="2">
        <v>-8.8506485521308298E-2</v>
      </c>
    </row>
    <row r="26197" spans="1:2" x14ac:dyDescent="0.25">
      <c r="A26197" s="1">
        <v>42754.190972222219</v>
      </c>
      <c r="B26197" s="2">
        <v>-56.705624561957663</v>
      </c>
    </row>
    <row r="26198" spans="1:2" x14ac:dyDescent="0.25">
      <c r="A26198" s="1">
        <v>42754.191666666666</v>
      </c>
      <c r="B26198" s="2">
        <v>-81.857889417692789</v>
      </c>
    </row>
    <row r="26199" spans="1:2" x14ac:dyDescent="0.25">
      <c r="A26199" s="1">
        <v>42754.192361111112</v>
      </c>
      <c r="B26199" s="2">
        <v>-97.087947890408884</v>
      </c>
    </row>
    <row r="26200" spans="1:2" x14ac:dyDescent="0.25">
      <c r="A26200" s="1">
        <v>42754.193055555559</v>
      </c>
      <c r="B26200" s="2">
        <v>-120.76647399435946</v>
      </c>
    </row>
    <row r="26201" spans="1:2" x14ac:dyDescent="0.25">
      <c r="A26201" s="1">
        <v>42754.193749999999</v>
      </c>
      <c r="B26201" s="2">
        <v>-127.25982321695774</v>
      </c>
    </row>
    <row r="26202" spans="1:2" x14ac:dyDescent="0.25">
      <c r="A26202" s="1">
        <v>42754.194444444445</v>
      </c>
      <c r="B26202" s="2">
        <v>-109.27106272906531</v>
      </c>
    </row>
    <row r="26203" spans="1:2" x14ac:dyDescent="0.25">
      <c r="A26203" s="1">
        <v>42754.195138888892</v>
      </c>
      <c r="B26203" s="2">
        <v>-99.466340563058239</v>
      </c>
    </row>
    <row r="26204" spans="1:2" x14ac:dyDescent="0.25">
      <c r="A26204" s="1">
        <v>42754.195833333331</v>
      </c>
      <c r="B26204" s="2">
        <v>-127.09454755460223</v>
      </c>
    </row>
    <row r="26205" spans="1:2" x14ac:dyDescent="0.25">
      <c r="A26205" s="1">
        <v>42754.196527777778</v>
      </c>
      <c r="B26205" s="2">
        <v>-124.1816750594861</v>
      </c>
    </row>
    <row r="26206" spans="1:2" x14ac:dyDescent="0.25">
      <c r="A26206" s="1">
        <v>42754.197222222225</v>
      </c>
      <c r="B26206" s="2">
        <v>-106.18747817885014</v>
      </c>
    </row>
    <row r="26207" spans="1:2" x14ac:dyDescent="0.25">
      <c r="A26207" s="1">
        <v>42754.197916666664</v>
      </c>
      <c r="B26207" s="2">
        <v>-105.42798828461673</v>
      </c>
    </row>
    <row r="26208" spans="1:2" x14ac:dyDescent="0.25">
      <c r="A26208" s="1">
        <v>42754.198611111111</v>
      </c>
      <c r="B26208" s="2">
        <v>-80.658990548617055</v>
      </c>
    </row>
    <row r="26209" spans="1:2" x14ac:dyDescent="0.25">
      <c r="A26209" s="1">
        <v>42754.199305555558</v>
      </c>
      <c r="B26209" s="2">
        <v>-66.377886210341245</v>
      </c>
    </row>
    <row r="26210" spans="1:2" x14ac:dyDescent="0.25">
      <c r="A26210" s="1">
        <v>42754.2</v>
      </c>
      <c r="B26210" s="2">
        <v>-69.333258291555097</v>
      </c>
    </row>
    <row r="26211" spans="1:2" x14ac:dyDescent="0.25">
      <c r="A26211" s="1">
        <v>42754.200694444444</v>
      </c>
      <c r="B26211" s="2">
        <v>-10.238373919453686</v>
      </c>
    </row>
    <row r="26212" spans="1:2" x14ac:dyDescent="0.25">
      <c r="A26212" s="1">
        <v>42754.201388888891</v>
      </c>
      <c r="B26212" s="2">
        <v>-48.819910250915079</v>
      </c>
    </row>
    <row r="26213" spans="1:2" x14ac:dyDescent="0.25">
      <c r="A26213" s="1">
        <v>42754.20208333333</v>
      </c>
      <c r="B26213" s="2">
        <v>-5.8749399544190961</v>
      </c>
    </row>
    <row r="26214" spans="1:2" x14ac:dyDescent="0.25">
      <c r="A26214" s="1">
        <v>42754.202777777777</v>
      </c>
      <c r="B26214" s="2">
        <v>47.103039358237098</v>
      </c>
    </row>
    <row r="26215" spans="1:2" x14ac:dyDescent="0.25">
      <c r="A26215" s="1">
        <v>42754.203472222223</v>
      </c>
      <c r="B26215" s="2">
        <v>33.185990078701188</v>
      </c>
    </row>
    <row r="26216" spans="1:2" x14ac:dyDescent="0.25">
      <c r="A26216" s="1">
        <v>42754.20416666667</v>
      </c>
      <c r="B26216" s="2">
        <v>34.826445609533884</v>
      </c>
    </row>
    <row r="26217" spans="1:2" x14ac:dyDescent="0.25">
      <c r="A26217" s="1">
        <v>42754.204861111109</v>
      </c>
      <c r="B26217" s="2">
        <v>40.139667302433132</v>
      </c>
    </row>
    <row r="26218" spans="1:2" x14ac:dyDescent="0.25">
      <c r="A26218" s="1">
        <v>42754.205555555556</v>
      </c>
      <c r="B26218" s="2">
        <v>39.552056066995043</v>
      </c>
    </row>
    <row r="26219" spans="1:2" x14ac:dyDescent="0.25">
      <c r="A26219" s="1">
        <v>42754.206250000003</v>
      </c>
      <c r="B26219" s="2">
        <v>31.06726400662204</v>
      </c>
    </row>
    <row r="26220" spans="1:2" x14ac:dyDescent="0.25">
      <c r="A26220" s="1">
        <v>42754.206944444442</v>
      </c>
      <c r="B26220" s="2">
        <v>42.316681005723268</v>
      </c>
    </row>
    <row r="26221" spans="1:2" x14ac:dyDescent="0.25">
      <c r="A26221" s="1">
        <v>42754.207638888889</v>
      </c>
      <c r="B26221" s="2">
        <v>46.500634416481866</v>
      </c>
    </row>
    <row r="26222" spans="1:2" x14ac:dyDescent="0.25">
      <c r="A26222" s="1">
        <v>42754.208333333336</v>
      </c>
      <c r="B26222" s="2">
        <v>46.615210746347053</v>
      </c>
    </row>
    <row r="26223" spans="1:2" x14ac:dyDescent="0.25">
      <c r="A26223" s="1">
        <v>42754.209027777775</v>
      </c>
      <c r="B26223" s="2">
        <v>39.947260314637482</v>
      </c>
    </row>
    <row r="26224" spans="1:2" x14ac:dyDescent="0.25">
      <c r="A26224" s="1">
        <v>42754.209722222222</v>
      </c>
      <c r="B26224" s="2">
        <v>58.182334826797401</v>
      </c>
    </row>
    <row r="26225" spans="1:2" x14ac:dyDescent="0.25">
      <c r="A26225" s="1">
        <v>42754.210416666669</v>
      </c>
      <c r="B26225" s="2">
        <v>29.74746712319708</v>
      </c>
    </row>
    <row r="26226" spans="1:2" x14ac:dyDescent="0.25">
      <c r="A26226" s="1">
        <v>42754.211111111108</v>
      </c>
      <c r="B26226" s="2">
        <v>17.663749502887367</v>
      </c>
    </row>
    <row r="26227" spans="1:2" x14ac:dyDescent="0.25">
      <c r="A26227" s="1">
        <v>42754.211805555555</v>
      </c>
      <c r="B26227" s="2">
        <v>34.222426137845225</v>
      </c>
    </row>
    <row r="26228" spans="1:2" x14ac:dyDescent="0.25">
      <c r="A26228" s="1">
        <v>42754.212500000001</v>
      </c>
      <c r="B26228" s="2">
        <v>34.832442838326578</v>
      </c>
    </row>
    <row r="26229" spans="1:2" x14ac:dyDescent="0.25">
      <c r="A26229" s="1">
        <v>42754.213194444441</v>
      </c>
      <c r="B26229" s="2">
        <v>28.091246080661463</v>
      </c>
    </row>
    <row r="26230" spans="1:2" x14ac:dyDescent="0.25">
      <c r="A26230" s="1">
        <v>42754.213888888888</v>
      </c>
      <c r="B26230" s="2">
        <v>34.720944738111577</v>
      </c>
    </row>
    <row r="26231" spans="1:2" x14ac:dyDescent="0.25">
      <c r="A26231" s="1">
        <v>42754.214583333334</v>
      </c>
      <c r="B26231" s="2">
        <v>39.004552492672516</v>
      </c>
    </row>
    <row r="26232" spans="1:2" x14ac:dyDescent="0.25">
      <c r="A26232" s="1">
        <v>42754.215277777781</v>
      </c>
      <c r="B26232" s="2">
        <v>28.484617255507327</v>
      </c>
    </row>
    <row r="26233" spans="1:2" x14ac:dyDescent="0.25">
      <c r="A26233" s="1">
        <v>42754.21597222222</v>
      </c>
      <c r="B26233" s="2">
        <v>20.446801487912307</v>
      </c>
    </row>
    <row r="26234" spans="1:2" x14ac:dyDescent="0.25">
      <c r="A26234" s="1">
        <v>42754.216666666667</v>
      </c>
      <c r="B26234" s="2">
        <v>23.636558502327535</v>
      </c>
    </row>
    <row r="26235" spans="1:2" x14ac:dyDescent="0.25">
      <c r="A26235" s="1">
        <v>42754.217361111114</v>
      </c>
      <c r="B26235" s="2">
        <v>38.955515396548435</v>
      </c>
    </row>
    <row r="26236" spans="1:2" x14ac:dyDescent="0.25">
      <c r="A26236" s="1">
        <v>42754.218055555553</v>
      </c>
      <c r="B26236" s="2">
        <v>41.565892439877402</v>
      </c>
    </row>
    <row r="26237" spans="1:2" x14ac:dyDescent="0.25">
      <c r="A26237" s="1">
        <v>42754.21875</v>
      </c>
      <c r="B26237" s="2">
        <v>-4.2166605263085026</v>
      </c>
    </row>
    <row r="26238" spans="1:2" x14ac:dyDescent="0.25">
      <c r="A26238" s="1">
        <v>42754.219444444447</v>
      </c>
      <c r="B26238" s="2">
        <v>-29.159649555947546</v>
      </c>
    </row>
    <row r="26239" spans="1:2" x14ac:dyDescent="0.25">
      <c r="A26239" s="1">
        <v>42754.220138888886</v>
      </c>
      <c r="B26239" s="2">
        <v>-30.49743406084696</v>
      </c>
    </row>
    <row r="26240" spans="1:2" x14ac:dyDescent="0.25">
      <c r="A26240" s="1">
        <v>42754.220833333333</v>
      </c>
      <c r="B26240" s="2">
        <v>20.889276575048765</v>
      </c>
    </row>
    <row r="26241" spans="1:2" x14ac:dyDescent="0.25">
      <c r="A26241" s="1">
        <v>42754.22152777778</v>
      </c>
      <c r="B26241" s="2">
        <v>31.516351977656694</v>
      </c>
    </row>
    <row r="26242" spans="1:2" x14ac:dyDescent="0.25">
      <c r="A26242" s="1">
        <v>42754.222222222219</v>
      </c>
      <c r="B26242" s="2">
        <v>46.062023773345572</v>
      </c>
    </row>
    <row r="26243" spans="1:2" x14ac:dyDescent="0.25">
      <c r="A26243" s="1">
        <v>42754.222916666666</v>
      </c>
      <c r="B26243" s="2">
        <v>71.956315711008699</v>
      </c>
    </row>
    <row r="26244" spans="1:2" x14ac:dyDescent="0.25">
      <c r="A26244" s="1">
        <v>42754.223611111112</v>
      </c>
      <c r="B26244" s="2">
        <v>47.747553605237044</v>
      </c>
    </row>
    <row r="26245" spans="1:2" x14ac:dyDescent="0.25">
      <c r="A26245" s="1">
        <v>42754.224305555559</v>
      </c>
      <c r="B26245" s="2">
        <v>50.84028004716577</v>
      </c>
    </row>
    <row r="26246" spans="1:2" x14ac:dyDescent="0.25">
      <c r="A26246" s="1">
        <v>42754.224999999999</v>
      </c>
      <c r="B26246" s="2">
        <v>48.348540724777074</v>
      </c>
    </row>
    <row r="26247" spans="1:2" x14ac:dyDescent="0.25">
      <c r="A26247" s="1">
        <v>42754.225694444445</v>
      </c>
      <c r="B26247" s="2">
        <v>49.662330622022274</v>
      </c>
    </row>
    <row r="26248" spans="1:2" x14ac:dyDescent="0.25">
      <c r="A26248" s="1">
        <v>42754.226388888892</v>
      </c>
      <c r="B26248" s="2">
        <v>81.038530525621411</v>
      </c>
    </row>
    <row r="26249" spans="1:2" x14ac:dyDescent="0.25">
      <c r="A26249" s="1">
        <v>42754.227083333331</v>
      </c>
      <c r="B26249" s="2">
        <v>65.326245437393666</v>
      </c>
    </row>
    <row r="26250" spans="1:2" x14ac:dyDescent="0.25">
      <c r="A26250" s="1">
        <v>42754.227777777778</v>
      </c>
      <c r="B26250" s="2">
        <v>74.448478212343375</v>
      </c>
    </row>
    <row r="26251" spans="1:2" x14ac:dyDescent="0.25">
      <c r="A26251" s="1">
        <v>42754.228472222225</v>
      </c>
      <c r="B26251" s="2">
        <v>58.660101949743691</v>
      </c>
    </row>
    <row r="26252" spans="1:2" x14ac:dyDescent="0.25">
      <c r="A26252" s="1">
        <v>42754.229166666664</v>
      </c>
      <c r="B26252" s="2">
        <v>46.812287976786806</v>
      </c>
    </row>
    <row r="26253" spans="1:2" x14ac:dyDescent="0.25">
      <c r="A26253" s="1">
        <v>42754.229861111111</v>
      </c>
      <c r="B26253" s="2">
        <v>40.97192357185947</v>
      </c>
    </row>
    <row r="26254" spans="1:2" x14ac:dyDescent="0.25">
      <c r="A26254" s="1">
        <v>42754.230555555558</v>
      </c>
      <c r="B26254" s="2">
        <v>36.031602175923275</v>
      </c>
    </row>
    <row r="26255" spans="1:2" x14ac:dyDescent="0.25">
      <c r="A26255" s="1">
        <v>42754.231249999997</v>
      </c>
      <c r="B26255" s="2">
        <v>26.562058758717708</v>
      </c>
    </row>
    <row r="26256" spans="1:2" x14ac:dyDescent="0.25">
      <c r="A26256" s="1">
        <v>42754.231944444444</v>
      </c>
      <c r="B26256" s="2">
        <v>19.351528516687299</v>
      </c>
    </row>
    <row r="26257" spans="1:2" x14ac:dyDescent="0.25">
      <c r="A26257" s="1">
        <v>42754.232638888891</v>
      </c>
      <c r="B26257" s="2">
        <v>10.014843899078551</v>
      </c>
    </row>
    <row r="26258" spans="1:2" x14ac:dyDescent="0.25">
      <c r="A26258" s="1">
        <v>42754.23333333333</v>
      </c>
      <c r="B26258" s="2">
        <v>16.590264036774656</v>
      </c>
    </row>
    <row r="26259" spans="1:2" x14ac:dyDescent="0.25">
      <c r="A26259" s="1">
        <v>42754.234027777777</v>
      </c>
      <c r="B26259" s="2">
        <v>15.012617853977524</v>
      </c>
    </row>
    <row r="26260" spans="1:2" x14ac:dyDescent="0.25">
      <c r="A26260" s="1">
        <v>42754.234722222223</v>
      </c>
      <c r="B26260" s="2">
        <v>9.3040450005830895</v>
      </c>
    </row>
    <row r="26261" spans="1:2" x14ac:dyDescent="0.25">
      <c r="A26261" s="1">
        <v>42754.23541666667</v>
      </c>
      <c r="B26261" s="2">
        <v>20.347218724653068</v>
      </c>
    </row>
    <row r="26262" spans="1:2" x14ac:dyDescent="0.25">
      <c r="A26262" s="1">
        <v>42754.236111111109</v>
      </c>
      <c r="B26262" s="2">
        <v>27.242949967417612</v>
      </c>
    </row>
    <row r="26263" spans="1:2" x14ac:dyDescent="0.25">
      <c r="A26263" s="1">
        <v>42754.236805555556</v>
      </c>
      <c r="B26263" s="2">
        <v>28.041792755687009</v>
      </c>
    </row>
    <row r="26264" spans="1:2" x14ac:dyDescent="0.25">
      <c r="A26264" s="1">
        <v>42754.237500000003</v>
      </c>
      <c r="B26264" s="2">
        <v>20.765880961886918</v>
      </c>
    </row>
    <row r="26265" spans="1:2" x14ac:dyDescent="0.25">
      <c r="A26265" s="1">
        <v>42754.238194444442</v>
      </c>
      <c r="B26265" s="2">
        <v>23.483910244628593</v>
      </c>
    </row>
    <row r="26266" spans="1:2" x14ac:dyDescent="0.25">
      <c r="A26266" s="1">
        <v>42754.238888888889</v>
      </c>
      <c r="B26266" s="2">
        <v>11.429054511588765</v>
      </c>
    </row>
    <row r="26267" spans="1:2" x14ac:dyDescent="0.25">
      <c r="A26267" s="1">
        <v>42754.239583333336</v>
      </c>
      <c r="B26267" s="2">
        <v>10.310618423603106</v>
      </c>
    </row>
    <row r="26268" spans="1:2" x14ac:dyDescent="0.25">
      <c r="A26268" s="1">
        <v>42754.240277777775</v>
      </c>
      <c r="B26268" s="2">
        <v>-31.1849703442121</v>
      </c>
    </row>
    <row r="26269" spans="1:2" x14ac:dyDescent="0.25">
      <c r="A26269" s="1">
        <v>42754.240972222222</v>
      </c>
      <c r="B26269" s="2">
        <v>-47.629244472596234</v>
      </c>
    </row>
    <row r="26270" spans="1:2" x14ac:dyDescent="0.25">
      <c r="A26270" s="1">
        <v>42754.241666666669</v>
      </c>
      <c r="B26270" s="2">
        <v>-38.594463636027648</v>
      </c>
    </row>
    <row r="26271" spans="1:2" x14ac:dyDescent="0.25">
      <c r="A26271" s="1">
        <v>42754.242361111108</v>
      </c>
      <c r="B26271" s="2">
        <v>-81.404510782422349</v>
      </c>
    </row>
    <row r="26272" spans="1:2" x14ac:dyDescent="0.25">
      <c r="A26272" s="1">
        <v>42754.243055555555</v>
      </c>
      <c r="B26272" s="2">
        <v>-88.234474360277332</v>
      </c>
    </row>
    <row r="26273" spans="1:2" x14ac:dyDescent="0.25">
      <c r="A26273" s="1">
        <v>42754.243750000001</v>
      </c>
      <c r="B26273" s="2">
        <v>-49.142546313836164</v>
      </c>
    </row>
    <row r="26274" spans="1:2" x14ac:dyDescent="0.25">
      <c r="A26274" s="1">
        <v>42754.244444444441</v>
      </c>
      <c r="B26274" s="2">
        <v>-10.511430710972734</v>
      </c>
    </row>
    <row r="26275" spans="1:2" x14ac:dyDescent="0.25">
      <c r="A26275" s="1">
        <v>42754.245138888888</v>
      </c>
      <c r="B26275" s="2">
        <v>12.94661005219338</v>
      </c>
    </row>
    <row r="26276" spans="1:2" x14ac:dyDescent="0.25">
      <c r="A26276" s="1">
        <v>42754.245833333334</v>
      </c>
      <c r="B26276" s="2">
        <v>42.356829863922513</v>
      </c>
    </row>
    <row r="26277" spans="1:2" x14ac:dyDescent="0.25">
      <c r="A26277" s="1">
        <v>42754.246527777781</v>
      </c>
      <c r="B26277" s="2">
        <v>49.200822099004775</v>
      </c>
    </row>
    <row r="26278" spans="1:2" x14ac:dyDescent="0.25">
      <c r="A26278" s="1">
        <v>42754.24722222222</v>
      </c>
      <c r="B26278" s="2">
        <v>42.246712723114371</v>
      </c>
    </row>
    <row r="26279" spans="1:2" x14ac:dyDescent="0.25">
      <c r="A26279" s="1">
        <v>42754.247916666667</v>
      </c>
      <c r="B26279" s="2">
        <v>17.025406772735003</v>
      </c>
    </row>
    <row r="26280" spans="1:2" x14ac:dyDescent="0.25">
      <c r="A26280" s="1">
        <v>42754.248611111114</v>
      </c>
      <c r="B26280" s="2">
        <v>35.866988814824921</v>
      </c>
    </row>
    <row r="26281" spans="1:2" x14ac:dyDescent="0.25">
      <c r="A26281" s="1">
        <v>42754.249305555553</v>
      </c>
      <c r="B26281" s="2">
        <v>38.067804531290797</v>
      </c>
    </row>
    <row r="26282" spans="1:2" x14ac:dyDescent="0.25">
      <c r="A26282" s="1">
        <v>42754.25</v>
      </c>
      <c r="B26282" s="2">
        <v>33.5214554654575</v>
      </c>
    </row>
    <row r="26283" spans="1:2" x14ac:dyDescent="0.25">
      <c r="A26283" s="1">
        <v>42754.250694444447</v>
      </c>
      <c r="B26283" s="2">
        <v>66.22951435221087</v>
      </c>
    </row>
    <row r="26284" spans="1:2" x14ac:dyDescent="0.25">
      <c r="A26284" s="1">
        <v>42754.251388888886</v>
      </c>
      <c r="B26284" s="2">
        <v>73.271923883701675</v>
      </c>
    </row>
    <row r="26285" spans="1:2" x14ac:dyDescent="0.25">
      <c r="A26285" s="1">
        <v>42754.252083333333</v>
      </c>
      <c r="B26285" s="2">
        <v>104.01442253594092</v>
      </c>
    </row>
    <row r="26286" spans="1:2" x14ac:dyDescent="0.25">
      <c r="A26286" s="1">
        <v>42754.25277777778</v>
      </c>
      <c r="B26286" s="2">
        <v>73.990071101319828</v>
      </c>
    </row>
    <row r="26287" spans="1:2" x14ac:dyDescent="0.25">
      <c r="A26287" s="1">
        <v>42754.253472222219</v>
      </c>
      <c r="B26287" s="2">
        <v>80.392796584240088</v>
      </c>
    </row>
    <row r="26288" spans="1:2" x14ac:dyDescent="0.25">
      <c r="A26288" s="1">
        <v>42754.254166666666</v>
      </c>
      <c r="B26288" s="2">
        <v>75.965468462003628</v>
      </c>
    </row>
    <row r="26289" spans="1:2" x14ac:dyDescent="0.25">
      <c r="A26289" s="1">
        <v>42754.254861111112</v>
      </c>
      <c r="B26289" s="2">
        <v>53.537225156287121</v>
      </c>
    </row>
    <row r="26290" spans="1:2" x14ac:dyDescent="0.25">
      <c r="A26290" s="1">
        <v>42754.255555555559</v>
      </c>
      <c r="B26290" s="2">
        <v>34.726036967309</v>
      </c>
    </row>
    <row r="26291" spans="1:2" x14ac:dyDescent="0.25">
      <c r="A26291" s="1">
        <v>42754.256249999999</v>
      </c>
      <c r="B26291" s="2">
        <v>50.88099566350526</v>
      </c>
    </row>
    <row r="26292" spans="1:2" x14ac:dyDescent="0.25">
      <c r="A26292" s="1">
        <v>42754.256944444445</v>
      </c>
      <c r="B26292" s="2">
        <v>20.726309525760978</v>
      </c>
    </row>
    <row r="26293" spans="1:2" x14ac:dyDescent="0.25">
      <c r="A26293" s="1">
        <v>42754.257638888892</v>
      </c>
      <c r="B26293" s="2">
        <v>-22.645911821496945</v>
      </c>
    </row>
    <row r="26294" spans="1:2" x14ac:dyDescent="0.25">
      <c r="A26294" s="1">
        <v>42754.258333333331</v>
      </c>
      <c r="B26294" s="2">
        <v>-38.97721676954631</v>
      </c>
    </row>
    <row r="26295" spans="1:2" x14ac:dyDescent="0.25">
      <c r="A26295" s="1">
        <v>42754.259027777778</v>
      </c>
      <c r="B26295" s="2">
        <v>-46.446744946162411</v>
      </c>
    </row>
    <row r="26296" spans="1:2" x14ac:dyDescent="0.25">
      <c r="A26296" s="1">
        <v>42754.259722222225</v>
      </c>
      <c r="B26296" s="2">
        <v>-41.21299800697404</v>
      </c>
    </row>
    <row r="26297" spans="1:2" x14ac:dyDescent="0.25">
      <c r="A26297" s="1">
        <v>42754.260416666664</v>
      </c>
      <c r="B26297" s="2">
        <v>-15.647044591901068</v>
      </c>
    </row>
    <row r="26298" spans="1:2" x14ac:dyDescent="0.25">
      <c r="A26298" s="1">
        <v>42754.261111111111</v>
      </c>
      <c r="B26298" s="2">
        <v>-43.687116575003891</v>
      </c>
    </row>
    <row r="26299" spans="1:2" x14ac:dyDescent="0.25">
      <c r="A26299" s="1">
        <v>42754.261805555558</v>
      </c>
      <c r="B26299" s="2">
        <v>-64.381506048721107</v>
      </c>
    </row>
    <row r="26300" spans="1:2" x14ac:dyDescent="0.25">
      <c r="A26300" s="1">
        <v>42754.262499999997</v>
      </c>
      <c r="B26300" s="2">
        <v>-63.766068334134374</v>
      </c>
    </row>
    <row r="26301" spans="1:2" x14ac:dyDescent="0.25">
      <c r="A26301" s="1">
        <v>42754.263194444444</v>
      </c>
      <c r="B26301" s="2">
        <v>-64.848164084879684</v>
      </c>
    </row>
    <row r="26302" spans="1:2" x14ac:dyDescent="0.25">
      <c r="A26302" s="1">
        <v>42754.263888888891</v>
      </c>
      <c r="B26302" s="2">
        <v>-61.983319506299452</v>
      </c>
    </row>
    <row r="26303" spans="1:2" x14ac:dyDescent="0.25">
      <c r="A26303" s="1">
        <v>42754.26458333333</v>
      </c>
      <c r="B26303" s="2">
        <v>-74.687513385767431</v>
      </c>
    </row>
    <row r="26304" spans="1:2" x14ac:dyDescent="0.25">
      <c r="A26304" s="1">
        <v>42754.265277777777</v>
      </c>
      <c r="B26304" s="2">
        <v>-20.842740364006751</v>
      </c>
    </row>
    <row r="26305" spans="1:2" x14ac:dyDescent="0.25">
      <c r="A26305" s="1">
        <v>42754.265972222223</v>
      </c>
      <c r="B26305" s="2">
        <v>-27.930376365612027</v>
      </c>
    </row>
    <row r="26306" spans="1:2" x14ac:dyDescent="0.25">
      <c r="A26306" s="1">
        <v>42754.26666666667</v>
      </c>
      <c r="B26306" s="2">
        <v>-28.802618318973693</v>
      </c>
    </row>
    <row r="26307" spans="1:2" x14ac:dyDescent="0.25">
      <c r="A26307" s="1">
        <v>42754.267361111109</v>
      </c>
      <c r="B26307" s="2">
        <v>18.790691722036961</v>
      </c>
    </row>
    <row r="26308" spans="1:2" x14ac:dyDescent="0.25">
      <c r="A26308" s="1">
        <v>42754.268055555556</v>
      </c>
      <c r="B26308" s="2">
        <v>0.27845269943160628</v>
      </c>
    </row>
    <row r="26309" spans="1:2" x14ac:dyDescent="0.25">
      <c r="A26309" s="1">
        <v>42754.268750000003</v>
      </c>
      <c r="B26309" s="2">
        <v>-19.256304398789265</v>
      </c>
    </row>
    <row r="26310" spans="1:2" x14ac:dyDescent="0.25">
      <c r="A26310" s="1">
        <v>42754.269444444442</v>
      </c>
      <c r="B26310" s="2">
        <v>-4.7359593102257351</v>
      </c>
    </row>
    <row r="26311" spans="1:2" x14ac:dyDescent="0.25">
      <c r="A26311" s="1">
        <v>42754.270138888889</v>
      </c>
      <c r="B26311" s="2">
        <v>-14.051009724419176</v>
      </c>
    </row>
    <row r="26312" spans="1:2" x14ac:dyDescent="0.25">
      <c r="A26312" s="1">
        <v>42754.270833333336</v>
      </c>
      <c r="B26312" s="2">
        <v>-31.301295545223304</v>
      </c>
    </row>
    <row r="26313" spans="1:2" x14ac:dyDescent="0.25">
      <c r="A26313" s="1">
        <v>42754.271527777775</v>
      </c>
      <c r="B26313" s="2">
        <v>-6.1736718192740225</v>
      </c>
    </row>
    <row r="26314" spans="1:2" x14ac:dyDescent="0.25">
      <c r="A26314" s="1">
        <v>42754.272222222222</v>
      </c>
      <c r="B26314" s="2">
        <v>30.450768406399582</v>
      </c>
    </row>
    <row r="26315" spans="1:2" x14ac:dyDescent="0.25">
      <c r="A26315" s="1">
        <v>42754.272916666669</v>
      </c>
      <c r="B26315" s="2">
        <v>23.796385566569128</v>
      </c>
    </row>
    <row r="26316" spans="1:2" x14ac:dyDescent="0.25">
      <c r="A26316" s="1">
        <v>42754.273611111108</v>
      </c>
      <c r="B26316" s="2">
        <v>67.43753353407179</v>
      </c>
    </row>
    <row r="26317" spans="1:2" x14ac:dyDescent="0.25">
      <c r="A26317" s="1">
        <v>42754.274305555555</v>
      </c>
      <c r="B26317" s="2">
        <v>70.466229773532049</v>
      </c>
    </row>
    <row r="26318" spans="1:2" x14ac:dyDescent="0.25">
      <c r="A26318" s="1">
        <v>42754.275000000001</v>
      </c>
      <c r="B26318" s="2">
        <v>68.747304152334493</v>
      </c>
    </row>
    <row r="26319" spans="1:2" x14ac:dyDescent="0.25">
      <c r="A26319" s="1">
        <v>42754.275694444441</v>
      </c>
      <c r="B26319" s="2">
        <v>67.340768744973076</v>
      </c>
    </row>
    <row r="26320" spans="1:2" x14ac:dyDescent="0.25">
      <c r="A26320" s="1">
        <v>42754.276388888888</v>
      </c>
      <c r="B26320" s="2">
        <v>114.13448550871884</v>
      </c>
    </row>
    <row r="26321" spans="1:2" x14ac:dyDescent="0.25">
      <c r="A26321" s="1">
        <v>42754.277083333334</v>
      </c>
      <c r="B26321" s="2">
        <v>153.50050410941864</v>
      </c>
    </row>
    <row r="26322" spans="1:2" x14ac:dyDescent="0.25">
      <c r="A26322" s="1">
        <v>42754.277777777781</v>
      </c>
      <c r="B26322" s="2">
        <v>114.95561641644842</v>
      </c>
    </row>
    <row r="26323" spans="1:2" x14ac:dyDescent="0.25">
      <c r="A26323" s="1">
        <v>42754.27847222222</v>
      </c>
      <c r="B26323" s="2">
        <v>85.082620376288347</v>
      </c>
    </row>
    <row r="26324" spans="1:2" x14ac:dyDescent="0.25">
      <c r="A26324" s="1">
        <v>42754.279166666667</v>
      </c>
      <c r="B26324" s="2">
        <v>77.662912054804238</v>
      </c>
    </row>
    <row r="26325" spans="1:2" x14ac:dyDescent="0.25">
      <c r="A26325" s="1">
        <v>42754.279861111114</v>
      </c>
      <c r="B26325" s="2">
        <v>30.553932039843737</v>
      </c>
    </row>
    <row r="26326" spans="1:2" x14ac:dyDescent="0.25">
      <c r="A26326" s="1">
        <v>42754.280555555553</v>
      </c>
      <c r="B26326" s="2">
        <v>48.96596426331962</v>
      </c>
    </row>
    <row r="26327" spans="1:2" x14ac:dyDescent="0.25">
      <c r="A26327" s="1">
        <v>42754.28125</v>
      </c>
      <c r="B26327" s="2">
        <v>35.175256944267794</v>
      </c>
    </row>
    <row r="26328" spans="1:2" x14ac:dyDescent="0.25">
      <c r="A26328" s="1">
        <v>42754.281944444447</v>
      </c>
      <c r="B26328" s="2">
        <v>34.971273727071335</v>
      </c>
    </row>
    <row r="26329" spans="1:2" x14ac:dyDescent="0.25">
      <c r="A26329" s="1">
        <v>42754.282638888886</v>
      </c>
      <c r="B26329" s="2">
        <v>13.665999442601848</v>
      </c>
    </row>
    <row r="26330" spans="1:2" x14ac:dyDescent="0.25">
      <c r="A26330" s="1">
        <v>42754.283333333333</v>
      </c>
      <c r="B26330" s="2">
        <v>57.505346549247044</v>
      </c>
    </row>
    <row r="26331" spans="1:2" x14ac:dyDescent="0.25">
      <c r="A26331" s="1">
        <v>42754.28402777778</v>
      </c>
      <c r="B26331" s="2">
        <v>26.982710808267196</v>
      </c>
    </row>
    <row r="26332" spans="1:2" x14ac:dyDescent="0.25">
      <c r="A26332" s="1">
        <v>42754.284722222219</v>
      </c>
      <c r="B26332" s="2">
        <v>0.73749384152227626</v>
      </c>
    </row>
    <row r="26333" spans="1:2" x14ac:dyDescent="0.25">
      <c r="A26333" s="1">
        <v>42754.285416666666</v>
      </c>
      <c r="B26333" s="2">
        <v>-2.0345052083333333E-6</v>
      </c>
    </row>
    <row r="26334" spans="1:2" x14ac:dyDescent="0.25">
      <c r="A26334" s="1">
        <v>42754.286111111112</v>
      </c>
      <c r="B26334" s="2">
        <v>-3.9802153667182818</v>
      </c>
    </row>
    <row r="26335" spans="1:2" x14ac:dyDescent="0.25">
      <c r="A26335" s="1">
        <v>42754.286805555559</v>
      </c>
      <c r="B26335" s="2">
        <v>-3.6485777108677819</v>
      </c>
    </row>
    <row r="26336" spans="1:2" x14ac:dyDescent="0.25">
      <c r="A26336" s="1">
        <v>42754.287499999999</v>
      </c>
      <c r="B26336" s="2">
        <v>-7.8291110956274981</v>
      </c>
    </row>
    <row r="26337" spans="1:2" x14ac:dyDescent="0.25">
      <c r="A26337" s="1">
        <v>42754.288194444445</v>
      </c>
      <c r="B26337" s="2">
        <v>-26.500182112138038</v>
      </c>
    </row>
    <row r="26338" spans="1:2" x14ac:dyDescent="0.25">
      <c r="A26338" s="1">
        <v>42754.288888888892</v>
      </c>
      <c r="B26338" s="2">
        <v>-44.070313905135848</v>
      </c>
    </row>
    <row r="26339" spans="1:2" x14ac:dyDescent="0.25">
      <c r="A26339" s="1">
        <v>42754.289583333331</v>
      </c>
      <c r="B26339" s="2">
        <v>-52.152624171590041</v>
      </c>
    </row>
    <row r="26340" spans="1:2" x14ac:dyDescent="0.25">
      <c r="A26340" s="1">
        <v>42754.290277777778</v>
      </c>
      <c r="B26340" s="2">
        <v>-31.43449417840505</v>
      </c>
    </row>
    <row r="26341" spans="1:2" x14ac:dyDescent="0.25">
      <c r="A26341" s="1">
        <v>42754.290972222225</v>
      </c>
      <c r="B26341" s="2">
        <v>-55.772607257129856</v>
      </c>
    </row>
    <row r="26342" spans="1:2" x14ac:dyDescent="0.25">
      <c r="A26342" s="1">
        <v>42754.291666666664</v>
      </c>
      <c r="B26342" s="2">
        <v>-43.054180498287316</v>
      </c>
    </row>
    <row r="26343" spans="1:2" x14ac:dyDescent="0.25">
      <c r="A26343" s="1">
        <v>42754.292361111111</v>
      </c>
      <c r="B26343" s="2">
        <v>-15.365830018863441</v>
      </c>
    </row>
    <row r="26344" spans="1:2" x14ac:dyDescent="0.25">
      <c r="A26344" s="1">
        <v>42754.293055555558</v>
      </c>
      <c r="B26344" s="2">
        <v>-0.40196135790853682</v>
      </c>
    </row>
    <row r="26345" spans="1:2" x14ac:dyDescent="0.25">
      <c r="A26345" s="1">
        <v>42754.293749999997</v>
      </c>
      <c r="B26345" s="2">
        <v>4.9026450142264368E-6</v>
      </c>
    </row>
    <row r="26346" spans="1:2" x14ac:dyDescent="0.25">
      <c r="A26346" s="1">
        <v>42754.294444444444</v>
      </c>
      <c r="B26346" s="2">
        <v>6.9217125807578366E-6</v>
      </c>
    </row>
    <row r="26347" spans="1:2" x14ac:dyDescent="0.25">
      <c r="A26347" s="1">
        <v>42754.295138888891</v>
      </c>
      <c r="B26347" s="2">
        <v>6.9304406481542777</v>
      </c>
    </row>
    <row r="26348" spans="1:2" x14ac:dyDescent="0.25">
      <c r="A26348" s="1">
        <v>42754.29583333333</v>
      </c>
      <c r="B26348" s="2">
        <v>6.610246030942168</v>
      </c>
    </row>
    <row r="26349" spans="1:2" x14ac:dyDescent="0.25">
      <c r="A26349" s="1">
        <v>42754.296527777777</v>
      </c>
      <c r="B26349" s="2">
        <v>6.741561076001866</v>
      </c>
    </row>
    <row r="26350" spans="1:2" x14ac:dyDescent="0.25">
      <c r="A26350" s="1">
        <v>42754.297222222223</v>
      </c>
      <c r="B26350" s="2">
        <v>7.2451116942984903</v>
      </c>
    </row>
    <row r="26351" spans="1:2" x14ac:dyDescent="0.25">
      <c r="A26351" s="1">
        <v>42754.29791666667</v>
      </c>
      <c r="B26351" s="2">
        <v>6.5808050706846792</v>
      </c>
    </row>
    <row r="26352" spans="1:2" x14ac:dyDescent="0.25">
      <c r="A26352" s="1">
        <v>42754.298611111109</v>
      </c>
      <c r="B26352" s="2">
        <v>20.694439704254425</v>
      </c>
    </row>
    <row r="26353" spans="1:2" x14ac:dyDescent="0.25">
      <c r="A26353" s="1">
        <v>42754.299305555556</v>
      </c>
      <c r="B26353" s="2">
        <v>22.91211584933238</v>
      </c>
    </row>
    <row r="26354" spans="1:2" x14ac:dyDescent="0.25">
      <c r="A26354" s="1">
        <v>42754.3</v>
      </c>
      <c r="B26354" s="2">
        <v>2.9411735417141851</v>
      </c>
    </row>
    <row r="26355" spans="1:2" x14ac:dyDescent="0.25">
      <c r="A26355" s="1">
        <v>42754.300694444442</v>
      </c>
      <c r="B26355" s="2">
        <v>6.4142033237876603</v>
      </c>
    </row>
    <row r="26356" spans="1:2" x14ac:dyDescent="0.25">
      <c r="A26356" s="1">
        <v>42754.301388888889</v>
      </c>
      <c r="B26356" s="2">
        <v>4.0805975457163486</v>
      </c>
    </row>
    <row r="26357" spans="1:2" x14ac:dyDescent="0.25">
      <c r="A26357" s="1">
        <v>42754.302083333336</v>
      </c>
      <c r="B26357" s="2">
        <v>-0.70978155803823029</v>
      </c>
    </row>
    <row r="26358" spans="1:2" x14ac:dyDescent="0.25">
      <c r="A26358" s="1">
        <v>42754.302777777775</v>
      </c>
      <c r="B26358" s="2">
        <v>8.4978064296432425</v>
      </c>
    </row>
    <row r="26359" spans="1:2" x14ac:dyDescent="0.25">
      <c r="A26359" s="1">
        <v>42754.303472222222</v>
      </c>
      <c r="B26359" s="2">
        <v>0.44808258089299974</v>
      </c>
    </row>
    <row r="26360" spans="1:2" x14ac:dyDescent="0.25">
      <c r="A26360" s="1">
        <v>42754.304166666669</v>
      </c>
      <c r="B26360" s="2">
        <v>-10.160244241405842</v>
      </c>
    </row>
    <row r="26361" spans="1:2" x14ac:dyDescent="0.25">
      <c r="A26361" s="1">
        <v>42754.304861111108</v>
      </c>
      <c r="B26361" s="2">
        <v>-3.6829149477998726</v>
      </c>
    </row>
    <row r="26362" spans="1:2" x14ac:dyDescent="0.25">
      <c r="A26362" s="1">
        <v>42754.305555555555</v>
      </c>
      <c r="B26362" s="2">
        <v>-11.482140249025299</v>
      </c>
    </row>
    <row r="26363" spans="1:2" x14ac:dyDescent="0.25">
      <c r="A26363" s="1">
        <v>42754.306250000001</v>
      </c>
      <c r="B26363" s="2">
        <v>9.7953326789637991</v>
      </c>
    </row>
    <row r="26364" spans="1:2" x14ac:dyDescent="0.25">
      <c r="A26364" s="1">
        <v>42754.306944444441</v>
      </c>
      <c r="B26364" s="2">
        <v>9.1979590084151521</v>
      </c>
    </row>
    <row r="26365" spans="1:2" x14ac:dyDescent="0.25">
      <c r="A26365" s="1">
        <v>42754.307638888888</v>
      </c>
      <c r="B26365" s="2">
        <v>6.8684062331250368</v>
      </c>
    </row>
    <row r="26366" spans="1:2" x14ac:dyDescent="0.25">
      <c r="A26366" s="1">
        <v>42754.308333333334</v>
      </c>
      <c r="B26366" s="2">
        <v>12.035630409077081</v>
      </c>
    </row>
    <row r="26367" spans="1:2" x14ac:dyDescent="0.25">
      <c r="A26367" s="1">
        <v>42754.309027777781</v>
      </c>
      <c r="B26367" s="2">
        <v>21.619766471975407</v>
      </c>
    </row>
    <row r="26368" spans="1:2" x14ac:dyDescent="0.25">
      <c r="A26368" s="1">
        <v>42754.30972222222</v>
      </c>
      <c r="B26368" s="2">
        <v>21.287890304842342</v>
      </c>
    </row>
    <row r="26369" spans="1:2" x14ac:dyDescent="0.25">
      <c r="A26369" s="1">
        <v>42754.310416666667</v>
      </c>
      <c r="B26369" s="2">
        <v>17.701161420656717</v>
      </c>
    </row>
    <row r="26370" spans="1:2" x14ac:dyDescent="0.25">
      <c r="A26370" s="1">
        <v>42754.311111111114</v>
      </c>
      <c r="B26370" s="2">
        <v>15.670577459856093</v>
      </c>
    </row>
    <row r="26371" spans="1:2" x14ac:dyDescent="0.25">
      <c r="A26371" s="1">
        <v>42754.311805555553</v>
      </c>
      <c r="B26371" s="2">
        <v>13.206758822666112</v>
      </c>
    </row>
    <row r="26372" spans="1:2" x14ac:dyDescent="0.25">
      <c r="A26372" s="1">
        <v>42754.3125</v>
      </c>
      <c r="B26372" s="2">
        <v>17.020320397148801</v>
      </c>
    </row>
    <row r="26373" spans="1:2" x14ac:dyDescent="0.25">
      <c r="A26373" s="1">
        <v>42754.313194444447</v>
      </c>
      <c r="B26373" s="2">
        <v>18.062669054799091</v>
      </c>
    </row>
    <row r="26374" spans="1:2" x14ac:dyDescent="0.25">
      <c r="A26374" s="1">
        <v>42754.313888888886</v>
      </c>
      <c r="B26374" s="2">
        <v>19.555603339545389</v>
      </c>
    </row>
    <row r="26375" spans="1:2" x14ac:dyDescent="0.25">
      <c r="A26375" s="1">
        <v>42754.314583333333</v>
      </c>
      <c r="B26375" s="2">
        <v>26.421661429650459</v>
      </c>
    </row>
    <row r="26376" spans="1:2" x14ac:dyDescent="0.25">
      <c r="A26376" s="1">
        <v>42754.31527777778</v>
      </c>
      <c r="B26376" s="2">
        <v>30.89772506756611</v>
      </c>
    </row>
    <row r="26377" spans="1:2" x14ac:dyDescent="0.25">
      <c r="A26377" s="1">
        <v>42754.315972222219</v>
      </c>
      <c r="B26377" s="2">
        <v>77.03904134337985</v>
      </c>
    </row>
    <row r="26378" spans="1:2" x14ac:dyDescent="0.25">
      <c r="A26378" s="1">
        <v>42754.316666666666</v>
      </c>
      <c r="B26378" s="2">
        <v>85.914756337658034</v>
      </c>
    </row>
    <row r="26379" spans="1:2" x14ac:dyDescent="0.25">
      <c r="A26379" s="1">
        <v>42754.317361111112</v>
      </c>
      <c r="B26379" s="2">
        <v>90.561477703067553</v>
      </c>
    </row>
    <row r="26380" spans="1:2" x14ac:dyDescent="0.25">
      <c r="A26380" s="1">
        <v>42754.318055555559</v>
      </c>
      <c r="B26380" s="2">
        <v>66.590889009674228</v>
      </c>
    </row>
    <row r="26381" spans="1:2" x14ac:dyDescent="0.25">
      <c r="A26381" s="1">
        <v>42754.318749999999</v>
      </c>
      <c r="B26381" s="2">
        <v>56.821374961611582</v>
      </c>
    </row>
    <row r="26382" spans="1:2" x14ac:dyDescent="0.25">
      <c r="A26382" s="1">
        <v>42754.319444444445</v>
      </c>
      <c r="B26382" s="2">
        <v>29.889831783042368</v>
      </c>
    </row>
    <row r="26383" spans="1:2" x14ac:dyDescent="0.25">
      <c r="A26383" s="1">
        <v>42754.320138888892</v>
      </c>
      <c r="B26383" s="2">
        <v>30.24042817827964</v>
      </c>
    </row>
    <row r="26384" spans="1:2" x14ac:dyDescent="0.25">
      <c r="A26384" s="1">
        <v>42754.320833333331</v>
      </c>
      <c r="B26384" s="2">
        <v>29.291904155586476</v>
      </c>
    </row>
    <row r="26385" spans="1:2" x14ac:dyDescent="0.25">
      <c r="A26385" s="1">
        <v>42754.321527777778</v>
      </c>
      <c r="B26385" s="2">
        <v>32.745419404360774</v>
      </c>
    </row>
    <row r="26386" spans="1:2" x14ac:dyDescent="0.25">
      <c r="A26386" s="1">
        <v>42754.322222222225</v>
      </c>
      <c r="B26386" s="2">
        <v>44.238904138652529</v>
      </c>
    </row>
    <row r="26387" spans="1:2" x14ac:dyDescent="0.25">
      <c r="A26387" s="1">
        <v>42754.322916666664</v>
      </c>
      <c r="B26387" s="2">
        <v>60.082231466829157</v>
      </c>
    </row>
    <row r="26388" spans="1:2" x14ac:dyDescent="0.25">
      <c r="A26388" s="1">
        <v>42754.323611111111</v>
      </c>
      <c r="B26388" s="2">
        <v>59.173409357624287</v>
      </c>
    </row>
    <row r="26389" spans="1:2" x14ac:dyDescent="0.25">
      <c r="A26389" s="1">
        <v>42754.324305555558</v>
      </c>
      <c r="B26389" s="2">
        <v>99.025881661917083</v>
      </c>
    </row>
    <row r="26390" spans="1:2" x14ac:dyDescent="0.25">
      <c r="A26390" s="1">
        <v>42754.324999999997</v>
      </c>
      <c r="B26390" s="2">
        <v>105.60038049287783</v>
      </c>
    </row>
    <row r="26391" spans="1:2" x14ac:dyDescent="0.25">
      <c r="A26391" s="1">
        <v>42754.325694444444</v>
      </c>
      <c r="B26391" s="2">
        <v>124.73307075180735</v>
      </c>
    </row>
    <row r="26392" spans="1:2" x14ac:dyDescent="0.25">
      <c r="A26392" s="1">
        <v>42754.326388888891</v>
      </c>
      <c r="B26392" s="2">
        <v>89.506685936901093</v>
      </c>
    </row>
    <row r="26393" spans="1:2" x14ac:dyDescent="0.25">
      <c r="A26393" s="1">
        <v>42754.32708333333</v>
      </c>
      <c r="B26393" s="2">
        <v>139.72475011216787</v>
      </c>
    </row>
    <row r="26394" spans="1:2" x14ac:dyDescent="0.25">
      <c r="A26394" s="1">
        <v>42754.327777777777</v>
      </c>
      <c r="B26394" s="2">
        <v>128.97321914301332</v>
      </c>
    </row>
    <row r="26395" spans="1:2" x14ac:dyDescent="0.25">
      <c r="A26395" s="1">
        <v>42754.328472222223</v>
      </c>
      <c r="B26395" s="2">
        <v>81.401607573428194</v>
      </c>
    </row>
    <row r="26396" spans="1:2" x14ac:dyDescent="0.25">
      <c r="A26396" s="1">
        <v>42754.32916666667</v>
      </c>
      <c r="B26396" s="2">
        <v>59.475412281866497</v>
      </c>
    </row>
    <row r="26397" spans="1:2" x14ac:dyDescent="0.25">
      <c r="A26397" s="1">
        <v>42754.329861111109</v>
      </c>
      <c r="B26397" s="2">
        <v>56.683686446908787</v>
      </c>
    </row>
    <row r="26398" spans="1:2" x14ac:dyDescent="0.25">
      <c r="A26398" s="1">
        <v>42754.330555555556</v>
      </c>
      <c r="B26398" s="2">
        <v>54.948556509456829</v>
      </c>
    </row>
    <row r="26399" spans="1:2" x14ac:dyDescent="0.25">
      <c r="A26399" s="1">
        <v>42754.331250000003</v>
      </c>
      <c r="B26399" s="2">
        <v>32.646168392617739</v>
      </c>
    </row>
    <row r="26400" spans="1:2" x14ac:dyDescent="0.25">
      <c r="A26400" s="1">
        <v>42754.331944444442</v>
      </c>
      <c r="B26400" s="2">
        <v>28.90789083425625</v>
      </c>
    </row>
    <row r="26401" spans="1:2" x14ac:dyDescent="0.25">
      <c r="A26401" s="1">
        <v>42754.332638888889</v>
      </c>
      <c r="B26401" s="2">
        <v>18.357896928577006</v>
      </c>
    </row>
    <row r="26402" spans="1:2" x14ac:dyDescent="0.25">
      <c r="A26402" s="1">
        <v>42754.333333333336</v>
      </c>
      <c r="B26402" s="2">
        <v>11.117821642580385</v>
      </c>
    </row>
    <row r="26403" spans="1:2" x14ac:dyDescent="0.25">
      <c r="A26403" s="1">
        <v>42754.334027777775</v>
      </c>
      <c r="B26403" s="2">
        <v>10.795067726402097</v>
      </c>
    </row>
    <row r="26404" spans="1:2" x14ac:dyDescent="0.25">
      <c r="A26404" s="1">
        <v>42754.334722222222</v>
      </c>
      <c r="B26404" s="2">
        <v>19.239814643818924</v>
      </c>
    </row>
    <row r="26405" spans="1:2" x14ac:dyDescent="0.25">
      <c r="A26405" s="1">
        <v>42754.335416666669</v>
      </c>
      <c r="B26405" s="2">
        <v>22.73024296652293</v>
      </c>
    </row>
    <row r="26406" spans="1:2" x14ac:dyDescent="0.25">
      <c r="A26406" s="1">
        <v>42754.336111111108</v>
      </c>
      <c r="B26406" s="2">
        <v>9.9989636320475253</v>
      </c>
    </row>
    <row r="26407" spans="1:2" x14ac:dyDescent="0.25">
      <c r="A26407" s="1">
        <v>42754.336805555555</v>
      </c>
      <c r="B26407" s="2">
        <v>-1.2372954793686708</v>
      </c>
    </row>
    <row r="26408" spans="1:2" x14ac:dyDescent="0.25">
      <c r="A26408" s="1">
        <v>42754.337500000001</v>
      </c>
      <c r="B26408" s="2">
        <v>-22.959414685825564</v>
      </c>
    </row>
    <row r="26409" spans="1:2" x14ac:dyDescent="0.25">
      <c r="A26409" s="1">
        <v>42754.338194444441</v>
      </c>
      <c r="B26409" s="2">
        <v>-44.644802015224315</v>
      </c>
    </row>
    <row r="26410" spans="1:2" x14ac:dyDescent="0.25">
      <c r="A26410" s="1">
        <v>42754.338888888888</v>
      </c>
      <c r="B26410" s="2">
        <v>-56.862941472337113</v>
      </c>
    </row>
    <row r="26411" spans="1:2" x14ac:dyDescent="0.25">
      <c r="A26411" s="1">
        <v>42754.339583333334</v>
      </c>
      <c r="B26411" s="2">
        <v>-70.294845787193239</v>
      </c>
    </row>
    <row r="26412" spans="1:2" x14ac:dyDescent="0.25">
      <c r="A26412" s="1">
        <v>42754.340277777781</v>
      </c>
      <c r="B26412" s="2">
        <v>-48.135391445820765</v>
      </c>
    </row>
    <row r="26413" spans="1:2" x14ac:dyDescent="0.25">
      <c r="A26413" s="1">
        <v>42754.34097222222</v>
      </c>
      <c r="B26413" s="2">
        <v>-56.406857284996661</v>
      </c>
    </row>
    <row r="26414" spans="1:2" x14ac:dyDescent="0.25">
      <c r="A26414" s="1">
        <v>42754.341666666667</v>
      </c>
      <c r="B26414" s="2">
        <v>-73.725455101837483</v>
      </c>
    </row>
    <row r="26415" spans="1:2" x14ac:dyDescent="0.25">
      <c r="A26415" s="1">
        <v>42754.342361111114</v>
      </c>
      <c r="B26415" s="2">
        <v>-77.638066403979124</v>
      </c>
    </row>
    <row r="26416" spans="1:2" x14ac:dyDescent="0.25">
      <c r="A26416" s="1">
        <v>42754.343055555553</v>
      </c>
      <c r="B26416" s="2">
        <v>-77.503158015951826</v>
      </c>
    </row>
    <row r="26417" spans="1:2" x14ac:dyDescent="0.25">
      <c r="A26417" s="1">
        <v>42754.34375</v>
      </c>
      <c r="B26417" s="2">
        <v>-79.178667401720304</v>
      </c>
    </row>
    <row r="26418" spans="1:2" x14ac:dyDescent="0.25">
      <c r="A26418" s="1">
        <v>42754.344444444447</v>
      </c>
      <c r="B26418" s="2">
        <v>-63.297971866277898</v>
      </c>
    </row>
    <row r="26419" spans="1:2" x14ac:dyDescent="0.25">
      <c r="A26419" s="1">
        <v>42754.345138888886</v>
      </c>
      <c r="B26419" s="2">
        <v>-42.439955413278952</v>
      </c>
    </row>
    <row r="26420" spans="1:2" x14ac:dyDescent="0.25">
      <c r="A26420" s="1">
        <v>42754.345833333333</v>
      </c>
      <c r="B26420" s="2">
        <v>-22.889917384350944</v>
      </c>
    </row>
    <row r="26421" spans="1:2" x14ac:dyDescent="0.25">
      <c r="A26421" s="1">
        <v>42754.34652777778</v>
      </c>
      <c r="B26421" s="2">
        <v>-11.956632317403757</v>
      </c>
    </row>
    <row r="26422" spans="1:2" x14ac:dyDescent="0.25">
      <c r="A26422" s="1">
        <v>42754.347222222219</v>
      </c>
      <c r="B26422" s="2">
        <v>-22.620827618175827</v>
      </c>
    </row>
    <row r="26423" spans="1:2" x14ac:dyDescent="0.25">
      <c r="A26423" s="1">
        <v>42754.347916666666</v>
      </c>
      <c r="B26423" s="2">
        <v>-12.554768593656869</v>
      </c>
    </row>
    <row r="26424" spans="1:2" x14ac:dyDescent="0.25">
      <c r="A26424" s="1">
        <v>42754.348611111112</v>
      </c>
      <c r="B26424" s="2">
        <v>2.5333272447523387</v>
      </c>
    </row>
    <row r="26425" spans="1:2" x14ac:dyDescent="0.25">
      <c r="A26425" s="1">
        <v>42754.349305555559</v>
      </c>
      <c r="B26425" s="2">
        <v>1.832917151787357</v>
      </c>
    </row>
    <row r="26426" spans="1:2" x14ac:dyDescent="0.25">
      <c r="A26426" s="1">
        <v>42754.35</v>
      </c>
      <c r="B26426" s="2">
        <v>-11.574997785214995</v>
      </c>
    </row>
    <row r="26427" spans="1:2" x14ac:dyDescent="0.25">
      <c r="A26427" s="1">
        <v>42754.350694444445</v>
      </c>
      <c r="B26427" s="2">
        <v>2.8851777646930712</v>
      </c>
    </row>
    <row r="26428" spans="1:2" x14ac:dyDescent="0.25">
      <c r="A26428" s="1">
        <v>42754.351388888892</v>
      </c>
      <c r="B26428" s="2">
        <v>1.7182650873476328</v>
      </c>
    </row>
    <row r="26429" spans="1:2" x14ac:dyDescent="0.25">
      <c r="A26429" s="1">
        <v>42754.352083333331</v>
      </c>
      <c r="B26429" s="2">
        <v>-28.561353261621843</v>
      </c>
    </row>
    <row r="26430" spans="1:2" x14ac:dyDescent="0.25">
      <c r="A26430" s="1">
        <v>42754.352777777778</v>
      </c>
      <c r="B26430" s="2">
        <v>-25.40343524554434</v>
      </c>
    </row>
    <row r="26431" spans="1:2" x14ac:dyDescent="0.25">
      <c r="A26431" s="1">
        <v>42754.353472222225</v>
      </c>
      <c r="B26431" s="2">
        <v>-26.83785319746336</v>
      </c>
    </row>
    <row r="26432" spans="1:2" x14ac:dyDescent="0.25">
      <c r="A26432" s="1">
        <v>42754.354166666664</v>
      </c>
      <c r="B26432" s="2">
        <v>-14.216413334195385</v>
      </c>
    </row>
    <row r="26433" spans="1:2" x14ac:dyDescent="0.25">
      <c r="A26433" s="1">
        <v>42754.354861111111</v>
      </c>
      <c r="B26433" s="2">
        <v>-20.179653717825325</v>
      </c>
    </row>
    <row r="26434" spans="1:2" x14ac:dyDescent="0.25">
      <c r="A26434" s="1">
        <v>42754.355555555558</v>
      </c>
      <c r="B26434" s="2">
        <v>-53.865679563655675</v>
      </c>
    </row>
    <row r="26435" spans="1:2" x14ac:dyDescent="0.25">
      <c r="A26435" s="1">
        <v>42754.356249999997</v>
      </c>
      <c r="B26435" s="2">
        <v>-40.379421961684422</v>
      </c>
    </row>
    <row r="26436" spans="1:2" x14ac:dyDescent="0.25">
      <c r="A26436" s="1">
        <v>42754.356944444444</v>
      </c>
      <c r="B26436" s="2">
        <v>-9.2380090978006297</v>
      </c>
    </row>
    <row r="26437" spans="1:2" x14ac:dyDescent="0.25">
      <c r="A26437" s="1">
        <v>42754.357638888891</v>
      </c>
      <c r="B26437" s="2">
        <v>-5.5353378042588401</v>
      </c>
    </row>
    <row r="26438" spans="1:2" x14ac:dyDescent="0.25">
      <c r="A26438" s="1">
        <v>42754.35833333333</v>
      </c>
      <c r="B26438" s="2">
        <v>-4.2500714021734893</v>
      </c>
    </row>
    <row r="26439" spans="1:2" x14ac:dyDescent="0.25">
      <c r="A26439" s="1">
        <v>42754.359027777777</v>
      </c>
      <c r="B26439" s="2">
        <v>-7.7907846826475486</v>
      </c>
    </row>
    <row r="26440" spans="1:2" x14ac:dyDescent="0.25">
      <c r="A26440" s="1">
        <v>42754.359722222223</v>
      </c>
      <c r="B26440" s="2">
        <v>-32.7163547671109</v>
      </c>
    </row>
    <row r="26441" spans="1:2" x14ac:dyDescent="0.25">
      <c r="A26441" s="1">
        <v>42754.36041666667</v>
      </c>
      <c r="B26441" s="2">
        <v>-9.1473208960378543</v>
      </c>
    </row>
    <row r="26442" spans="1:2" x14ac:dyDescent="0.25">
      <c r="A26442" s="1">
        <v>42754.361111111109</v>
      </c>
      <c r="B26442" s="2">
        <v>-102.5850242640532</v>
      </c>
    </row>
    <row r="26443" spans="1:2" x14ac:dyDescent="0.25">
      <c r="A26443" s="1">
        <v>42754.361805555556</v>
      </c>
      <c r="B26443" s="2">
        <v>-117.54895062420789</v>
      </c>
    </row>
    <row r="26444" spans="1:2" x14ac:dyDescent="0.25">
      <c r="A26444" s="1">
        <v>42754.362500000003</v>
      </c>
      <c r="B26444" s="2">
        <v>-53.481774545408555</v>
      </c>
    </row>
    <row r="26445" spans="1:2" x14ac:dyDescent="0.25">
      <c r="A26445" s="1">
        <v>42754.363194444442</v>
      </c>
      <c r="B26445" s="2">
        <v>-101.90737478738495</v>
      </c>
    </row>
    <row r="26446" spans="1:2" x14ac:dyDescent="0.25">
      <c r="A26446" s="1">
        <v>42754.363888888889</v>
      </c>
      <c r="B26446" s="2">
        <v>-56.043993902167614</v>
      </c>
    </row>
    <row r="26447" spans="1:2" x14ac:dyDescent="0.25">
      <c r="A26447" s="1">
        <v>42754.364583333336</v>
      </c>
      <c r="B26447" s="2">
        <v>-29.043229228038886</v>
      </c>
    </row>
    <row r="26448" spans="1:2" x14ac:dyDescent="0.25">
      <c r="A26448" s="1">
        <v>42754.365277777775</v>
      </c>
      <c r="B26448" s="2">
        <v>-28.836455406822399</v>
      </c>
    </row>
    <row r="26449" spans="1:2" x14ac:dyDescent="0.25">
      <c r="A26449" s="1">
        <v>42754.365972222222</v>
      </c>
      <c r="B26449" s="2">
        <v>-31.958987163231118</v>
      </c>
    </row>
    <row r="26450" spans="1:2" x14ac:dyDescent="0.25">
      <c r="A26450" s="1">
        <v>42754.366666666669</v>
      </c>
      <c r="B26450" s="2">
        <v>-11.551325033845448</v>
      </c>
    </row>
    <row r="26451" spans="1:2" x14ac:dyDescent="0.25">
      <c r="A26451" s="1">
        <v>42754.367361111108</v>
      </c>
      <c r="B26451" s="2">
        <v>-5.3763447254047305</v>
      </c>
    </row>
    <row r="26452" spans="1:2" x14ac:dyDescent="0.25">
      <c r="A26452" s="1">
        <v>42754.368055555555</v>
      </c>
      <c r="B26452" s="2">
        <v>0.78070264969574055</v>
      </c>
    </row>
    <row r="26453" spans="1:2" x14ac:dyDescent="0.25">
      <c r="A26453" s="1">
        <v>42754.368750000001</v>
      </c>
      <c r="B26453" s="2">
        <v>2.2079567041386325</v>
      </c>
    </row>
    <row r="26454" spans="1:2" x14ac:dyDescent="0.25">
      <c r="A26454" s="1">
        <v>42754.369444444441</v>
      </c>
      <c r="B26454" s="2">
        <v>-0.90953914331136432</v>
      </c>
    </row>
    <row r="26455" spans="1:2" x14ac:dyDescent="0.25">
      <c r="A26455" s="1">
        <v>42754.370138888888</v>
      </c>
      <c r="B26455" s="2">
        <v>4.4833054694172461</v>
      </c>
    </row>
    <row r="26456" spans="1:2" x14ac:dyDescent="0.25">
      <c r="A26456" s="1">
        <v>42754.370833333334</v>
      </c>
      <c r="B26456" s="2">
        <v>8.9166059578453609</v>
      </c>
    </row>
    <row r="26457" spans="1:2" x14ac:dyDescent="0.25">
      <c r="A26457" s="1">
        <v>42754.371527777781</v>
      </c>
      <c r="B26457" s="2">
        <v>5.4739225704528511</v>
      </c>
    </row>
    <row r="26458" spans="1:2" x14ac:dyDescent="0.25">
      <c r="A26458" s="1">
        <v>42754.37222222222</v>
      </c>
      <c r="B26458" s="2">
        <v>7.2208503473021359</v>
      </c>
    </row>
    <row r="26459" spans="1:2" x14ac:dyDescent="0.25">
      <c r="A26459" s="1">
        <v>42754.372916666667</v>
      </c>
      <c r="B26459" s="2">
        <v>10.974044037637457</v>
      </c>
    </row>
    <row r="26460" spans="1:2" x14ac:dyDescent="0.25">
      <c r="A26460" s="1">
        <v>42754.373611111114</v>
      </c>
      <c r="B26460" s="2">
        <v>15.352478843026621</v>
      </c>
    </row>
    <row r="26461" spans="1:2" x14ac:dyDescent="0.25">
      <c r="A26461" s="1">
        <v>42754.374305555553</v>
      </c>
      <c r="B26461" s="2">
        <v>15.507533293425999</v>
      </c>
    </row>
    <row r="26462" spans="1:2" x14ac:dyDescent="0.25">
      <c r="A26462" s="1">
        <v>42754.375</v>
      </c>
      <c r="B26462" s="2">
        <v>23.887956194925938</v>
      </c>
    </row>
    <row r="26463" spans="1:2" x14ac:dyDescent="0.25">
      <c r="A26463" s="1">
        <v>42754.375694444447</v>
      </c>
      <c r="B26463" s="2">
        <v>23.488586367787018</v>
      </c>
    </row>
    <row r="26464" spans="1:2" x14ac:dyDescent="0.25">
      <c r="A26464" s="1">
        <v>42754.376388888886</v>
      </c>
      <c r="B26464" s="2">
        <v>21.036781263401888</v>
      </c>
    </row>
    <row r="26465" spans="1:2" x14ac:dyDescent="0.25">
      <c r="A26465" s="1">
        <v>42754.377083333333</v>
      </c>
      <c r="B26465" s="2">
        <v>24.449696169759651</v>
      </c>
    </row>
    <row r="26466" spans="1:2" x14ac:dyDescent="0.25">
      <c r="A26466" s="1">
        <v>42754.37777777778</v>
      </c>
      <c r="B26466" s="2">
        <v>27.358256982200935</v>
      </c>
    </row>
    <row r="26467" spans="1:2" x14ac:dyDescent="0.25">
      <c r="A26467" s="1">
        <v>42754.378472222219</v>
      </c>
      <c r="B26467" s="2">
        <v>24.260656946260134</v>
      </c>
    </row>
    <row r="26468" spans="1:2" x14ac:dyDescent="0.25">
      <c r="A26468" s="1">
        <v>42754.379166666666</v>
      </c>
      <c r="B26468" s="2">
        <v>22.896518219450567</v>
      </c>
    </row>
    <row r="26469" spans="1:2" x14ac:dyDescent="0.25">
      <c r="A26469" s="1">
        <v>42754.379861111112</v>
      </c>
      <c r="B26469" s="2">
        <v>21.651867219651468</v>
      </c>
    </row>
    <row r="26470" spans="1:2" x14ac:dyDescent="0.25">
      <c r="A26470" s="1">
        <v>42754.380555555559</v>
      </c>
      <c r="B26470" s="2">
        <v>30.134395284201311</v>
      </c>
    </row>
    <row r="26471" spans="1:2" x14ac:dyDescent="0.25">
      <c r="A26471" s="1">
        <v>42754.381249999999</v>
      </c>
      <c r="B26471" s="2">
        <v>29.056225447877658</v>
      </c>
    </row>
    <row r="26472" spans="1:2" x14ac:dyDescent="0.25">
      <c r="A26472" s="1">
        <v>42754.381944444445</v>
      </c>
      <c r="B26472" s="2">
        <v>16.117559380385014</v>
      </c>
    </row>
    <row r="26473" spans="1:2" x14ac:dyDescent="0.25">
      <c r="A26473" s="1">
        <v>42754.382638888892</v>
      </c>
      <c r="B26473" s="2">
        <v>23.023594223825299</v>
      </c>
    </row>
    <row r="26474" spans="1:2" x14ac:dyDescent="0.25">
      <c r="A26474" s="1">
        <v>42754.383333333331</v>
      </c>
      <c r="B26474" s="2">
        <v>22.463403132898385</v>
      </c>
    </row>
    <row r="26475" spans="1:2" x14ac:dyDescent="0.25">
      <c r="A26475" s="1">
        <v>42754.384027777778</v>
      </c>
      <c r="B26475" s="2">
        <v>14.553885033277522</v>
      </c>
    </row>
    <row r="26476" spans="1:2" x14ac:dyDescent="0.25">
      <c r="A26476" s="1">
        <v>42754.384722222225</v>
      </c>
      <c r="B26476" s="2">
        <v>21.142841431731359</v>
      </c>
    </row>
    <row r="26477" spans="1:2" x14ac:dyDescent="0.25">
      <c r="A26477" s="1">
        <v>42754.385416666664</v>
      </c>
      <c r="B26477" s="2">
        <v>25.571150033414597</v>
      </c>
    </row>
    <row r="26478" spans="1:2" x14ac:dyDescent="0.25">
      <c r="A26478" s="1">
        <v>42754.386111111111</v>
      </c>
      <c r="B26478" s="2">
        <v>67.388493552583768</v>
      </c>
    </row>
    <row r="26479" spans="1:2" x14ac:dyDescent="0.25">
      <c r="A26479" s="1">
        <v>42754.386805555558</v>
      </c>
      <c r="B26479" s="2">
        <v>140.72664638697557</v>
      </c>
    </row>
    <row r="26480" spans="1:2" x14ac:dyDescent="0.25">
      <c r="A26480" s="1">
        <v>42754.387499999997</v>
      </c>
      <c r="B26480" s="2">
        <v>141.01821060254005</v>
      </c>
    </row>
    <row r="26481" spans="1:2" x14ac:dyDescent="0.25">
      <c r="A26481" s="1">
        <v>42754.388194444444</v>
      </c>
      <c r="B26481" s="2">
        <v>152.09405327621693</v>
      </c>
    </row>
    <row r="26482" spans="1:2" x14ac:dyDescent="0.25">
      <c r="A26482" s="1">
        <v>42754.388888888891</v>
      </c>
      <c r="B26482" s="2">
        <v>99.63358958389145</v>
      </c>
    </row>
    <row r="26483" spans="1:2" x14ac:dyDescent="0.25">
      <c r="A26483" s="1">
        <v>42754.38958333333</v>
      </c>
      <c r="B26483" s="2">
        <v>76.358748328965163</v>
      </c>
    </row>
    <row r="26484" spans="1:2" x14ac:dyDescent="0.25">
      <c r="A26484" s="1">
        <v>42754.390277777777</v>
      </c>
      <c r="B26484" s="2">
        <v>79.891553715288566</v>
      </c>
    </row>
    <row r="26485" spans="1:2" x14ac:dyDescent="0.25">
      <c r="A26485" s="1">
        <v>42754.390972222223</v>
      </c>
      <c r="B26485" s="2">
        <v>59.865538170141129</v>
      </c>
    </row>
    <row r="26486" spans="1:2" x14ac:dyDescent="0.25">
      <c r="A26486" s="1">
        <v>42754.39166666667</v>
      </c>
      <c r="B26486" s="2">
        <v>29.611642374733734</v>
      </c>
    </row>
    <row r="26487" spans="1:2" x14ac:dyDescent="0.25">
      <c r="A26487" s="1">
        <v>42754.392361111109</v>
      </c>
      <c r="B26487" s="2">
        <v>27.246169109736609</v>
      </c>
    </row>
    <row r="26488" spans="1:2" x14ac:dyDescent="0.25">
      <c r="A26488" s="1">
        <v>42754.393055555556</v>
      </c>
      <c r="B26488" s="2">
        <v>34.754215393266833</v>
      </c>
    </row>
    <row r="26489" spans="1:2" x14ac:dyDescent="0.25">
      <c r="A26489" s="1">
        <v>42754.393750000003</v>
      </c>
      <c r="B26489" s="2">
        <v>22.644682116447559</v>
      </c>
    </row>
    <row r="26490" spans="1:2" x14ac:dyDescent="0.25">
      <c r="A26490" s="1">
        <v>42754.394444444442</v>
      </c>
      <c r="B26490" s="2">
        <v>30.060087895070804</v>
      </c>
    </row>
    <row r="26491" spans="1:2" x14ac:dyDescent="0.25">
      <c r="A26491" s="1">
        <v>42754.395138888889</v>
      </c>
      <c r="B26491" s="2">
        <v>38.599366224214705</v>
      </c>
    </row>
    <row r="26492" spans="1:2" x14ac:dyDescent="0.25">
      <c r="A26492" s="1">
        <v>42754.395833333336</v>
      </c>
      <c r="B26492" s="2">
        <v>12.541082682375174</v>
      </c>
    </row>
    <row r="26493" spans="1:2" x14ac:dyDescent="0.25">
      <c r="A26493" s="1">
        <v>42754.396527777775</v>
      </c>
      <c r="B26493" s="2">
        <v>43.383835975203937</v>
      </c>
    </row>
    <row r="26494" spans="1:2" x14ac:dyDescent="0.25">
      <c r="A26494" s="1">
        <v>42754.397222222222</v>
      </c>
      <c r="B26494" s="2">
        <v>10.540590606588133</v>
      </c>
    </row>
    <row r="26495" spans="1:2" x14ac:dyDescent="0.25">
      <c r="A26495" s="1">
        <v>42754.397916666669</v>
      </c>
      <c r="B26495" s="2">
        <v>3.5132220507366583</v>
      </c>
    </row>
    <row r="26496" spans="1:2" x14ac:dyDescent="0.25">
      <c r="A26496" s="1">
        <v>42754.398611111108</v>
      </c>
      <c r="B26496" s="2">
        <v>5.0379463201168013</v>
      </c>
    </row>
    <row r="26497" spans="1:2" x14ac:dyDescent="0.25">
      <c r="A26497" s="1">
        <v>42754.399305555555</v>
      </c>
      <c r="B26497" s="2">
        <v>-12.303597267193254</v>
      </c>
    </row>
    <row r="26498" spans="1:2" x14ac:dyDescent="0.25">
      <c r="A26498" s="1">
        <v>42754.400000000001</v>
      </c>
      <c r="B26498" s="2">
        <v>-25.117485239259985</v>
      </c>
    </row>
    <row r="26499" spans="1:2" x14ac:dyDescent="0.25">
      <c r="A26499" s="1">
        <v>42754.400694444441</v>
      </c>
      <c r="B26499" s="2">
        <v>-10.717674754591522</v>
      </c>
    </row>
    <row r="26500" spans="1:2" x14ac:dyDescent="0.25">
      <c r="A26500" s="1">
        <v>42754.401388888888</v>
      </c>
      <c r="B26500" s="2">
        <v>-21.784978502717181</v>
      </c>
    </row>
    <row r="26501" spans="1:2" x14ac:dyDescent="0.25">
      <c r="A26501" s="1">
        <v>42754.402083333334</v>
      </c>
      <c r="B26501" s="2">
        <v>-5.3872075081293591</v>
      </c>
    </row>
    <row r="26502" spans="1:2" x14ac:dyDescent="0.25">
      <c r="A26502" s="1">
        <v>42754.402777777781</v>
      </c>
      <c r="B26502" s="2">
        <v>-22.242944866533314</v>
      </c>
    </row>
    <row r="26503" spans="1:2" x14ac:dyDescent="0.25">
      <c r="A26503" s="1">
        <v>42754.40347222222</v>
      </c>
      <c r="B26503" s="2">
        <v>-3.2260082737033371</v>
      </c>
    </row>
    <row r="26504" spans="1:2" x14ac:dyDescent="0.25">
      <c r="A26504" s="1">
        <v>42754.404166666667</v>
      </c>
      <c r="B26504" s="2">
        <v>-42.539434833294457</v>
      </c>
    </row>
    <row r="26505" spans="1:2" x14ac:dyDescent="0.25">
      <c r="A26505" s="1">
        <v>42754.404861111114</v>
      </c>
      <c r="B26505" s="2">
        <v>-62.792810818122234</v>
      </c>
    </row>
    <row r="26506" spans="1:2" x14ac:dyDescent="0.25">
      <c r="A26506" s="1">
        <v>42754.405555555553</v>
      </c>
      <c r="B26506" s="2">
        <v>-63.873423082343649</v>
      </c>
    </row>
    <row r="26507" spans="1:2" x14ac:dyDescent="0.25">
      <c r="A26507" s="1">
        <v>42754.40625</v>
      </c>
      <c r="B26507" s="2">
        <v>-46.101499393922857</v>
      </c>
    </row>
    <row r="26508" spans="1:2" x14ac:dyDescent="0.25">
      <c r="A26508" s="1">
        <v>42754.406944444447</v>
      </c>
      <c r="B26508" s="2">
        <v>-35.646167883616485</v>
      </c>
    </row>
    <row r="26509" spans="1:2" x14ac:dyDescent="0.25">
      <c r="A26509" s="1">
        <v>42754.407638888886</v>
      </c>
      <c r="B26509" s="2">
        <v>-29.120729497586822</v>
      </c>
    </row>
    <row r="26510" spans="1:2" x14ac:dyDescent="0.25">
      <c r="A26510" s="1">
        <v>42754.408333333333</v>
      </c>
      <c r="B26510" s="2">
        <v>-13.010009606258246</v>
      </c>
    </row>
    <row r="26511" spans="1:2" x14ac:dyDescent="0.25">
      <c r="A26511" s="1">
        <v>42754.40902777778</v>
      </c>
      <c r="B26511" s="2">
        <v>-53.493541612638118</v>
      </c>
    </row>
    <row r="26512" spans="1:2" x14ac:dyDescent="0.25">
      <c r="A26512" s="1">
        <v>42754.409722222219</v>
      </c>
      <c r="B26512" s="2">
        <v>-74.319086514987674</v>
      </c>
    </row>
    <row r="26513" spans="1:2" x14ac:dyDescent="0.25">
      <c r="A26513" s="1">
        <v>42754.410416666666</v>
      </c>
      <c r="B26513" s="2">
        <v>-115.16068719433</v>
      </c>
    </row>
    <row r="26514" spans="1:2" x14ac:dyDescent="0.25">
      <c r="A26514" s="1">
        <v>42754.411111111112</v>
      </c>
      <c r="B26514" s="2">
        <v>-119.83479037398162</v>
      </c>
    </row>
    <row r="26515" spans="1:2" x14ac:dyDescent="0.25">
      <c r="A26515" s="1">
        <v>42754.411805555559</v>
      </c>
      <c r="B26515" s="2">
        <v>-100.58765263104191</v>
      </c>
    </row>
    <row r="26516" spans="1:2" x14ac:dyDescent="0.25">
      <c r="A26516" s="1">
        <v>42754.412499999999</v>
      </c>
      <c r="B26516" s="2">
        <v>-101.95180573120305</v>
      </c>
    </row>
    <row r="26517" spans="1:2" x14ac:dyDescent="0.25">
      <c r="A26517" s="1">
        <v>42754.413194444445</v>
      </c>
      <c r="B26517" s="2">
        <v>-70.941972106186824</v>
      </c>
    </row>
    <row r="26518" spans="1:2" x14ac:dyDescent="0.25">
      <c r="A26518" s="1">
        <v>42754.413888888892</v>
      </c>
      <c r="B26518" s="2">
        <v>-77.44901698098208</v>
      </c>
    </row>
    <row r="26519" spans="1:2" x14ac:dyDescent="0.25">
      <c r="A26519" s="1">
        <v>42754.414583333331</v>
      </c>
      <c r="B26519" s="2">
        <v>-127.48600131768811</v>
      </c>
    </row>
    <row r="26520" spans="1:2" x14ac:dyDescent="0.25">
      <c r="A26520" s="1">
        <v>42754.415277777778</v>
      </c>
      <c r="B26520" s="2">
        <v>-108.40442494412612</v>
      </c>
    </row>
    <row r="26521" spans="1:2" x14ac:dyDescent="0.25">
      <c r="A26521" s="1">
        <v>42754.415972222225</v>
      </c>
      <c r="B26521" s="2">
        <v>-53.504422210659442</v>
      </c>
    </row>
    <row r="26522" spans="1:2" x14ac:dyDescent="0.25">
      <c r="A26522" s="1">
        <v>42754.416666666664</v>
      </c>
      <c r="B26522" s="2">
        <v>-38.411494333504621</v>
      </c>
    </row>
    <row r="26523" spans="1:2" x14ac:dyDescent="0.25">
      <c r="A26523" s="1">
        <v>42754.417361111111</v>
      </c>
      <c r="B26523" s="2">
        <v>-35.086203067830262</v>
      </c>
    </row>
    <row r="26524" spans="1:2" x14ac:dyDescent="0.25">
      <c r="A26524" s="1">
        <v>42754.418055555558</v>
      </c>
      <c r="B26524" s="2">
        <v>-38.167240695953176</v>
      </c>
    </row>
    <row r="26525" spans="1:2" x14ac:dyDescent="0.25">
      <c r="A26525" s="1">
        <v>42754.418749999997</v>
      </c>
      <c r="B26525" s="2">
        <v>-50.206309120615089</v>
      </c>
    </row>
    <row r="26526" spans="1:2" x14ac:dyDescent="0.25">
      <c r="A26526" s="1">
        <v>42754.419444444444</v>
      </c>
      <c r="B26526" s="2">
        <v>-68.168439943281314</v>
      </c>
    </row>
    <row r="26527" spans="1:2" x14ac:dyDescent="0.25">
      <c r="A26527" s="1">
        <v>42754.420138888891</v>
      </c>
      <c r="B26527" s="2">
        <v>-92.627809836249796</v>
      </c>
    </row>
    <row r="26528" spans="1:2" x14ac:dyDescent="0.25">
      <c r="A26528" s="1">
        <v>42754.42083333333</v>
      </c>
      <c r="B26528" s="2">
        <v>-67.549926407816628</v>
      </c>
    </row>
    <row r="26529" spans="1:2" x14ac:dyDescent="0.25">
      <c r="A26529" s="1">
        <v>42754.421527777777</v>
      </c>
      <c r="B26529" s="2">
        <v>-28.236718156270218</v>
      </c>
    </row>
    <row r="26530" spans="1:2" x14ac:dyDescent="0.25">
      <c r="A26530" s="1">
        <v>42754.422222222223</v>
      </c>
      <c r="B26530" s="2">
        <v>-12.689546135602965</v>
      </c>
    </row>
    <row r="26531" spans="1:2" x14ac:dyDescent="0.25">
      <c r="A26531" s="1">
        <v>42754.42291666667</v>
      </c>
      <c r="B26531" s="2">
        <v>12.969107612737085</v>
      </c>
    </row>
    <row r="26532" spans="1:2" x14ac:dyDescent="0.25">
      <c r="A26532" s="1">
        <v>42754.423611111109</v>
      </c>
      <c r="B26532" s="2">
        <v>13.518101166047563</v>
      </c>
    </row>
    <row r="26533" spans="1:2" x14ac:dyDescent="0.25">
      <c r="A26533" s="1">
        <v>42754.424305555556</v>
      </c>
      <c r="B26533" s="2">
        <v>13.936046097840881</v>
      </c>
    </row>
    <row r="26534" spans="1:2" x14ac:dyDescent="0.25">
      <c r="A26534" s="1">
        <v>42754.425000000003</v>
      </c>
      <c r="B26534" s="2">
        <v>18.372643209240536</v>
      </c>
    </row>
    <row r="26535" spans="1:2" x14ac:dyDescent="0.25">
      <c r="A26535" s="1">
        <v>42754.425694444442</v>
      </c>
      <c r="B26535" s="2">
        <v>20.39055077075318</v>
      </c>
    </row>
    <row r="26536" spans="1:2" x14ac:dyDescent="0.25">
      <c r="A26536" s="1">
        <v>42754.426388888889</v>
      </c>
      <c r="B26536" s="2">
        <v>20.099695007541836</v>
      </c>
    </row>
    <row r="26537" spans="1:2" x14ac:dyDescent="0.25">
      <c r="A26537" s="1">
        <v>42754.427083333336</v>
      </c>
      <c r="B26537" s="2">
        <v>9.4712465841536559</v>
      </c>
    </row>
    <row r="26538" spans="1:2" x14ac:dyDescent="0.25">
      <c r="A26538" s="1">
        <v>42754.427777777775</v>
      </c>
      <c r="B26538" s="2">
        <v>13.9529227074842</v>
      </c>
    </row>
    <row r="26539" spans="1:2" x14ac:dyDescent="0.25">
      <c r="A26539" s="1">
        <v>42754.428472222222</v>
      </c>
      <c r="B26539" s="2">
        <v>6.3078282762697198</v>
      </c>
    </row>
    <row r="26540" spans="1:2" x14ac:dyDescent="0.25">
      <c r="A26540" s="1">
        <v>42754.429166666669</v>
      </c>
      <c r="B26540" s="2">
        <v>-2.3722305333072047</v>
      </c>
    </row>
    <row r="26541" spans="1:2" x14ac:dyDescent="0.25">
      <c r="A26541" s="1">
        <v>42754.429861111108</v>
      </c>
      <c r="B26541" s="2">
        <v>7.5102012304705562E-2</v>
      </c>
    </row>
    <row r="26542" spans="1:2" x14ac:dyDescent="0.25">
      <c r="A26542" s="1">
        <v>42754.430555555555</v>
      </c>
      <c r="B26542" s="2">
        <v>-7.5664755983690464</v>
      </c>
    </row>
    <row r="26543" spans="1:2" x14ac:dyDescent="0.25">
      <c r="A26543" s="1">
        <v>42754.431250000001</v>
      </c>
      <c r="B26543" s="2">
        <v>5.6760662364854495</v>
      </c>
    </row>
    <row r="26544" spans="1:2" x14ac:dyDescent="0.25">
      <c r="A26544" s="1">
        <v>42754.431944444441</v>
      </c>
      <c r="B26544" s="2" t="str">
        <v>[-11059] No Good Data For Calculation</v>
      </c>
    </row>
    <row r="26545" spans="1:2" x14ac:dyDescent="0.25">
      <c r="A26545" s="1">
        <v>42754.432638888888</v>
      </c>
      <c r="B26545" s="2">
        <v>53.19403076171875</v>
      </c>
    </row>
    <row r="26546" spans="1:2" x14ac:dyDescent="0.25">
      <c r="A26546" s="1">
        <v>42754.433333333334</v>
      </c>
      <c r="B26546" s="2">
        <v>31.971509552242544</v>
      </c>
    </row>
    <row r="26547" spans="1:2" x14ac:dyDescent="0.25">
      <c r="A26547" s="1">
        <v>42754.434027777781</v>
      </c>
      <c r="B26547" s="2">
        <v>18.0907279968058</v>
      </c>
    </row>
    <row r="26548" spans="1:2" x14ac:dyDescent="0.25">
      <c r="A26548" s="1">
        <v>42754.43472222222</v>
      </c>
      <c r="B26548" s="2">
        <v>35.897478429109228</v>
      </c>
    </row>
    <row r="26549" spans="1:2" x14ac:dyDescent="0.25">
      <c r="A26549" s="1">
        <v>42754.435416666667</v>
      </c>
      <c r="B26549" s="2">
        <v>30.297068543796193</v>
      </c>
    </row>
    <row r="26550" spans="1:2" x14ac:dyDescent="0.25">
      <c r="A26550" s="1">
        <v>42754.436111111114</v>
      </c>
      <c r="B26550" s="2">
        <v>34.928429616873231</v>
      </c>
    </row>
    <row r="26551" spans="1:2" x14ac:dyDescent="0.25">
      <c r="A26551" s="1">
        <v>42754.436805555553</v>
      </c>
      <c r="B26551" s="2">
        <v>26.633175486619198</v>
      </c>
    </row>
    <row r="26552" spans="1:2" x14ac:dyDescent="0.25">
      <c r="A26552" s="1">
        <v>42754.4375</v>
      </c>
      <c r="B26552" s="2">
        <v>31.238457310923454</v>
      </c>
    </row>
    <row r="26553" spans="1:2" x14ac:dyDescent="0.25">
      <c r="A26553" s="1">
        <v>42754.438194444447</v>
      </c>
      <c r="B26553" s="2">
        <v>18.762105641658</v>
      </c>
    </row>
    <row r="26554" spans="1:2" x14ac:dyDescent="0.25">
      <c r="A26554" s="1">
        <v>42754.438888888886</v>
      </c>
      <c r="B26554" s="2">
        <v>-0.39440598024581658</v>
      </c>
    </row>
    <row r="26555" spans="1:2" x14ac:dyDescent="0.25">
      <c r="A26555" s="1">
        <v>42754.439583333333</v>
      </c>
      <c r="B26555" s="2">
        <v>13.245070833108183</v>
      </c>
    </row>
    <row r="26556" spans="1:2" x14ac:dyDescent="0.25">
      <c r="A26556" s="1">
        <v>42754.44027777778</v>
      </c>
      <c r="B26556" s="2">
        <v>18.171918788171752</v>
      </c>
    </row>
    <row r="26557" spans="1:2" x14ac:dyDescent="0.25">
      <c r="A26557" s="1">
        <v>42754.440972222219</v>
      </c>
      <c r="B26557" s="2">
        <v>25.233726455327027</v>
      </c>
    </row>
    <row r="26558" spans="1:2" x14ac:dyDescent="0.25">
      <c r="A26558" s="1">
        <v>42754.441666666666</v>
      </c>
      <c r="B26558" s="2">
        <v>17.369516240505131</v>
      </c>
    </row>
    <row r="26559" spans="1:2" x14ac:dyDescent="0.25">
      <c r="A26559" s="1">
        <v>42754.442361111112</v>
      </c>
      <c r="B26559" s="2">
        <v>13.445776006001688</v>
      </c>
    </row>
    <row r="26560" spans="1:2" x14ac:dyDescent="0.25">
      <c r="A26560" s="1">
        <v>42754.443055555559</v>
      </c>
      <c r="B26560" s="2">
        <v>21.266141847791733</v>
      </c>
    </row>
    <row r="26561" spans="1:2" x14ac:dyDescent="0.25">
      <c r="A26561" s="1">
        <v>42754.443749999999</v>
      </c>
      <c r="B26561" s="2">
        <v>64.178608211685784</v>
      </c>
    </row>
    <row r="26562" spans="1:2" x14ac:dyDescent="0.25">
      <c r="A26562" s="1">
        <v>42754.444444444445</v>
      </c>
      <c r="B26562" s="2">
        <v>36.152249874016952</v>
      </c>
    </row>
    <row r="26563" spans="1:2" x14ac:dyDescent="0.25">
      <c r="A26563" s="1">
        <v>42754.445138888892</v>
      </c>
      <c r="B26563" s="2">
        <v>81.10672950955535</v>
      </c>
    </row>
    <row r="26564" spans="1:2" x14ac:dyDescent="0.25">
      <c r="A26564" s="1">
        <v>42754.445833333331</v>
      </c>
      <c r="B26564" s="2">
        <v>45.755389571959192</v>
      </c>
    </row>
    <row r="26565" spans="1:2" x14ac:dyDescent="0.25">
      <c r="A26565" s="1">
        <v>42754.446527777778</v>
      </c>
      <c r="B26565" s="2">
        <v>48.69240499288523</v>
      </c>
    </row>
    <row r="26566" spans="1:2" x14ac:dyDescent="0.25">
      <c r="A26566" s="1">
        <v>42754.447222222225</v>
      </c>
      <c r="B26566" s="2">
        <v>43.15404197797713</v>
      </c>
    </row>
    <row r="26567" spans="1:2" x14ac:dyDescent="0.25">
      <c r="A26567" s="1">
        <v>42754.447916666664</v>
      </c>
      <c r="B26567" s="2">
        <v>15.57151092607625</v>
      </c>
    </row>
    <row r="26568" spans="1:2" x14ac:dyDescent="0.25">
      <c r="A26568" s="1">
        <v>42754.448611111111</v>
      </c>
      <c r="B26568" s="2">
        <v>9.8643097012951326</v>
      </c>
    </row>
    <row r="26569" spans="1:2" x14ac:dyDescent="0.25">
      <c r="A26569" s="1">
        <v>42754.449305555558</v>
      </c>
      <c r="B26569" s="2">
        <v>11.936251718137889</v>
      </c>
    </row>
    <row r="26570" spans="1:2" x14ac:dyDescent="0.25">
      <c r="A26570" s="1">
        <v>42754.45</v>
      </c>
      <c r="B26570" s="2">
        <v>13.81290370682497</v>
      </c>
    </row>
    <row r="26571" spans="1:2" x14ac:dyDescent="0.25">
      <c r="A26571" s="1">
        <v>42754.450694444444</v>
      </c>
      <c r="B26571" s="2">
        <v>12.466484163111575</v>
      </c>
    </row>
    <row r="26572" spans="1:2" x14ac:dyDescent="0.25">
      <c r="A26572" s="1">
        <v>42754.451388888891</v>
      </c>
      <c r="B26572" s="2">
        <v>23.161625242940499</v>
      </c>
    </row>
    <row r="26573" spans="1:2" x14ac:dyDescent="0.25">
      <c r="A26573" s="1">
        <v>42754.45208333333</v>
      </c>
      <c r="B26573" s="2">
        <v>66.118682530329295</v>
      </c>
    </row>
    <row r="26574" spans="1:2" x14ac:dyDescent="0.25">
      <c r="A26574" s="1">
        <v>42754.452777777777</v>
      </c>
      <c r="B26574" s="2">
        <v>143.79564735619351</v>
      </c>
    </row>
    <row r="26575" spans="1:2" x14ac:dyDescent="0.25">
      <c r="A26575" s="1">
        <v>42754.453472222223</v>
      </c>
      <c r="B26575" s="2">
        <v>246.70699937066141</v>
      </c>
    </row>
    <row r="26576" spans="1:2" x14ac:dyDescent="0.25">
      <c r="A26576" s="1">
        <v>42754.45416666667</v>
      </c>
      <c r="B26576" s="2">
        <v>170.3486565923163</v>
      </c>
    </row>
    <row r="26577" spans="1:2" x14ac:dyDescent="0.25">
      <c r="A26577" s="1">
        <v>42754.454861111109</v>
      </c>
      <c r="B26577" s="2">
        <v>102.26245487897152</v>
      </c>
    </row>
    <row r="26578" spans="1:2" x14ac:dyDescent="0.25">
      <c r="A26578" s="1">
        <v>42754.455555555556</v>
      </c>
      <c r="B26578" s="2">
        <v>74.795202571052741</v>
      </c>
    </row>
    <row r="26579" spans="1:2" x14ac:dyDescent="0.25">
      <c r="A26579" s="1">
        <v>42754.456250000003</v>
      </c>
      <c r="B26579" s="2">
        <v>54.689605737869471</v>
      </c>
    </row>
    <row r="26580" spans="1:2" x14ac:dyDescent="0.25">
      <c r="A26580" s="1">
        <v>42754.456944444442</v>
      </c>
      <c r="B26580" s="2">
        <v>26.768231677783479</v>
      </c>
    </row>
    <row r="26581" spans="1:2" x14ac:dyDescent="0.25">
      <c r="A26581" s="1">
        <v>42754.457638888889</v>
      </c>
      <c r="B26581" s="2">
        <v>-26.293396785734753</v>
      </c>
    </row>
    <row r="26582" spans="1:2" x14ac:dyDescent="0.25">
      <c r="A26582" s="1">
        <v>42754.458333333336</v>
      </c>
      <c r="B26582" s="2">
        <v>-129.04414864017161</v>
      </c>
    </row>
    <row r="26583" spans="1:2" x14ac:dyDescent="0.25">
      <c r="A26583" s="1">
        <v>42754.459027777775</v>
      </c>
      <c r="B26583" s="2">
        <v>-223.46489025750972</v>
      </c>
    </row>
    <row r="26584" spans="1:2" x14ac:dyDescent="0.25">
      <c r="A26584" s="1">
        <v>42754.459722222222</v>
      </c>
      <c r="B26584" s="2">
        <v>-285.30301042756378</v>
      </c>
    </row>
    <row r="26585" spans="1:2" x14ac:dyDescent="0.25">
      <c r="A26585" s="1">
        <v>42754.460416666669</v>
      </c>
      <c r="B26585" s="2">
        <v>-285.33490519156913</v>
      </c>
    </row>
    <row r="26586" spans="1:2" x14ac:dyDescent="0.25">
      <c r="A26586" s="1">
        <v>42754.461111111108</v>
      </c>
      <c r="B26586" s="2">
        <v>-144.49269503955924</v>
      </c>
    </row>
    <row r="26587" spans="1:2" x14ac:dyDescent="0.25">
      <c r="A26587" s="1">
        <v>42754.461805555555</v>
      </c>
      <c r="B26587" s="2">
        <v>-91.771583316735146</v>
      </c>
    </row>
    <row r="26588" spans="1:2" x14ac:dyDescent="0.25">
      <c r="A26588" s="1">
        <v>42754.462500000001</v>
      </c>
      <c r="B26588" s="2">
        <v>-5.9366926563522915</v>
      </c>
    </row>
    <row r="26589" spans="1:2" x14ac:dyDescent="0.25">
      <c r="A26589" s="1">
        <v>42754.463194444441</v>
      </c>
      <c r="B26589" s="2">
        <v>27.153535577851773</v>
      </c>
    </row>
    <row r="26590" spans="1:2" x14ac:dyDescent="0.25">
      <c r="A26590" s="1">
        <v>42754.463888888888</v>
      </c>
      <c r="B26590" s="2">
        <v>38.680017999670234</v>
      </c>
    </row>
    <row r="26591" spans="1:2" x14ac:dyDescent="0.25">
      <c r="A26591" s="1">
        <v>42754.464583333334</v>
      </c>
      <c r="B26591" s="2">
        <v>29.937295688642674</v>
      </c>
    </row>
    <row r="26592" spans="1:2" x14ac:dyDescent="0.25">
      <c r="A26592" s="1">
        <v>42754.465277777781</v>
      </c>
      <c r="B26592" s="2">
        <v>58.596154786289361</v>
      </c>
    </row>
    <row r="26593" spans="1:2" x14ac:dyDescent="0.25">
      <c r="A26593" s="1">
        <v>42754.46597222222</v>
      </c>
      <c r="B26593" s="2">
        <v>74.877018957759716</v>
      </c>
    </row>
    <row r="26594" spans="1:2" x14ac:dyDescent="0.25">
      <c r="A26594" s="1">
        <v>42754.466666666667</v>
      </c>
      <c r="B26594" s="2">
        <v>81.175470572725558</v>
      </c>
    </row>
    <row r="26595" spans="1:2" x14ac:dyDescent="0.25">
      <c r="A26595" s="1">
        <v>42754.467361111114</v>
      </c>
      <c r="B26595" s="2">
        <v>101.65942283888386</v>
      </c>
    </row>
    <row r="26596" spans="1:2" x14ac:dyDescent="0.25">
      <c r="A26596" s="1">
        <v>42754.468055555553</v>
      </c>
      <c r="B26596" s="2">
        <v>139.55694718196949</v>
      </c>
    </row>
    <row r="26597" spans="1:2" x14ac:dyDescent="0.25">
      <c r="A26597" s="1">
        <v>42754.46875</v>
      </c>
      <c r="B26597" s="2">
        <v>175.5630663778206</v>
      </c>
    </row>
    <row r="26598" spans="1:2" x14ac:dyDescent="0.25">
      <c r="A26598" s="1">
        <v>42754.469444444447</v>
      </c>
      <c r="B26598" s="2">
        <v>136.01358956365536</v>
      </c>
    </row>
    <row r="26599" spans="1:2" x14ac:dyDescent="0.25">
      <c r="A26599" s="1">
        <v>42754.470138888886</v>
      </c>
      <c r="B26599" s="2">
        <v>142.98341398100214</v>
      </c>
    </row>
    <row r="26600" spans="1:2" x14ac:dyDescent="0.25">
      <c r="A26600" s="1">
        <v>42754.470833333333</v>
      </c>
      <c r="B26600" s="2">
        <v>154.82686700647463</v>
      </c>
    </row>
    <row r="26601" spans="1:2" x14ac:dyDescent="0.25">
      <c r="A26601" s="1">
        <v>42754.47152777778</v>
      </c>
      <c r="B26601" s="2">
        <v>151.60393977403484</v>
      </c>
    </row>
    <row r="26602" spans="1:2" x14ac:dyDescent="0.25">
      <c r="A26602" s="1">
        <v>42754.472222222219</v>
      </c>
      <c r="B26602" s="2">
        <v>144.7465594352999</v>
      </c>
    </row>
    <row r="26603" spans="1:2" x14ac:dyDescent="0.25">
      <c r="A26603" s="1">
        <v>42754.472916666666</v>
      </c>
      <c r="B26603" s="2">
        <v>154.9807790245822</v>
      </c>
    </row>
    <row r="26604" spans="1:2" x14ac:dyDescent="0.25">
      <c r="A26604" s="1">
        <v>42754.473611111112</v>
      </c>
      <c r="B26604" s="2">
        <v>124.55071212808058</v>
      </c>
    </row>
    <row r="26605" spans="1:2" x14ac:dyDescent="0.25">
      <c r="A26605" s="1">
        <v>42754.474305555559</v>
      </c>
      <c r="B26605" s="2">
        <v>79.161955784131223</v>
      </c>
    </row>
    <row r="26606" spans="1:2" x14ac:dyDescent="0.25">
      <c r="A26606" s="1">
        <v>42754.474999999999</v>
      </c>
      <c r="B26606" s="2">
        <v>41.649218603129945</v>
      </c>
    </row>
    <row r="26607" spans="1:2" x14ac:dyDescent="0.25">
      <c r="A26607" s="1">
        <v>42754.475694444445</v>
      </c>
      <c r="B26607" s="2">
        <v>43.531425850498394</v>
      </c>
    </row>
    <row r="26608" spans="1:2" x14ac:dyDescent="0.25">
      <c r="A26608" s="1">
        <v>42754.476388888892</v>
      </c>
      <c r="B26608" s="2">
        <v>13.502542802075428</v>
      </c>
    </row>
    <row r="26609" spans="1:2" x14ac:dyDescent="0.25">
      <c r="A26609" s="1">
        <v>42754.477083333331</v>
      </c>
      <c r="B26609" s="2">
        <v>2.5191219013868249</v>
      </c>
    </row>
    <row r="26610" spans="1:2" x14ac:dyDescent="0.25">
      <c r="A26610" s="1">
        <v>42754.477777777778</v>
      </c>
      <c r="B26610" s="2">
        <v>5.8073816254992074</v>
      </c>
    </row>
    <row r="26611" spans="1:2" x14ac:dyDescent="0.25">
      <c r="A26611" s="1">
        <v>42754.478472222225</v>
      </c>
      <c r="B26611" s="2">
        <v>6.5461209198025854</v>
      </c>
    </row>
    <row r="26612" spans="1:2" x14ac:dyDescent="0.25">
      <c r="A26612" s="1">
        <v>42754.479166666664</v>
      </c>
      <c r="B26612" s="2">
        <v>12.909877292869108</v>
      </c>
    </row>
    <row r="26613" spans="1:2" x14ac:dyDescent="0.25">
      <c r="A26613" s="1">
        <v>42754.479861111111</v>
      </c>
      <c r="B26613" s="2">
        <v>21.955802480622271</v>
      </c>
    </row>
    <row r="26614" spans="1:2" x14ac:dyDescent="0.25">
      <c r="A26614" s="1">
        <v>42754.480555555558</v>
      </c>
      <c r="B26614" s="2">
        <v>17.466553362931396</v>
      </c>
    </row>
    <row r="26615" spans="1:2" x14ac:dyDescent="0.25">
      <c r="A26615" s="1">
        <v>42754.481249999997</v>
      </c>
      <c r="B26615" s="2">
        <v>22.111045273008251</v>
      </c>
    </row>
    <row r="26616" spans="1:2" x14ac:dyDescent="0.25">
      <c r="A26616" s="1">
        <v>42754.481944444444</v>
      </c>
      <c r="B26616" s="2">
        <v>18.96815959214679</v>
      </c>
    </row>
    <row r="26617" spans="1:2" x14ac:dyDescent="0.25">
      <c r="A26617" s="1">
        <v>42754.482638888891</v>
      </c>
      <c r="B26617" s="2">
        <v>13.050453428908076</v>
      </c>
    </row>
    <row r="26618" spans="1:2" x14ac:dyDescent="0.25">
      <c r="A26618" s="1">
        <v>42754.48333333333</v>
      </c>
      <c r="B26618" s="2">
        <v>13.806864468674757</v>
      </c>
    </row>
    <row r="26619" spans="1:2" x14ac:dyDescent="0.25">
      <c r="A26619" s="1">
        <v>42754.484027777777</v>
      </c>
      <c r="B26619" s="2">
        <v>3.5229243687271565</v>
      </c>
    </row>
    <row r="26620" spans="1:2" x14ac:dyDescent="0.25">
      <c r="A26620" s="1">
        <v>42754.484722222223</v>
      </c>
      <c r="B26620" s="2">
        <v>-0.20074267528592221</v>
      </c>
    </row>
    <row r="26621" spans="1:2" x14ac:dyDescent="0.25">
      <c r="A26621" s="1">
        <v>42754.48541666667</v>
      </c>
      <c r="B26621" s="2">
        <v>2.5653680132061707</v>
      </c>
    </row>
    <row r="26622" spans="1:2" x14ac:dyDescent="0.25">
      <c r="A26622" s="1">
        <v>42754.486111111109</v>
      </c>
      <c r="B26622" s="2">
        <v>2.7965945977761293</v>
      </c>
    </row>
    <row r="26623" spans="1:2" x14ac:dyDescent="0.25">
      <c r="A26623" s="1">
        <v>42754.486805555556</v>
      </c>
      <c r="B26623" s="2">
        <v>0.15873263732210036</v>
      </c>
    </row>
    <row r="26624" spans="1:2" x14ac:dyDescent="0.25">
      <c r="A26624" s="1">
        <v>42754.487500000003</v>
      </c>
      <c r="B26624" s="2">
        <v>1.3742753096196489</v>
      </c>
    </row>
    <row r="26625" spans="1:2" x14ac:dyDescent="0.25">
      <c r="A26625" s="1">
        <v>42754.488194444442</v>
      </c>
      <c r="B26625" s="2">
        <v>4.5729887800878108</v>
      </c>
    </row>
    <row r="26626" spans="1:2" x14ac:dyDescent="0.25">
      <c r="A26626" s="1">
        <v>42754.488888888889</v>
      </c>
      <c r="B26626" s="2">
        <v>0.11895504890417215</v>
      </c>
    </row>
    <row r="26627" spans="1:2" x14ac:dyDescent="0.25">
      <c r="A26627" s="1">
        <v>42754.489583333336</v>
      </c>
      <c r="B26627" s="2">
        <v>-3.3939312890940831</v>
      </c>
    </row>
    <row r="26628" spans="1:2" x14ac:dyDescent="0.25">
      <c r="A26628" s="1">
        <v>42754.490277777775</v>
      </c>
      <c r="B26628" s="2">
        <v>-2.5455873501377937</v>
      </c>
    </row>
    <row r="26629" spans="1:2" x14ac:dyDescent="0.25">
      <c r="A26629" s="1">
        <v>42754.490972222222</v>
      </c>
      <c r="B26629" s="2">
        <v>6.8093091055687784</v>
      </c>
    </row>
    <row r="26630" spans="1:2" x14ac:dyDescent="0.25">
      <c r="A26630" s="1">
        <v>42754.491666666669</v>
      </c>
      <c r="B26630" s="2">
        <v>11.103957922506378</v>
      </c>
    </row>
    <row r="26631" spans="1:2" x14ac:dyDescent="0.25">
      <c r="A26631" s="1">
        <v>42754.492361111108</v>
      </c>
      <c r="B26631" s="2">
        <v>8.006691857297362</v>
      </c>
    </row>
    <row r="26632" spans="1:2" x14ac:dyDescent="0.25">
      <c r="A26632" s="1">
        <v>42754.493055555555</v>
      </c>
      <c r="B26632" s="2">
        <v>8.8841268946683467</v>
      </c>
    </row>
    <row r="26633" spans="1:2" x14ac:dyDescent="0.25">
      <c r="A26633" s="1">
        <v>42754.493750000001</v>
      </c>
      <c r="B26633" s="2">
        <v>9.6161456340996665</v>
      </c>
    </row>
    <row r="26634" spans="1:2" x14ac:dyDescent="0.25">
      <c r="A26634" s="1">
        <v>42754.494444444441</v>
      </c>
      <c r="B26634" s="2">
        <v>-1.6537109804320305</v>
      </c>
    </row>
    <row r="26635" spans="1:2" x14ac:dyDescent="0.25">
      <c r="A26635" s="1">
        <v>42754.495138888888</v>
      </c>
      <c r="B26635" s="2">
        <v>-1.2725913843188512</v>
      </c>
    </row>
    <row r="26636" spans="1:2" x14ac:dyDescent="0.25">
      <c r="A26636" s="1">
        <v>42754.495833333334</v>
      </c>
      <c r="B26636" s="2">
        <v>3.4768190449710041</v>
      </c>
    </row>
    <row r="26637" spans="1:2" x14ac:dyDescent="0.25">
      <c r="A26637" s="1">
        <v>42754.496527777781</v>
      </c>
      <c r="B26637" s="2">
        <v>3.5643759237190049</v>
      </c>
    </row>
    <row r="26638" spans="1:2" x14ac:dyDescent="0.25">
      <c r="A26638" s="1">
        <v>42754.49722222222</v>
      </c>
      <c r="B26638" s="2">
        <v>4.0728639774257314</v>
      </c>
    </row>
    <row r="26639" spans="1:2" x14ac:dyDescent="0.25">
      <c r="A26639" s="1">
        <v>42754.497916666667</v>
      </c>
      <c r="B26639" s="2">
        <v>5.6039302486688634</v>
      </c>
    </row>
    <row r="26640" spans="1:2" x14ac:dyDescent="0.25">
      <c r="A26640" s="1">
        <v>42754.498611111114</v>
      </c>
      <c r="B26640" s="2">
        <v>13.162155496396492</v>
      </c>
    </row>
    <row r="26641" spans="1:2" x14ac:dyDescent="0.25">
      <c r="A26641" s="1">
        <v>42754.499305555553</v>
      </c>
      <c r="B26641" s="2">
        <v>5.0441512293880804</v>
      </c>
    </row>
    <row r="26642" spans="1:2" x14ac:dyDescent="0.25">
      <c r="A26642" s="1">
        <v>42754.5</v>
      </c>
      <c r="B26642" s="2">
        <v>-7.2799829725893994E-2</v>
      </c>
    </row>
    <row r="26643" spans="1:2" x14ac:dyDescent="0.25">
      <c r="A26643" s="1">
        <v>42754.500694444447</v>
      </c>
      <c r="B26643" s="2">
        <v>-2.8064175526650312</v>
      </c>
    </row>
    <row r="26644" spans="1:2" x14ac:dyDescent="0.25">
      <c r="A26644" s="1">
        <v>42754.501388888886</v>
      </c>
      <c r="B26644" s="2">
        <v>9.7633229704069286</v>
      </c>
    </row>
    <row r="26645" spans="1:2" x14ac:dyDescent="0.25">
      <c r="A26645" s="1">
        <v>42754.502083333333</v>
      </c>
      <c r="B26645" s="2">
        <v>-3.348844150000271</v>
      </c>
    </row>
    <row r="26646" spans="1:2" x14ac:dyDescent="0.25">
      <c r="A26646" s="1">
        <v>42754.50277777778</v>
      </c>
      <c r="B26646" s="2">
        <v>4.5447636614155877</v>
      </c>
    </row>
    <row r="26647" spans="1:2" x14ac:dyDescent="0.25">
      <c r="A26647" s="1">
        <v>42754.503472222219</v>
      </c>
      <c r="B26647" s="2">
        <v>4.7763826875581197</v>
      </c>
    </row>
    <row r="26648" spans="1:2" x14ac:dyDescent="0.25">
      <c r="A26648" s="1">
        <v>42754.504166666666</v>
      </c>
      <c r="B26648" s="2">
        <v>10.643620743468636</v>
      </c>
    </row>
    <row r="26649" spans="1:2" x14ac:dyDescent="0.25">
      <c r="A26649" s="1">
        <v>42754.504861111112</v>
      </c>
      <c r="B26649" s="2">
        <v>15.205380204585284</v>
      </c>
    </row>
    <row r="26650" spans="1:2" x14ac:dyDescent="0.25">
      <c r="A26650" s="1">
        <v>42754.505555555559</v>
      </c>
      <c r="B26650" s="2">
        <v>9.6445983881121116</v>
      </c>
    </row>
    <row r="26651" spans="1:2" x14ac:dyDescent="0.25">
      <c r="A26651" s="1">
        <v>42754.506249999999</v>
      </c>
      <c r="B26651" s="2">
        <v>18.094429160804914</v>
      </c>
    </row>
    <row r="26652" spans="1:2" x14ac:dyDescent="0.25">
      <c r="A26652" s="1">
        <v>42754.506944444445</v>
      </c>
      <c r="B26652" s="2">
        <v>13.253789290441395</v>
      </c>
    </row>
    <row r="26653" spans="1:2" x14ac:dyDescent="0.25">
      <c r="A26653" s="1">
        <v>42754.507638888892</v>
      </c>
      <c r="B26653" s="2">
        <v>15.489220563737035</v>
      </c>
    </row>
    <row r="26654" spans="1:2" x14ac:dyDescent="0.25">
      <c r="A26654" s="1">
        <v>42754.508333333331</v>
      </c>
      <c r="B26654" s="2">
        <v>26.504812778433553</v>
      </c>
    </row>
    <row r="26655" spans="1:2" x14ac:dyDescent="0.25">
      <c r="A26655" s="1">
        <v>42754.509027777778</v>
      </c>
      <c r="B26655" s="2">
        <v>30.95434744679369</v>
      </c>
    </row>
    <row r="26656" spans="1:2" x14ac:dyDescent="0.25">
      <c r="A26656" s="1">
        <v>42754.509722222225</v>
      </c>
      <c r="B26656" s="2">
        <v>53.52513004073068</v>
      </c>
    </row>
    <row r="26657" spans="1:2" x14ac:dyDescent="0.25">
      <c r="A26657" s="1">
        <v>42754.510416666664</v>
      </c>
      <c r="B26657" s="2">
        <v>38.949447363173142</v>
      </c>
    </row>
    <row r="26658" spans="1:2" x14ac:dyDescent="0.25">
      <c r="A26658" s="1">
        <v>42754.511111111111</v>
      </c>
      <c r="B26658" s="2">
        <v>27.175439879796855</v>
      </c>
    </row>
    <row r="26659" spans="1:2" x14ac:dyDescent="0.25">
      <c r="A26659" s="1">
        <v>42754.511805555558</v>
      </c>
      <c r="B26659" s="2">
        <v>24.587020450437556</v>
      </c>
    </row>
    <row r="26660" spans="1:2" x14ac:dyDescent="0.25">
      <c r="A26660" s="1">
        <v>42754.512499999997</v>
      </c>
      <c r="B26660" s="2">
        <v>23.607264999550534</v>
      </c>
    </row>
    <row r="26661" spans="1:2" x14ac:dyDescent="0.25">
      <c r="A26661" s="1">
        <v>42754.513194444444</v>
      </c>
      <c r="B26661" s="2">
        <v>10.27639709491341</v>
      </c>
    </row>
    <row r="26662" spans="1:2" x14ac:dyDescent="0.25">
      <c r="A26662" s="1">
        <v>42754.513888888891</v>
      </c>
      <c r="B26662" s="2">
        <v>10.62276649257498</v>
      </c>
    </row>
    <row r="26663" spans="1:2" x14ac:dyDescent="0.25">
      <c r="A26663" s="1">
        <v>42754.51458333333</v>
      </c>
      <c r="B26663" s="2">
        <v>7.6860928142467548</v>
      </c>
    </row>
    <row r="26664" spans="1:2" x14ac:dyDescent="0.25">
      <c r="A26664" s="1">
        <v>42754.515277777777</v>
      </c>
      <c r="B26664" s="2">
        <v>1.7714431733814611</v>
      </c>
    </row>
    <row r="26665" spans="1:2" x14ac:dyDescent="0.25">
      <c r="A26665" s="1">
        <v>42754.515972222223</v>
      </c>
      <c r="B26665" s="2">
        <v>-2.8961008219397626</v>
      </c>
    </row>
    <row r="26666" spans="1:2" x14ac:dyDescent="0.25">
      <c r="A26666" s="1">
        <v>42754.51666666667</v>
      </c>
      <c r="B26666" s="2">
        <v>5.1633825390177659</v>
      </c>
    </row>
    <row r="26667" spans="1:2" x14ac:dyDescent="0.25">
      <c r="A26667" s="1">
        <v>42754.517361111109</v>
      </c>
      <c r="B26667" s="2">
        <v>1.8845197786412125</v>
      </c>
    </row>
    <row r="26668" spans="1:2" x14ac:dyDescent="0.25">
      <c r="A26668" s="1">
        <v>42754.518055555556</v>
      </c>
      <c r="B26668" s="2">
        <v>8.6306380629287265</v>
      </c>
    </row>
    <row r="26669" spans="1:2" x14ac:dyDescent="0.25">
      <c r="A26669" s="1">
        <v>42754.518750000003</v>
      </c>
      <c r="B26669" s="2">
        <v>19.944609117525395</v>
      </c>
    </row>
    <row r="26670" spans="1:2" x14ac:dyDescent="0.25">
      <c r="A26670" s="1">
        <v>42754.519444444442</v>
      </c>
      <c r="B26670" s="2">
        <v>24.065739738991638</v>
      </c>
    </row>
    <row r="26671" spans="1:2" x14ac:dyDescent="0.25">
      <c r="A26671" s="1">
        <v>42754.520138888889</v>
      </c>
      <c r="B26671" s="2">
        <v>50.370755942359395</v>
      </c>
    </row>
    <row r="26672" spans="1:2" x14ac:dyDescent="0.25">
      <c r="A26672" s="1">
        <v>42754.520833333336</v>
      </c>
      <c r="B26672" s="2">
        <v>31.047791991313957</v>
      </c>
    </row>
    <row r="26673" spans="1:2" x14ac:dyDescent="0.25">
      <c r="A26673" s="1">
        <v>42754.521527777775</v>
      </c>
      <c r="B26673" s="2">
        <v>40.484034229832986</v>
      </c>
    </row>
    <row r="26674" spans="1:2" x14ac:dyDescent="0.25">
      <c r="A26674" s="1">
        <v>42754.522222222222</v>
      </c>
      <c r="B26674" s="2" t="str">
        <v>[-11059] No Good Data For Calculation</v>
      </c>
    </row>
    <row r="26675" spans="1:2" x14ac:dyDescent="0.25">
      <c r="A26675" s="1">
        <v>42754.522916666669</v>
      </c>
      <c r="B26675" s="2" t="str">
        <v>[-11059] No Good Data For Calculation</v>
      </c>
    </row>
    <row r="26676" spans="1:2" x14ac:dyDescent="0.25">
      <c r="A26676" s="1">
        <v>42754.523611111108</v>
      </c>
      <c r="B26676" s="2">
        <v>23.240288731383203</v>
      </c>
    </row>
    <row r="26677" spans="1:2" x14ac:dyDescent="0.25">
      <c r="A26677" s="1">
        <v>42754.524305555555</v>
      </c>
      <c r="B26677" s="2">
        <v>17.564090434440491</v>
      </c>
    </row>
    <row r="26678" spans="1:2" x14ac:dyDescent="0.25">
      <c r="A26678" s="1">
        <v>42754.525000000001</v>
      </c>
      <c r="B26678" s="2">
        <v>17.272468925465365</v>
      </c>
    </row>
    <row r="26679" spans="1:2" x14ac:dyDescent="0.25">
      <c r="A26679" s="1">
        <v>42754.525694444441</v>
      </c>
      <c r="B26679" s="2">
        <v>9.0684188930671858</v>
      </c>
    </row>
    <row r="26680" spans="1:2" x14ac:dyDescent="0.25">
      <c r="A26680" s="1">
        <v>42754.526388888888</v>
      </c>
      <c r="B26680" s="2">
        <v>10.054695006117496</v>
      </c>
    </row>
    <row r="26681" spans="1:2" x14ac:dyDescent="0.25">
      <c r="A26681" s="1">
        <v>42754.527083333334</v>
      </c>
      <c r="B26681" s="2">
        <v>21.412265817361185</v>
      </c>
    </row>
    <row r="26682" spans="1:2" x14ac:dyDescent="0.25">
      <c r="A26682" s="1">
        <v>42754.527777777781</v>
      </c>
      <c r="B26682" s="2">
        <v>79.122430676811689</v>
      </c>
    </row>
    <row r="26683" spans="1:2" x14ac:dyDescent="0.25">
      <c r="A26683" s="1">
        <v>42754.52847222222</v>
      </c>
      <c r="B26683" s="2">
        <v>112.8134809685095</v>
      </c>
    </row>
    <row r="26684" spans="1:2" x14ac:dyDescent="0.25">
      <c r="A26684" s="1">
        <v>42754.529166666667</v>
      </c>
      <c r="B26684" s="2">
        <v>79.631374262471212</v>
      </c>
    </row>
    <row r="26685" spans="1:2" x14ac:dyDescent="0.25">
      <c r="A26685" s="1">
        <v>42754.529861111114</v>
      </c>
      <c r="B26685" s="2">
        <v>55.681180086132372</v>
      </c>
    </row>
    <row r="26686" spans="1:2" x14ac:dyDescent="0.25">
      <c r="A26686" s="1">
        <v>42754.530555555553</v>
      </c>
      <c r="B26686" s="2">
        <v>65.959848173589364</v>
      </c>
    </row>
    <row r="26687" spans="1:2" x14ac:dyDescent="0.25">
      <c r="A26687" s="1">
        <v>42754.53125</v>
      </c>
      <c r="B26687" s="2">
        <v>105.74742283945865</v>
      </c>
    </row>
    <row r="26688" spans="1:2" x14ac:dyDescent="0.25">
      <c r="A26688" s="1">
        <v>42754.531944444447</v>
      </c>
      <c r="B26688" s="2">
        <v>66.716165486546615</v>
      </c>
    </row>
    <row r="26689" spans="1:2" x14ac:dyDescent="0.25">
      <c r="A26689" s="1">
        <v>42754.532638888886</v>
      </c>
      <c r="B26689" s="2">
        <v>72.511149438414336</v>
      </c>
    </row>
    <row r="26690" spans="1:2" x14ac:dyDescent="0.25">
      <c r="A26690" s="1">
        <v>42754.533333333333</v>
      </c>
      <c r="B26690" s="2">
        <v>57.342183477641086</v>
      </c>
    </row>
    <row r="26691" spans="1:2" x14ac:dyDescent="0.25">
      <c r="A26691" s="1">
        <v>42754.53402777778</v>
      </c>
      <c r="B26691" s="2">
        <v>64.359882707148785</v>
      </c>
    </row>
    <row r="26692" spans="1:2" x14ac:dyDescent="0.25">
      <c r="A26692" s="1">
        <v>42754.534722222219</v>
      </c>
      <c r="B26692" s="2">
        <v>35.399194883518312</v>
      </c>
    </row>
    <row r="26693" spans="1:2" x14ac:dyDescent="0.25">
      <c r="A26693" s="1">
        <v>42754.535416666666</v>
      </c>
      <c r="B26693" s="2">
        <v>0.77822495913424061</v>
      </c>
    </row>
    <row r="26694" spans="1:2" x14ac:dyDescent="0.25">
      <c r="A26694" s="1">
        <v>42754.536111111112</v>
      </c>
      <c r="B26694" s="2">
        <v>-13.096734475195991</v>
      </c>
    </row>
    <row r="26695" spans="1:2" x14ac:dyDescent="0.25">
      <c r="A26695" s="1">
        <v>42754.536805555559</v>
      </c>
      <c r="B26695" s="2">
        <v>-18.721832938075142</v>
      </c>
    </row>
    <row r="26696" spans="1:2" x14ac:dyDescent="0.25">
      <c r="A26696" s="1">
        <v>42754.537499999999</v>
      </c>
      <c r="B26696" s="2">
        <v>2.8172814309548508</v>
      </c>
    </row>
    <row r="26697" spans="1:2" x14ac:dyDescent="0.25">
      <c r="A26697" s="1">
        <v>42754.538194444445</v>
      </c>
      <c r="B26697" s="2">
        <v>10.598533764928773</v>
      </c>
    </row>
    <row r="26698" spans="1:2" x14ac:dyDescent="0.25">
      <c r="A26698" s="1">
        <v>42754.538888888892</v>
      </c>
      <c r="B26698" s="2">
        <v>19.141383436427471</v>
      </c>
    </row>
    <row r="26699" spans="1:2" x14ac:dyDescent="0.25">
      <c r="A26699" s="1">
        <v>42754.539583333331</v>
      </c>
      <c r="B26699" s="2">
        <v>31.057491684442116</v>
      </c>
    </row>
    <row r="26700" spans="1:2" x14ac:dyDescent="0.25">
      <c r="A26700" s="1">
        <v>42754.540277777778</v>
      </c>
      <c r="B26700" s="2">
        <v>128.04886827800655</v>
      </c>
    </row>
    <row r="26701" spans="1:2" x14ac:dyDescent="0.25">
      <c r="A26701" s="1">
        <v>42754.540972222225</v>
      </c>
      <c r="B26701" s="2">
        <v>80.740386153352063</v>
      </c>
    </row>
    <row r="26702" spans="1:2" x14ac:dyDescent="0.25">
      <c r="A26702" s="1">
        <v>42754.541666666664</v>
      </c>
      <c r="B26702" s="2">
        <v>80.426772409351543</v>
      </c>
    </row>
    <row r="26703" spans="1:2" x14ac:dyDescent="0.25">
      <c r="A26703" s="1">
        <v>42754.542361111111</v>
      </c>
      <c r="B26703" s="2">
        <v>88.85286248873841</v>
      </c>
    </row>
    <row r="26704" spans="1:2" x14ac:dyDescent="0.25">
      <c r="A26704" s="1">
        <v>42754.543055555558</v>
      </c>
      <c r="B26704" s="2">
        <v>82.066563654062335</v>
      </c>
    </row>
    <row r="26705" spans="1:2" x14ac:dyDescent="0.25">
      <c r="A26705" s="1">
        <v>42754.543749999997</v>
      </c>
      <c r="B26705" s="2">
        <v>100.40112610498714</v>
      </c>
    </row>
    <row r="26706" spans="1:2" x14ac:dyDescent="0.25">
      <c r="A26706" s="1">
        <v>42754.544444444444</v>
      </c>
      <c r="B26706" s="2">
        <v>55.86125140675334</v>
      </c>
    </row>
    <row r="26707" spans="1:2" x14ac:dyDescent="0.25">
      <c r="A26707" s="1">
        <v>42754.545138888891</v>
      </c>
      <c r="B26707" s="2">
        <v>13.047255336665451</v>
      </c>
    </row>
    <row r="26708" spans="1:2" x14ac:dyDescent="0.25">
      <c r="A26708" s="1">
        <v>42754.54583333333</v>
      </c>
      <c r="B26708" s="2">
        <v>-4.117913484180705</v>
      </c>
    </row>
    <row r="26709" spans="1:2" x14ac:dyDescent="0.25">
      <c r="A26709" s="1">
        <v>42754.546527777777</v>
      </c>
      <c r="B26709" s="2">
        <v>-12.140330333847183</v>
      </c>
    </row>
    <row r="26710" spans="1:2" x14ac:dyDescent="0.25">
      <c r="A26710" s="1">
        <v>42754.547222222223</v>
      </c>
      <c r="B26710" s="2">
        <v>-15.165698675492603</v>
      </c>
    </row>
    <row r="26711" spans="1:2" x14ac:dyDescent="0.25">
      <c r="A26711" s="1">
        <v>42754.54791666667</v>
      </c>
      <c r="B26711" s="2">
        <v>-28.602022638630054</v>
      </c>
    </row>
    <row r="26712" spans="1:2" x14ac:dyDescent="0.25">
      <c r="A26712" s="1">
        <v>42754.548611111109</v>
      </c>
      <c r="B26712" s="2">
        <v>-28.17970379642308</v>
      </c>
    </row>
    <row r="26713" spans="1:2" x14ac:dyDescent="0.25">
      <c r="A26713" s="1">
        <v>42754.549305555556</v>
      </c>
      <c r="B26713" s="2">
        <v>21.159499538123782</v>
      </c>
    </row>
    <row r="26714" spans="1:2" x14ac:dyDescent="0.25">
      <c r="A26714" s="1">
        <v>42754.55</v>
      </c>
      <c r="B26714" s="2">
        <v>-25.814840148005654</v>
      </c>
    </row>
    <row r="26715" spans="1:2" x14ac:dyDescent="0.25">
      <c r="A26715" s="1">
        <v>42754.550694444442</v>
      </c>
      <c r="B26715" s="2">
        <v>-15.905616841694428</v>
      </c>
    </row>
    <row r="26716" spans="1:2" x14ac:dyDescent="0.25">
      <c r="A26716" s="1">
        <v>42754.551388888889</v>
      </c>
      <c r="B26716" s="2">
        <v>-24.584250522881241</v>
      </c>
    </row>
    <row r="26717" spans="1:2" x14ac:dyDescent="0.25">
      <c r="A26717" s="1">
        <v>42754.552083333336</v>
      </c>
      <c r="B26717" s="2">
        <v>-26.772244186233245</v>
      </c>
    </row>
    <row r="26718" spans="1:2" x14ac:dyDescent="0.25">
      <c r="A26718" s="1">
        <v>42754.552777777775</v>
      </c>
      <c r="B26718" s="2">
        <v>-17.654473777881989</v>
      </c>
    </row>
    <row r="26719" spans="1:2" x14ac:dyDescent="0.25">
      <c r="A26719" s="1">
        <v>42754.553472222222</v>
      </c>
      <c r="B26719" s="2">
        <v>-20.370050211821702</v>
      </c>
    </row>
    <row r="26720" spans="1:2" x14ac:dyDescent="0.25">
      <c r="A26720" s="1">
        <v>42754.554166666669</v>
      </c>
      <c r="B26720" s="2">
        <v>-31.269789288282482</v>
      </c>
    </row>
    <row r="26721" spans="1:2" x14ac:dyDescent="0.25">
      <c r="A26721" s="1">
        <v>42754.554861111108</v>
      </c>
      <c r="B26721" s="2">
        <v>13.401616856799228</v>
      </c>
    </row>
    <row r="26722" spans="1:2" x14ac:dyDescent="0.25">
      <c r="A26722" s="1">
        <v>42754.555555555555</v>
      </c>
      <c r="B26722" s="2">
        <v>27.993749682965667</v>
      </c>
    </row>
    <row r="26723" spans="1:2" x14ac:dyDescent="0.25">
      <c r="A26723" s="1">
        <v>42754.556250000001</v>
      </c>
      <c r="B26723" s="2">
        <v>10.775348583651795</v>
      </c>
    </row>
    <row r="26724" spans="1:2" x14ac:dyDescent="0.25">
      <c r="A26724" s="1">
        <v>42754.556944444441</v>
      </c>
      <c r="B26724" s="2">
        <v>16.54984795889759</v>
      </c>
    </row>
    <row r="26725" spans="1:2" x14ac:dyDescent="0.25">
      <c r="A26725" s="1">
        <v>42754.557638888888</v>
      </c>
      <c r="B26725" s="2">
        <v>2.8439438452682224</v>
      </c>
    </row>
    <row r="26726" spans="1:2" x14ac:dyDescent="0.25">
      <c r="A26726" s="1">
        <v>42754.558333333334</v>
      </c>
      <c r="B26726" s="2">
        <v>28.425776070955909</v>
      </c>
    </row>
    <row r="26727" spans="1:2" x14ac:dyDescent="0.25">
      <c r="A26727" s="1">
        <v>42754.559027777781</v>
      </c>
      <c r="B26727" s="2">
        <v>-28.575934447277785</v>
      </c>
    </row>
    <row r="26728" spans="1:2" x14ac:dyDescent="0.25">
      <c r="A26728" s="1">
        <v>42754.55972222222</v>
      </c>
      <c r="B26728" s="2">
        <v>-45.262662410901974</v>
      </c>
    </row>
    <row r="26729" spans="1:2" x14ac:dyDescent="0.25">
      <c r="A26729" s="1">
        <v>42754.560416666667</v>
      </c>
      <c r="B26729" s="2">
        <v>-50.532267426310376</v>
      </c>
    </row>
    <row r="26730" spans="1:2" x14ac:dyDescent="0.25">
      <c r="A26730" s="1">
        <v>42754.561111111114</v>
      </c>
      <c r="B26730" s="2">
        <v>-21.593230869677306</v>
      </c>
    </row>
    <row r="26731" spans="1:2" x14ac:dyDescent="0.25">
      <c r="A26731" s="1">
        <v>42754.561805555553</v>
      </c>
      <c r="B26731" s="2">
        <v>48.436950326910782</v>
      </c>
    </row>
    <row r="26732" spans="1:2" x14ac:dyDescent="0.25">
      <c r="A26732" s="1">
        <v>42754.5625</v>
      </c>
      <c r="B26732" s="2">
        <v>83.536360882942489</v>
      </c>
    </row>
    <row r="26733" spans="1:2" x14ac:dyDescent="0.25">
      <c r="A26733" s="1">
        <v>42754.563194444447</v>
      </c>
      <c r="B26733" s="2">
        <v>31.988891001415322</v>
      </c>
    </row>
    <row r="26734" spans="1:2" x14ac:dyDescent="0.25">
      <c r="A26734" s="1">
        <v>42754.563888888886</v>
      </c>
      <c r="B26734" s="2">
        <v>17.163881118376107</v>
      </c>
    </row>
    <row r="26735" spans="1:2" x14ac:dyDescent="0.25">
      <c r="A26735" s="1">
        <v>42754.564583333333</v>
      </c>
      <c r="B26735" s="2">
        <v>-49.31088473099468</v>
      </c>
    </row>
    <row r="26736" spans="1:2" x14ac:dyDescent="0.25">
      <c r="A26736" s="1">
        <v>42754.56527777778</v>
      </c>
      <c r="B26736" s="2">
        <v>-47.601634814939459</v>
      </c>
    </row>
    <row r="26737" spans="1:2" x14ac:dyDescent="0.25">
      <c r="A26737" s="1">
        <v>42754.565972222219</v>
      </c>
      <c r="B26737" s="2">
        <v>-3.1145583005267934</v>
      </c>
    </row>
    <row r="26738" spans="1:2" x14ac:dyDescent="0.25">
      <c r="A26738" s="1">
        <v>42754.566666666666</v>
      </c>
      <c r="B26738" s="2">
        <v>-19.636372025887734</v>
      </c>
    </row>
    <row r="26739" spans="1:2" x14ac:dyDescent="0.25">
      <c r="A26739" s="1">
        <v>42754.567361111112</v>
      </c>
      <c r="B26739" s="2">
        <v>-15.350863332681911</v>
      </c>
    </row>
    <row r="26740" spans="1:2" x14ac:dyDescent="0.25">
      <c r="A26740" s="1">
        <v>42754.568055555559</v>
      </c>
      <c r="B26740" s="2">
        <v>-17.690034712497923</v>
      </c>
    </row>
    <row r="26741" spans="1:2" x14ac:dyDescent="0.25">
      <c r="A26741" s="1">
        <v>42754.568749999999</v>
      </c>
      <c r="B26741" s="2">
        <v>20.980232341767017</v>
      </c>
    </row>
    <row r="26742" spans="1:2" x14ac:dyDescent="0.25">
      <c r="A26742" s="1">
        <v>42754.569444444445</v>
      </c>
      <c r="B26742" s="2">
        <v>30.381189361031282</v>
      </c>
    </row>
    <row r="26743" spans="1:2" x14ac:dyDescent="0.25">
      <c r="A26743" s="1">
        <v>42754.570138888892</v>
      </c>
      <c r="B26743" s="2">
        <v>-27.288966055354589</v>
      </c>
    </row>
    <row r="26744" spans="1:2" x14ac:dyDescent="0.25">
      <c r="A26744" s="1">
        <v>42754.570833333331</v>
      </c>
      <c r="B26744" s="2">
        <v>5.6193210956487745</v>
      </c>
    </row>
    <row r="26745" spans="1:2" x14ac:dyDescent="0.25">
      <c r="A26745" s="1">
        <v>42754.571527777778</v>
      </c>
      <c r="B26745" s="2">
        <v>10.672850559770449</v>
      </c>
    </row>
    <row r="26746" spans="1:2" x14ac:dyDescent="0.25">
      <c r="A26746" s="1">
        <v>42754.572222222225</v>
      </c>
      <c r="B26746" s="2">
        <v>-6.4211745930049799</v>
      </c>
    </row>
    <row r="26747" spans="1:2" x14ac:dyDescent="0.25">
      <c r="A26747" s="1">
        <v>42754.572916666664</v>
      </c>
      <c r="B26747" s="2">
        <v>12.509624001359528</v>
      </c>
    </row>
    <row r="26748" spans="1:2" x14ac:dyDescent="0.25">
      <c r="A26748" s="1">
        <v>42754.573611111111</v>
      </c>
      <c r="B26748" s="2">
        <v>-19.830753841864741</v>
      </c>
    </row>
    <row r="26749" spans="1:2" x14ac:dyDescent="0.25">
      <c r="A26749" s="1">
        <v>42754.574305555558</v>
      </c>
      <c r="B26749" s="2">
        <v>-21.914161061449217</v>
      </c>
    </row>
    <row r="26750" spans="1:2" x14ac:dyDescent="0.25">
      <c r="A26750" s="1">
        <v>42754.574999999997</v>
      </c>
      <c r="B26750" s="2">
        <v>-15.140640190700895</v>
      </c>
    </row>
    <row r="26751" spans="1:2" x14ac:dyDescent="0.25">
      <c r="A26751" s="1">
        <v>42754.575694444444</v>
      </c>
      <c r="B26751" s="2">
        <v>13.337823128119634</v>
      </c>
    </row>
    <row r="26752" spans="1:2" x14ac:dyDescent="0.25">
      <c r="A26752" s="1">
        <v>42754.576388888891</v>
      </c>
      <c r="B26752" s="2">
        <v>32.159001277879483</v>
      </c>
    </row>
    <row r="26753" spans="1:2" x14ac:dyDescent="0.25">
      <c r="A26753" s="1">
        <v>42754.57708333333</v>
      </c>
      <c r="B26753" s="2">
        <v>49.524135654623386</v>
      </c>
    </row>
    <row r="26754" spans="1:2" x14ac:dyDescent="0.25">
      <c r="A26754" s="1">
        <v>42754.577777777777</v>
      </c>
      <c r="B26754" s="2">
        <v>57.471589803195094</v>
      </c>
    </row>
    <row r="26755" spans="1:2" x14ac:dyDescent="0.25">
      <c r="A26755" s="1">
        <v>42754.578472222223</v>
      </c>
      <c r="B26755" s="2">
        <v>124.02412354255405</v>
      </c>
    </row>
    <row r="26756" spans="1:2" x14ac:dyDescent="0.25">
      <c r="A26756" s="1">
        <v>42754.57916666667</v>
      </c>
      <c r="B26756" s="2">
        <v>104.13963239281826</v>
      </c>
    </row>
    <row r="26757" spans="1:2" x14ac:dyDescent="0.25">
      <c r="A26757" s="1">
        <v>42754.579861111109</v>
      </c>
      <c r="B26757" s="2">
        <v>91.254826081055214</v>
      </c>
    </row>
    <row r="26758" spans="1:2" x14ac:dyDescent="0.25">
      <c r="A26758" s="1">
        <v>42754.580555555556</v>
      </c>
      <c r="B26758" s="2">
        <v>97.426569710636983</v>
      </c>
    </row>
    <row r="26759" spans="1:2" x14ac:dyDescent="0.25">
      <c r="A26759" s="1">
        <v>42754.581250000003</v>
      </c>
      <c r="B26759" s="2">
        <v>136.15124998779694</v>
      </c>
    </row>
    <row r="26760" spans="1:2" x14ac:dyDescent="0.25">
      <c r="A26760" s="1">
        <v>42754.581944444442</v>
      </c>
      <c r="B26760" s="2">
        <v>83.720280016512461</v>
      </c>
    </row>
    <row r="26761" spans="1:2" x14ac:dyDescent="0.25">
      <c r="A26761" s="1">
        <v>42754.582638888889</v>
      </c>
      <c r="B26761" s="2">
        <v>71.709206173943429</v>
      </c>
    </row>
    <row r="26762" spans="1:2" x14ac:dyDescent="0.25">
      <c r="A26762" s="1">
        <v>42754.583333333336</v>
      </c>
      <c r="B26762" s="2">
        <v>42.479456816635015</v>
      </c>
    </row>
    <row r="26763" spans="1:2" x14ac:dyDescent="0.25">
      <c r="A26763" s="1">
        <v>42754.584027777775</v>
      </c>
      <c r="B26763" s="2">
        <v>61.601072765182472</v>
      </c>
    </row>
    <row r="26764" spans="1:2" x14ac:dyDescent="0.25">
      <c r="A26764" s="1">
        <v>42754.584722222222</v>
      </c>
      <c r="B26764" s="2">
        <v>50.409384541532198</v>
      </c>
    </row>
    <row r="26765" spans="1:2" x14ac:dyDescent="0.25">
      <c r="A26765" s="1">
        <v>42754.585416666669</v>
      </c>
      <c r="B26765" s="2">
        <v>8.2570298823649253</v>
      </c>
    </row>
    <row r="26766" spans="1:2" x14ac:dyDescent="0.25">
      <c r="A26766" s="1">
        <v>42754.586111111108</v>
      </c>
      <c r="B26766" s="2">
        <v>-28.91836559019454</v>
      </c>
    </row>
    <row r="26767" spans="1:2" x14ac:dyDescent="0.25">
      <c r="A26767" s="1">
        <v>42754.586805555555</v>
      </c>
      <c r="B26767" s="2">
        <v>-17.465933331726895</v>
      </c>
    </row>
    <row r="26768" spans="1:2" x14ac:dyDescent="0.25">
      <c r="A26768" s="1">
        <v>42754.587500000001</v>
      </c>
      <c r="B26768" s="2">
        <v>-22.226978706423932</v>
      </c>
    </row>
    <row r="26769" spans="1:2" x14ac:dyDescent="0.25">
      <c r="A26769" s="1">
        <v>42754.588194444441</v>
      </c>
      <c r="B26769" s="2">
        <v>-49.847460090993749</v>
      </c>
    </row>
    <row r="26770" spans="1:2" x14ac:dyDescent="0.25">
      <c r="A26770" s="1">
        <v>42754.588888888888</v>
      </c>
      <c r="B26770" s="2">
        <v>-54.827674715207344</v>
      </c>
    </row>
    <row r="26771" spans="1:2" x14ac:dyDescent="0.25">
      <c r="A26771" s="1">
        <v>42754.589583333334</v>
      </c>
      <c r="B26771" s="2">
        <v>-36.242281366097451</v>
      </c>
    </row>
    <row r="26772" spans="1:2" x14ac:dyDescent="0.25">
      <c r="A26772" s="1">
        <v>42754.590277777781</v>
      </c>
      <c r="B26772" s="2">
        <v>-1.1796262604308141</v>
      </c>
    </row>
    <row r="26773" spans="1:2" x14ac:dyDescent="0.25">
      <c r="A26773" s="1">
        <v>42754.59097222222</v>
      </c>
      <c r="B26773" s="2">
        <v>9.0917889174076354</v>
      </c>
    </row>
    <row r="26774" spans="1:2" x14ac:dyDescent="0.25">
      <c r="A26774" s="1">
        <v>42754.591666666667</v>
      </c>
      <c r="B26774" s="2">
        <v>7.6807477207466341</v>
      </c>
    </row>
    <row r="26775" spans="1:2" x14ac:dyDescent="0.25">
      <c r="A26775" s="1">
        <v>42754.592361111114</v>
      </c>
      <c r="B26775" s="2">
        <v>3.3097240224048923</v>
      </c>
    </row>
    <row r="26776" spans="1:2" x14ac:dyDescent="0.25">
      <c r="A26776" s="1">
        <v>42754.593055555553</v>
      </c>
      <c r="B26776" s="2">
        <v>45.601183219084241</v>
      </c>
    </row>
    <row r="26777" spans="1:2" x14ac:dyDescent="0.25">
      <c r="A26777" s="1">
        <v>42754.59375</v>
      </c>
      <c r="B26777" s="2">
        <v>73.693614406790587</v>
      </c>
    </row>
    <row r="26778" spans="1:2" x14ac:dyDescent="0.25">
      <c r="A26778" s="1">
        <v>42754.594444444447</v>
      </c>
      <c r="B26778" s="2">
        <v>71.112579603927827</v>
      </c>
    </row>
    <row r="26779" spans="1:2" x14ac:dyDescent="0.25">
      <c r="A26779" s="1">
        <v>42754.595138888886</v>
      </c>
      <c r="B26779" s="2">
        <v>73.482928021595583</v>
      </c>
    </row>
    <row r="26780" spans="1:2" x14ac:dyDescent="0.25">
      <c r="A26780" s="1">
        <v>42754.595833333333</v>
      </c>
      <c r="B26780" s="2">
        <v>82.388568896817745</v>
      </c>
    </row>
    <row r="26781" spans="1:2" x14ac:dyDescent="0.25">
      <c r="A26781" s="1">
        <v>42754.59652777778</v>
      </c>
      <c r="B26781" s="2">
        <v>116.38271869264621</v>
      </c>
    </row>
    <row r="26782" spans="1:2" x14ac:dyDescent="0.25">
      <c r="A26782" s="1">
        <v>42754.597222222219</v>
      </c>
      <c r="B26782" s="2">
        <v>112.37376456140967</v>
      </c>
    </row>
    <row r="26783" spans="1:2" x14ac:dyDescent="0.25">
      <c r="A26783" s="1">
        <v>42754.597916666666</v>
      </c>
      <c r="B26783" s="2">
        <v>91.399104272655677</v>
      </c>
    </row>
    <row r="26784" spans="1:2" x14ac:dyDescent="0.25">
      <c r="A26784" s="1">
        <v>42754.598611111112</v>
      </c>
      <c r="B26784" s="2">
        <v>73.05597507862646</v>
      </c>
    </row>
    <row r="26785" spans="1:2" x14ac:dyDescent="0.25">
      <c r="A26785" s="1">
        <v>42754.599305555559</v>
      </c>
      <c r="B26785" s="2">
        <v>98.781113884648462</v>
      </c>
    </row>
    <row r="26786" spans="1:2" x14ac:dyDescent="0.25">
      <c r="A26786" s="1">
        <v>42754.6</v>
      </c>
      <c r="B26786" s="2">
        <v>110.01166223977343</v>
      </c>
    </row>
    <row r="26787" spans="1:2" x14ac:dyDescent="0.25">
      <c r="A26787" s="1">
        <v>42754.600694444445</v>
      </c>
      <c r="B26787" s="2">
        <v>133.00595132195545</v>
      </c>
    </row>
    <row r="26788" spans="1:2" x14ac:dyDescent="0.25">
      <c r="A26788" s="1">
        <v>42754.601388888892</v>
      </c>
      <c r="B26788" s="2">
        <v>89.754947236808945</v>
      </c>
    </row>
    <row r="26789" spans="1:2" x14ac:dyDescent="0.25">
      <c r="A26789" s="1">
        <v>42754.602083333331</v>
      </c>
      <c r="B26789" s="2">
        <v>92.171309572782292</v>
      </c>
    </row>
    <row r="26790" spans="1:2" x14ac:dyDescent="0.25">
      <c r="A26790" s="1">
        <v>42754.602777777778</v>
      </c>
      <c r="B26790" s="2">
        <v>71.84522201508517</v>
      </c>
    </row>
    <row r="26791" spans="1:2" x14ac:dyDescent="0.25">
      <c r="A26791" s="1">
        <v>42754.603472222225</v>
      </c>
      <c r="B26791" s="2">
        <v>71.69578464168201</v>
      </c>
    </row>
    <row r="26792" spans="1:2" x14ac:dyDescent="0.25">
      <c r="A26792" s="1">
        <v>42754.604166666664</v>
      </c>
      <c r="B26792" s="2">
        <v>50.324545958818632</v>
      </c>
    </row>
    <row r="26793" spans="1:2" x14ac:dyDescent="0.25">
      <c r="A26793" s="1">
        <v>42754.604861111111</v>
      </c>
      <c r="B26793" s="2">
        <v>35.006140077588498</v>
      </c>
    </row>
    <row r="26794" spans="1:2" x14ac:dyDescent="0.25">
      <c r="A26794" s="1">
        <v>42754.605555555558</v>
      </c>
      <c r="B26794" s="2">
        <v>-32.285855420872878</v>
      </c>
    </row>
    <row r="26795" spans="1:2" x14ac:dyDescent="0.25">
      <c r="A26795" s="1">
        <v>42754.606249999997</v>
      </c>
      <c r="B26795" s="2">
        <v>-40.787075299052717</v>
      </c>
    </row>
    <row r="26796" spans="1:2" x14ac:dyDescent="0.25">
      <c r="A26796" s="1">
        <v>42754.606944444444</v>
      </c>
      <c r="B26796" s="2">
        <v>-29.765061833122552</v>
      </c>
    </row>
    <row r="26797" spans="1:2" x14ac:dyDescent="0.25">
      <c r="A26797" s="1">
        <v>42754.607638888891</v>
      </c>
      <c r="B26797" s="2">
        <v>-23.914101178723893</v>
      </c>
    </row>
    <row r="26798" spans="1:2" x14ac:dyDescent="0.25">
      <c r="A26798" s="1">
        <v>42754.60833333333</v>
      </c>
      <c r="B26798" s="2">
        <v>-21.975813228473999</v>
      </c>
    </row>
    <row r="26799" spans="1:2" x14ac:dyDescent="0.25">
      <c r="A26799" s="1">
        <v>42754.609027777777</v>
      </c>
      <c r="B26799" s="2">
        <v>-4.2102900233655722</v>
      </c>
    </row>
    <row r="26800" spans="1:2" x14ac:dyDescent="0.25">
      <c r="A26800" s="1">
        <v>42754.609722222223</v>
      </c>
      <c r="B26800" s="2">
        <v>12.89052316400921</v>
      </c>
    </row>
    <row r="26801" spans="1:2" x14ac:dyDescent="0.25">
      <c r="A26801" s="1">
        <v>42754.61041666667</v>
      </c>
      <c r="B26801" s="2">
        <v>-14.971150394271536</v>
      </c>
    </row>
    <row r="26802" spans="1:2" x14ac:dyDescent="0.25">
      <c r="A26802" s="1">
        <v>42754.611111111109</v>
      </c>
      <c r="B26802" s="2">
        <v>3.761088434806152</v>
      </c>
    </row>
    <row r="26803" spans="1:2" x14ac:dyDescent="0.25">
      <c r="A26803" s="1">
        <v>42754.611805555556</v>
      </c>
      <c r="B26803" s="2">
        <v>-10.975779638308207</v>
      </c>
    </row>
    <row r="26804" spans="1:2" x14ac:dyDescent="0.25">
      <c r="A26804" s="1">
        <v>42754.612500000003</v>
      </c>
      <c r="B26804" s="2">
        <v>-5.7792363658382477</v>
      </c>
    </row>
    <row r="26805" spans="1:2" x14ac:dyDescent="0.25">
      <c r="A26805" s="1">
        <v>42754.613194444442</v>
      </c>
      <c r="B26805" s="2">
        <v>30.910274582748631</v>
      </c>
    </row>
    <row r="26806" spans="1:2" x14ac:dyDescent="0.25">
      <c r="A26806" s="1">
        <v>42754.613888888889</v>
      </c>
      <c r="B26806" s="2">
        <v>76.504334004153492</v>
      </c>
    </row>
    <row r="26807" spans="1:2" x14ac:dyDescent="0.25">
      <c r="A26807" s="1">
        <v>42754.614583333336</v>
      </c>
      <c r="B26807" s="2">
        <v>67.382674361443307</v>
      </c>
    </row>
    <row r="26808" spans="1:2" x14ac:dyDescent="0.25">
      <c r="A26808" s="1">
        <v>42754.615277777775</v>
      </c>
      <c r="B26808" s="2">
        <v>35.106637128753938</v>
      </c>
    </row>
    <row r="26809" spans="1:2" x14ac:dyDescent="0.25">
      <c r="A26809" s="1">
        <v>42754.615972222222</v>
      </c>
      <c r="B26809" s="2">
        <v>18.131068641238866</v>
      </c>
    </row>
    <row r="26810" spans="1:2" x14ac:dyDescent="0.25">
      <c r="A26810" s="1">
        <v>42754.616666666669</v>
      </c>
      <c r="B26810" s="2">
        <v>-5.7910046201509733</v>
      </c>
    </row>
    <row r="26811" spans="1:2" x14ac:dyDescent="0.25">
      <c r="A26811" s="1">
        <v>42754.617361111108</v>
      </c>
      <c r="B26811" s="2">
        <v>-5.8315739095084913</v>
      </c>
    </row>
    <row r="26812" spans="1:2" x14ac:dyDescent="0.25">
      <c r="A26812" s="1">
        <v>42754.618055555555</v>
      </c>
      <c r="B26812" s="2">
        <v>-5.9646345099926599</v>
      </c>
    </row>
    <row r="26813" spans="1:2" x14ac:dyDescent="0.25">
      <c r="A26813" s="1">
        <v>42754.618750000001</v>
      </c>
      <c r="B26813" s="2">
        <v>-4.1350602406664017</v>
      </c>
    </row>
    <row r="26814" spans="1:2" x14ac:dyDescent="0.25">
      <c r="A26814" s="1">
        <v>42754.619444444441</v>
      </c>
      <c r="B26814" s="2">
        <v>3.3224369293466833</v>
      </c>
    </row>
    <row r="26815" spans="1:2" x14ac:dyDescent="0.25">
      <c r="A26815" s="1">
        <v>42754.620138888888</v>
      </c>
      <c r="B26815" s="2">
        <v>-11.22792445210022</v>
      </c>
    </row>
    <row r="26816" spans="1:2" x14ac:dyDescent="0.25">
      <c r="A26816" s="1">
        <v>42754.620833333334</v>
      </c>
      <c r="B26816" s="2">
        <v>-15.335655362791536</v>
      </c>
    </row>
    <row r="26817" spans="1:2" x14ac:dyDescent="0.25">
      <c r="A26817" s="1">
        <v>42754.621527777781</v>
      </c>
      <c r="B26817" s="2">
        <v>14.052234409753389</v>
      </c>
    </row>
    <row r="26818" spans="1:2" x14ac:dyDescent="0.25">
      <c r="A26818" s="1">
        <v>42754.62222222222</v>
      </c>
      <c r="B26818" s="2">
        <v>-2.6605024387531255</v>
      </c>
    </row>
    <row r="26819" spans="1:2" x14ac:dyDescent="0.25">
      <c r="A26819" s="1">
        <v>42754.622916666667</v>
      </c>
      <c r="B26819" s="2">
        <v>-7.3519823721287443</v>
      </c>
    </row>
    <row r="26820" spans="1:2" x14ac:dyDescent="0.25">
      <c r="A26820" s="1">
        <v>42754.623611111114</v>
      </c>
      <c r="B26820" s="2">
        <v>18.211591530903146</v>
      </c>
    </row>
    <row r="26821" spans="1:2" x14ac:dyDescent="0.25">
      <c r="A26821" s="1">
        <v>42754.624305555553</v>
      </c>
      <c r="B26821" s="2">
        <v>10.147893649756831</v>
      </c>
    </row>
    <row r="26822" spans="1:2" x14ac:dyDescent="0.25">
      <c r="A26822" s="1">
        <v>42754.625</v>
      </c>
      <c r="B26822" s="2">
        <v>34.520145111019765</v>
      </c>
    </row>
    <row r="26823" spans="1:2" x14ac:dyDescent="0.25">
      <c r="A26823" s="1">
        <v>42754.625694444447</v>
      </c>
      <c r="B26823" s="2">
        <v>28.101676668320337</v>
      </c>
    </row>
    <row r="26824" spans="1:2" x14ac:dyDescent="0.25">
      <c r="A26824" s="1">
        <v>42754.626388888886</v>
      </c>
      <c r="B26824" s="2">
        <v>33.540772428023047</v>
      </c>
    </row>
    <row r="26825" spans="1:2" x14ac:dyDescent="0.25">
      <c r="A26825" s="1">
        <v>42754.627083333333</v>
      </c>
      <c r="B26825" s="2">
        <v>43.129249129130521</v>
      </c>
    </row>
    <row r="26826" spans="1:2" x14ac:dyDescent="0.25">
      <c r="A26826" s="1">
        <v>42754.62777777778</v>
      </c>
      <c r="B26826" s="2">
        <v>82.030506204251523</v>
      </c>
    </row>
    <row r="26827" spans="1:2" x14ac:dyDescent="0.25">
      <c r="A26827" s="1">
        <v>42754.628472222219</v>
      </c>
      <c r="B26827" s="2">
        <v>42.343183889325886</v>
      </c>
    </row>
    <row r="26828" spans="1:2" x14ac:dyDescent="0.25">
      <c r="A26828" s="1">
        <v>42754.629166666666</v>
      </c>
      <c r="B26828" s="2">
        <v>61.996507721548554</v>
      </c>
    </row>
    <row r="26829" spans="1:2" x14ac:dyDescent="0.25">
      <c r="A26829" s="1">
        <v>42754.629861111112</v>
      </c>
      <c r="B26829" s="2">
        <v>92.781025593803491</v>
      </c>
    </row>
    <row r="26830" spans="1:2" x14ac:dyDescent="0.25">
      <c r="A26830" s="1">
        <v>42754.630555555559</v>
      </c>
      <c r="B26830" s="2">
        <v>100.55862147576796</v>
      </c>
    </row>
    <row r="26831" spans="1:2" x14ac:dyDescent="0.25">
      <c r="A26831" s="1">
        <v>42754.631249999999</v>
      </c>
      <c r="B26831" s="2">
        <v>89.385650712476732</v>
      </c>
    </row>
    <row r="26832" spans="1:2" x14ac:dyDescent="0.25">
      <c r="A26832" s="1">
        <v>42754.631944444445</v>
      </c>
      <c r="B26832" s="2">
        <v>86.443964903621236</v>
      </c>
    </row>
    <row r="26833" spans="1:2" x14ac:dyDescent="0.25">
      <c r="A26833" s="1">
        <v>42754.632638888892</v>
      </c>
      <c r="B26833" s="2">
        <v>86.721155897535695</v>
      </c>
    </row>
    <row r="26834" spans="1:2" x14ac:dyDescent="0.25">
      <c r="A26834" s="1">
        <v>42754.633333333331</v>
      </c>
      <c r="B26834" s="2">
        <v>101.45841462779403</v>
      </c>
    </row>
    <row r="26835" spans="1:2" x14ac:dyDescent="0.25">
      <c r="A26835" s="1">
        <v>42754.634027777778</v>
      </c>
      <c r="B26835" s="2">
        <v>78.066111611528811</v>
      </c>
    </row>
    <row r="26836" spans="1:2" x14ac:dyDescent="0.25">
      <c r="A26836" s="1">
        <v>42754.634722222225</v>
      </c>
      <c r="B26836" s="2">
        <v>39.839057453919665</v>
      </c>
    </row>
    <row r="26837" spans="1:2" x14ac:dyDescent="0.25">
      <c r="A26837" s="1">
        <v>42754.635416666664</v>
      </c>
      <c r="B26837" s="2">
        <v>77.925706763550025</v>
      </c>
    </row>
    <row r="26838" spans="1:2" x14ac:dyDescent="0.25">
      <c r="A26838" s="1">
        <v>42754.636111111111</v>
      </c>
      <c r="B26838" s="2">
        <v>63.423784171749141</v>
      </c>
    </row>
    <row r="26839" spans="1:2" x14ac:dyDescent="0.25">
      <c r="A26839" s="1">
        <v>42754.636805555558</v>
      </c>
      <c r="B26839" s="2">
        <v>43.648449626990377</v>
      </c>
    </row>
    <row r="26840" spans="1:2" x14ac:dyDescent="0.25">
      <c r="A26840" s="1">
        <v>42754.637499999997</v>
      </c>
      <c r="B26840" s="2">
        <v>32.135209991065011</v>
      </c>
    </row>
    <row r="26841" spans="1:2" x14ac:dyDescent="0.25">
      <c r="A26841" s="1">
        <v>42754.638194444444</v>
      </c>
      <c r="B26841" s="2">
        <v>32.254274947638137</v>
      </c>
    </row>
    <row r="26842" spans="1:2" x14ac:dyDescent="0.25">
      <c r="A26842" s="1">
        <v>42754.638888888891</v>
      </c>
      <c r="B26842" s="2">
        <v>-12.980845930935418</v>
      </c>
    </row>
    <row r="26843" spans="1:2" x14ac:dyDescent="0.25">
      <c r="A26843" s="1">
        <v>42754.63958333333</v>
      </c>
      <c r="B26843" s="2">
        <v>1.9033448304864578</v>
      </c>
    </row>
    <row r="26844" spans="1:2" x14ac:dyDescent="0.25">
      <c r="A26844" s="1">
        <v>42754.640277777777</v>
      </c>
      <c r="B26844" s="2">
        <v>-3.9247469228854848</v>
      </c>
    </row>
    <row r="26845" spans="1:2" x14ac:dyDescent="0.25">
      <c r="A26845" s="1">
        <v>42754.640972222223</v>
      </c>
      <c r="B26845" s="2">
        <v>-14.35113442949975</v>
      </c>
    </row>
    <row r="26846" spans="1:2" x14ac:dyDescent="0.25">
      <c r="A26846" s="1">
        <v>42754.64166666667</v>
      </c>
      <c r="B26846" s="2">
        <v>-51.40790410791621</v>
      </c>
    </row>
    <row r="26847" spans="1:2" x14ac:dyDescent="0.25">
      <c r="A26847" s="1">
        <v>42754.642361111109</v>
      </c>
      <c r="B26847" s="2">
        <v>-24.182928073928149</v>
      </c>
    </row>
    <row r="26848" spans="1:2" x14ac:dyDescent="0.25">
      <c r="A26848" s="1">
        <v>42754.643055555556</v>
      </c>
      <c r="B26848" s="2">
        <v>-47.847940858755706</v>
      </c>
    </row>
    <row r="26849" spans="1:2" x14ac:dyDescent="0.25">
      <c r="A26849" s="1">
        <v>42754.643750000003</v>
      </c>
      <c r="B26849" s="2">
        <v>-52.738446773131244</v>
      </c>
    </row>
    <row r="26850" spans="1:2" x14ac:dyDescent="0.25">
      <c r="A26850" s="1">
        <v>42754.644444444442</v>
      </c>
      <c r="B26850" s="2">
        <v>-43.984133916958918</v>
      </c>
    </row>
    <row r="26851" spans="1:2" x14ac:dyDescent="0.25">
      <c r="A26851" s="1">
        <v>42754.645138888889</v>
      </c>
      <c r="B26851" s="2">
        <v>-52.757753385539402</v>
      </c>
    </row>
    <row r="26852" spans="1:2" x14ac:dyDescent="0.25">
      <c r="A26852" s="1">
        <v>42754.645833333336</v>
      </c>
      <c r="B26852" s="2">
        <v>-27.251363699990421</v>
      </c>
    </row>
    <row r="26853" spans="1:2" x14ac:dyDescent="0.25">
      <c r="A26853" s="1">
        <v>42754.646527777775</v>
      </c>
      <c r="B26853" s="2">
        <v>-11.310878989012659</v>
      </c>
    </row>
    <row r="26854" spans="1:2" x14ac:dyDescent="0.25">
      <c r="A26854" s="1">
        <v>42754.647222222222</v>
      </c>
      <c r="B26854" s="2">
        <v>-17.714217122893508</v>
      </c>
    </row>
    <row r="26855" spans="1:2" x14ac:dyDescent="0.25">
      <c r="A26855" s="1">
        <v>42754.647916666669</v>
      </c>
      <c r="B26855" s="2">
        <v>-16.701165765916812</v>
      </c>
    </row>
    <row r="26856" spans="1:2" x14ac:dyDescent="0.25">
      <c r="A26856" s="1">
        <v>42754.648611111108</v>
      </c>
      <c r="B26856" s="2">
        <v>-13.282823786437802</v>
      </c>
    </row>
    <row r="26857" spans="1:2" x14ac:dyDescent="0.25">
      <c r="A26857" s="1">
        <v>42754.649305555555</v>
      </c>
      <c r="B26857" s="2">
        <v>-11.257328249744024</v>
      </c>
    </row>
    <row r="26858" spans="1:2" x14ac:dyDescent="0.25">
      <c r="A26858" s="1">
        <v>42754.65</v>
      </c>
      <c r="B26858" s="2">
        <v>3.281544105425807</v>
      </c>
    </row>
    <row r="26859" spans="1:2" x14ac:dyDescent="0.25">
      <c r="A26859" s="1">
        <v>42754.650694444441</v>
      </c>
      <c r="B26859" s="2">
        <v>-15.868078066469753</v>
      </c>
    </row>
    <row r="26860" spans="1:2" x14ac:dyDescent="0.25">
      <c r="A26860" s="1">
        <v>42754.651388888888</v>
      </c>
      <c r="B26860" s="2">
        <v>-20.909476241157488</v>
      </c>
    </row>
    <row r="26861" spans="1:2" x14ac:dyDescent="0.25">
      <c r="A26861" s="1">
        <v>42754.652083333334</v>
      </c>
      <c r="B26861" s="2">
        <v>-13.207399705656281</v>
      </c>
    </row>
    <row r="26862" spans="1:2" x14ac:dyDescent="0.25">
      <c r="A26862" s="1">
        <v>42754.652777777781</v>
      </c>
      <c r="B26862" s="2">
        <v>1.9093801268444319</v>
      </c>
    </row>
    <row r="26863" spans="1:2" x14ac:dyDescent="0.25">
      <c r="A26863" s="1">
        <v>42754.65347222222</v>
      </c>
      <c r="B26863" s="2">
        <v>-10.121775544130651</v>
      </c>
    </row>
    <row r="26864" spans="1:2" x14ac:dyDescent="0.25">
      <c r="A26864" s="1">
        <v>42754.654166666667</v>
      </c>
      <c r="B26864" s="2">
        <v>6.9740050305462011</v>
      </c>
    </row>
    <row r="26865" spans="1:2" x14ac:dyDescent="0.25">
      <c r="A26865" s="1">
        <v>42754.654861111114</v>
      </c>
      <c r="B26865" s="2">
        <v>50.758630461282642</v>
      </c>
    </row>
    <row r="26866" spans="1:2" x14ac:dyDescent="0.25">
      <c r="A26866" s="1">
        <v>42754.655555555553</v>
      </c>
      <c r="B26866" s="2">
        <v>48.853042005801399</v>
      </c>
    </row>
    <row r="26867" spans="1:2" x14ac:dyDescent="0.25">
      <c r="A26867" s="1">
        <v>42754.65625</v>
      </c>
      <c r="B26867" s="2">
        <v>81.358416606794833</v>
      </c>
    </row>
    <row r="26868" spans="1:2" x14ac:dyDescent="0.25">
      <c r="A26868" s="1">
        <v>42754.656944444447</v>
      </c>
      <c r="B26868" s="2">
        <v>67.328434218198524</v>
      </c>
    </row>
    <row r="26869" spans="1:2" x14ac:dyDescent="0.25">
      <c r="A26869" s="1">
        <v>42754.657638888886</v>
      </c>
      <c r="B26869" s="2">
        <v>44.415830856769269</v>
      </c>
    </row>
    <row r="26870" spans="1:2" x14ac:dyDescent="0.25">
      <c r="A26870" s="1">
        <v>42754.658333333333</v>
      </c>
      <c r="B26870" s="2">
        <v>4.7538129903458559</v>
      </c>
    </row>
    <row r="26871" spans="1:2" x14ac:dyDescent="0.25">
      <c r="A26871" s="1">
        <v>42754.65902777778</v>
      </c>
      <c r="B26871" s="2">
        <v>-17.022310934970545</v>
      </c>
    </row>
    <row r="26872" spans="1:2" x14ac:dyDescent="0.25">
      <c r="A26872" s="1">
        <v>42754.659722222219</v>
      </c>
      <c r="B26872" s="2">
        <v>-17.031038570053838</v>
      </c>
    </row>
    <row r="26873" spans="1:2" x14ac:dyDescent="0.25">
      <c r="A26873" s="1">
        <v>42754.660416666666</v>
      </c>
      <c r="B26873" s="2">
        <v>3.1663524876314719</v>
      </c>
    </row>
    <row r="26874" spans="1:2" x14ac:dyDescent="0.25">
      <c r="A26874" s="1">
        <v>42754.661111111112</v>
      </c>
      <c r="B26874" s="2">
        <v>2.4386378564435289</v>
      </c>
    </row>
    <row r="26875" spans="1:2" x14ac:dyDescent="0.25">
      <c r="A26875" s="1">
        <v>42754.661805555559</v>
      </c>
      <c r="B26875" s="2">
        <v>14.879888364276363</v>
      </c>
    </row>
    <row r="26876" spans="1:2" x14ac:dyDescent="0.25">
      <c r="A26876" s="1">
        <v>42754.662499999999</v>
      </c>
      <c r="B26876" s="2">
        <v>28.390496542517212</v>
      </c>
    </row>
    <row r="26877" spans="1:2" x14ac:dyDescent="0.25">
      <c r="A26877" s="1">
        <v>42754.663194444445</v>
      </c>
      <c r="B26877" s="2">
        <v>65.016466063018498</v>
      </c>
    </row>
    <row r="26878" spans="1:2" x14ac:dyDescent="0.25">
      <c r="A26878" s="1">
        <v>42754.663888888892</v>
      </c>
      <c r="B26878" s="2">
        <v>102.45134190541381</v>
      </c>
    </row>
    <row r="26879" spans="1:2" x14ac:dyDescent="0.25">
      <c r="A26879" s="1">
        <v>42754.664583333331</v>
      </c>
      <c r="B26879" s="2">
        <v>124.9198994575534</v>
      </c>
    </row>
    <row r="26880" spans="1:2" x14ac:dyDescent="0.25">
      <c r="A26880" s="1">
        <v>42754.665277777778</v>
      </c>
      <c r="B26880" s="2">
        <v>134.10872805675413</v>
      </c>
    </row>
    <row r="26881" spans="1:2" x14ac:dyDescent="0.25">
      <c r="A26881" s="1">
        <v>42754.665972222225</v>
      </c>
      <c r="B26881" s="2">
        <v>108.34729183123952</v>
      </c>
    </row>
    <row r="26882" spans="1:2" x14ac:dyDescent="0.25">
      <c r="A26882" s="1">
        <v>42754.666666666664</v>
      </c>
      <c r="B26882" s="2">
        <v>123.92439996789908</v>
      </c>
    </row>
    <row r="26883" spans="1:2" x14ac:dyDescent="0.25">
      <c r="A26883" s="1">
        <v>42754.667361111111</v>
      </c>
      <c r="B26883" s="2">
        <v>137.37249723129983</v>
      </c>
    </row>
    <row r="26884" spans="1:2" x14ac:dyDescent="0.25">
      <c r="A26884" s="1">
        <v>42754.668055555558</v>
      </c>
      <c r="B26884" s="2">
        <v>156.13602240380908</v>
      </c>
    </row>
    <row r="26885" spans="1:2" x14ac:dyDescent="0.25">
      <c r="A26885" s="1">
        <v>42754.668749999997</v>
      </c>
      <c r="B26885" s="2">
        <v>136.46966135183271</v>
      </c>
    </row>
    <row r="26886" spans="1:2" x14ac:dyDescent="0.25">
      <c r="A26886" s="1">
        <v>42754.669444444444</v>
      </c>
      <c r="B26886" s="2">
        <v>136.02954864471684</v>
      </c>
    </row>
    <row r="26887" spans="1:2" x14ac:dyDescent="0.25">
      <c r="A26887" s="1">
        <v>42754.670138888891</v>
      </c>
      <c r="B26887" s="2">
        <v>180.97597365603238</v>
      </c>
    </row>
    <row r="26888" spans="1:2" x14ac:dyDescent="0.25">
      <c r="A26888" s="1">
        <v>42754.67083333333</v>
      </c>
      <c r="B26888" s="2">
        <v>139.22477939949991</v>
      </c>
    </row>
    <row r="26889" spans="1:2" x14ac:dyDescent="0.25">
      <c r="A26889" s="1">
        <v>42754.671527777777</v>
      </c>
      <c r="B26889" s="2">
        <v>133.52106021629879</v>
      </c>
    </row>
    <row r="26890" spans="1:2" x14ac:dyDescent="0.25">
      <c r="A26890" s="1">
        <v>42754.672222222223</v>
      </c>
      <c r="B26890" s="2">
        <v>135.75565386198772</v>
      </c>
    </row>
    <row r="26891" spans="1:2" x14ac:dyDescent="0.25">
      <c r="A26891" s="1">
        <v>42754.67291666667</v>
      </c>
      <c r="B26891" s="2">
        <v>137.49721975140662</v>
      </c>
    </row>
    <row r="26892" spans="1:2" x14ac:dyDescent="0.25">
      <c r="A26892" s="1">
        <v>42754.673611111109</v>
      </c>
      <c r="B26892" s="2">
        <v>109.37853839315552</v>
      </c>
    </row>
    <row r="26893" spans="1:2" x14ac:dyDescent="0.25">
      <c r="A26893" s="1">
        <v>42754.674305555556</v>
      </c>
      <c r="B26893" s="2">
        <v>34.004226626450937</v>
      </c>
    </row>
    <row r="26894" spans="1:2" x14ac:dyDescent="0.25">
      <c r="A26894" s="1">
        <v>42754.675000000003</v>
      </c>
      <c r="B26894" s="2">
        <v>30.834613608270107</v>
      </c>
    </row>
    <row r="26895" spans="1:2" x14ac:dyDescent="0.25">
      <c r="A26895" s="1">
        <v>42754.675694444442</v>
      </c>
      <c r="B26895" s="2">
        <v>104.07924829964807</v>
      </c>
    </row>
    <row r="26896" spans="1:2" x14ac:dyDescent="0.25">
      <c r="A26896" s="1">
        <v>42754.676388888889</v>
      </c>
      <c r="B26896" s="2">
        <v>171.42879752141889</v>
      </c>
    </row>
    <row r="26897" spans="1:2" x14ac:dyDescent="0.25">
      <c r="A26897" s="1">
        <v>42754.677083333336</v>
      </c>
      <c r="B26897" s="2">
        <v>168.94136500029902</v>
      </c>
    </row>
    <row r="26898" spans="1:2" x14ac:dyDescent="0.25">
      <c r="A26898" s="1">
        <v>42754.677777777775</v>
      </c>
      <c r="B26898" s="2">
        <v>168.35756744696215</v>
      </c>
    </row>
    <row r="26899" spans="1:2" x14ac:dyDescent="0.25">
      <c r="A26899" s="1">
        <v>42754.678472222222</v>
      </c>
      <c r="B26899" s="2">
        <v>155.64447005705054</v>
      </c>
    </row>
    <row r="26900" spans="1:2" x14ac:dyDescent="0.25">
      <c r="A26900" s="1">
        <v>42754.679166666669</v>
      </c>
      <c r="B26900" s="2">
        <v>148.76811643601394</v>
      </c>
    </row>
    <row r="26901" spans="1:2" x14ac:dyDescent="0.25">
      <c r="A26901" s="1">
        <v>42754.679861111108</v>
      </c>
      <c r="B26901" s="2">
        <v>150.04487997637673</v>
      </c>
    </row>
    <row r="26902" spans="1:2" x14ac:dyDescent="0.25">
      <c r="A26902" s="1">
        <v>42754.680555555555</v>
      </c>
      <c r="B26902" s="2">
        <v>177.68493913222338</v>
      </c>
    </row>
    <row r="26903" spans="1:2" x14ac:dyDescent="0.25">
      <c r="A26903" s="1">
        <v>42754.681250000001</v>
      </c>
      <c r="B26903" s="2">
        <v>118.86320898393751</v>
      </c>
    </row>
    <row r="26904" spans="1:2" x14ac:dyDescent="0.25">
      <c r="A26904" s="1">
        <v>42754.681944444441</v>
      </c>
      <c r="B26904" s="2">
        <v>45.931624025682687</v>
      </c>
    </row>
    <row r="26905" spans="1:2" x14ac:dyDescent="0.25">
      <c r="A26905" s="1">
        <v>42754.682638888888</v>
      </c>
      <c r="B26905" s="2">
        <v>45.477459196418444</v>
      </c>
    </row>
    <row r="26906" spans="1:2" x14ac:dyDescent="0.25">
      <c r="A26906" s="1">
        <v>42754.683333333334</v>
      </c>
      <c r="B26906" s="2">
        <v>31.810430997398605</v>
      </c>
    </row>
    <row r="26907" spans="1:2" x14ac:dyDescent="0.25">
      <c r="A26907" s="1">
        <v>42754.684027777781</v>
      </c>
      <c r="B26907" s="2">
        <v>30.189568170040729</v>
      </c>
    </row>
    <row r="26908" spans="1:2" x14ac:dyDescent="0.25">
      <c r="A26908" s="1">
        <v>42754.68472222222</v>
      </c>
      <c r="B26908" s="2">
        <v>46.822482166415043</v>
      </c>
    </row>
    <row r="26909" spans="1:2" x14ac:dyDescent="0.25">
      <c r="A26909" s="1">
        <v>42754.685416666667</v>
      </c>
      <c r="B26909" s="2">
        <v>85.032619266471983</v>
      </c>
    </row>
    <row r="26910" spans="1:2" x14ac:dyDescent="0.25">
      <c r="A26910" s="1">
        <v>42754.686111111114</v>
      </c>
      <c r="B26910" s="2">
        <v>143.44468718879119</v>
      </c>
    </row>
    <row r="26911" spans="1:2" x14ac:dyDescent="0.25">
      <c r="A26911" s="1">
        <v>42754.686805555553</v>
      </c>
      <c r="B26911" s="2">
        <v>170.96491417277139</v>
      </c>
    </row>
    <row r="26912" spans="1:2" x14ac:dyDescent="0.25">
      <c r="A26912" s="1">
        <v>42754.6875</v>
      </c>
      <c r="B26912" s="2">
        <v>150.50572794510518</v>
      </c>
    </row>
    <row r="26913" spans="1:2" x14ac:dyDescent="0.25">
      <c r="A26913" s="1">
        <v>42754.688194444447</v>
      </c>
      <c r="B26913" s="2">
        <v>144.90306113373015</v>
      </c>
    </row>
    <row r="26914" spans="1:2" x14ac:dyDescent="0.25">
      <c r="A26914" s="1">
        <v>42754.688888888886</v>
      </c>
      <c r="B26914" s="2">
        <v>143.78060084206905</v>
      </c>
    </row>
    <row r="26915" spans="1:2" x14ac:dyDescent="0.25">
      <c r="A26915" s="1">
        <v>42754.689583333333</v>
      </c>
      <c r="B26915" s="2">
        <v>173.72674138780374</v>
      </c>
    </row>
    <row r="26916" spans="1:2" x14ac:dyDescent="0.25">
      <c r="A26916" s="1">
        <v>42754.69027777778</v>
      </c>
      <c r="B26916" s="2">
        <v>113.05797859859304</v>
      </c>
    </row>
    <row r="26917" spans="1:2" x14ac:dyDescent="0.25">
      <c r="A26917" s="1">
        <v>42754.690972222219</v>
      </c>
      <c r="B26917" s="2">
        <v>77.635550004061471</v>
      </c>
    </row>
    <row r="26918" spans="1:2" x14ac:dyDescent="0.25">
      <c r="A26918" s="1">
        <v>42754.691666666666</v>
      </c>
      <c r="B26918" s="2">
        <v>79.514452005670563</v>
      </c>
    </row>
    <row r="26919" spans="1:2" x14ac:dyDescent="0.25">
      <c r="A26919" s="1">
        <v>42754.692361111112</v>
      </c>
      <c r="B26919" s="2">
        <v>65.934417092280157</v>
      </c>
    </row>
    <row r="26920" spans="1:2" x14ac:dyDescent="0.25">
      <c r="A26920" s="1">
        <v>42754.693055555559</v>
      </c>
      <c r="B26920" s="2">
        <v>58.804634243917342</v>
      </c>
    </row>
    <row r="26921" spans="1:2" x14ac:dyDescent="0.25">
      <c r="A26921" s="1">
        <v>42754.693749999999</v>
      </c>
      <c r="B26921" s="2">
        <v>31.4374079044171</v>
      </c>
    </row>
    <row r="26922" spans="1:2" x14ac:dyDescent="0.25">
      <c r="A26922" s="1">
        <v>42754.694444444445</v>
      </c>
      <c r="B26922" s="2">
        <v>24.288003810781809</v>
      </c>
    </row>
    <row r="26923" spans="1:2" x14ac:dyDescent="0.25">
      <c r="A26923" s="1">
        <v>42754.695138888892</v>
      </c>
      <c r="B26923" s="2">
        <v>12.561166855055975</v>
      </c>
    </row>
    <row r="26924" spans="1:2" x14ac:dyDescent="0.25">
      <c r="A26924" s="1">
        <v>42754.695833333331</v>
      </c>
      <c r="B26924" s="2">
        <v>-26.11047654178013</v>
      </c>
    </row>
    <row r="26925" spans="1:2" x14ac:dyDescent="0.25">
      <c r="A26925" s="1">
        <v>42754.696527777778</v>
      </c>
      <c r="B26925" s="2">
        <v>-39.580862471639314</v>
      </c>
    </row>
    <row r="26926" spans="1:2" x14ac:dyDescent="0.25">
      <c r="A26926" s="1">
        <v>42754.697222222225</v>
      </c>
      <c r="B26926" s="2">
        <v>-49.75434882362606</v>
      </c>
    </row>
    <row r="26927" spans="1:2" x14ac:dyDescent="0.25">
      <c r="A26927" s="1">
        <v>42754.697916666664</v>
      </c>
      <c r="B26927" s="2">
        <v>-39.137577463442476</v>
      </c>
    </row>
    <row r="26928" spans="1:2" x14ac:dyDescent="0.25">
      <c r="A26928" s="1">
        <v>42754.698611111111</v>
      </c>
      <c r="B26928" s="2">
        <v>1.6251532985028461</v>
      </c>
    </row>
    <row r="26929" spans="1:2" x14ac:dyDescent="0.25">
      <c r="A26929" s="1">
        <v>42754.699305555558</v>
      </c>
      <c r="B26929" s="2">
        <v>25.122247224921981</v>
      </c>
    </row>
    <row r="26930" spans="1:2" x14ac:dyDescent="0.25">
      <c r="A26930" s="1">
        <v>42754.7</v>
      </c>
      <c r="B26930" s="2">
        <v>-4.0897171464578905</v>
      </c>
    </row>
    <row r="26931" spans="1:2" x14ac:dyDescent="0.25">
      <c r="A26931" s="1">
        <v>42754.700694444444</v>
      </c>
      <c r="B26931" s="2">
        <v>22.326380414352752</v>
      </c>
    </row>
    <row r="26932" spans="1:2" x14ac:dyDescent="0.25">
      <c r="A26932" s="1">
        <v>42754.701388888891</v>
      </c>
      <c r="B26932" s="2">
        <v>-15.722490420978284</v>
      </c>
    </row>
    <row r="26933" spans="1:2" x14ac:dyDescent="0.25">
      <c r="A26933" s="1">
        <v>42754.70208333333</v>
      </c>
      <c r="B26933" s="2">
        <v>-5.3915845940980942</v>
      </c>
    </row>
    <row r="26934" spans="1:2" x14ac:dyDescent="0.25">
      <c r="A26934" s="1">
        <v>42754.702777777777</v>
      </c>
      <c r="B26934" s="2">
        <v>-2.9393356868604315</v>
      </c>
    </row>
    <row r="26935" spans="1:2" x14ac:dyDescent="0.25">
      <c r="A26935" s="1">
        <v>42754.703472222223</v>
      </c>
      <c r="B26935" s="2">
        <v>-9.2224363852236522</v>
      </c>
    </row>
    <row r="26936" spans="1:2" x14ac:dyDescent="0.25">
      <c r="A26936" s="1">
        <v>42754.70416666667</v>
      </c>
      <c r="B26936" s="2">
        <v>-12.130677821631981</v>
      </c>
    </row>
    <row r="26937" spans="1:2" x14ac:dyDescent="0.25">
      <c r="A26937" s="1">
        <v>42754.704861111109</v>
      </c>
      <c r="B26937" s="2">
        <v>-7.2231581237079805</v>
      </c>
    </row>
    <row r="26938" spans="1:2" x14ac:dyDescent="0.25">
      <c r="A26938" s="1">
        <v>42754.705555555556</v>
      </c>
      <c r="B26938" s="2">
        <v>76.366493999744606</v>
      </c>
    </row>
    <row r="26939" spans="1:2" x14ac:dyDescent="0.25">
      <c r="A26939" s="1">
        <v>42754.706250000003</v>
      </c>
      <c r="B26939" s="2">
        <v>-25.283267810218724</v>
      </c>
    </row>
    <row r="26940" spans="1:2" x14ac:dyDescent="0.25">
      <c r="A26940" s="1">
        <v>42754.706944444442</v>
      </c>
      <c r="B26940" s="2">
        <v>2.3943528521616826</v>
      </c>
    </row>
    <row r="26941" spans="1:2" x14ac:dyDescent="0.25">
      <c r="A26941" s="1">
        <v>42754.707638888889</v>
      </c>
      <c r="B26941" s="2">
        <v>32.713456945550568</v>
      </c>
    </row>
    <row r="26942" spans="1:2" x14ac:dyDescent="0.25">
      <c r="A26942" s="1">
        <v>42754.708333333336</v>
      </c>
      <c r="B26942" s="2">
        <v>7.9089511098728202</v>
      </c>
    </row>
    <row r="26943" spans="1:2" x14ac:dyDescent="0.25">
      <c r="A26943" s="1">
        <v>42754.709027777775</v>
      </c>
      <c r="B26943" s="2">
        <v>-18.315629061210107</v>
      </c>
    </row>
    <row r="26944" spans="1:2" x14ac:dyDescent="0.25">
      <c r="A26944" s="1">
        <v>42754.709722222222</v>
      </c>
      <c r="B26944" s="2">
        <v>-10.508313126714105</v>
      </c>
    </row>
    <row r="26945" spans="1:2" x14ac:dyDescent="0.25">
      <c r="A26945" s="1">
        <v>42754.710416666669</v>
      </c>
      <c r="B26945" s="2">
        <v>-17.317220108213224</v>
      </c>
    </row>
    <row r="26946" spans="1:2" x14ac:dyDescent="0.25">
      <c r="A26946" s="1">
        <v>42754.711111111108</v>
      </c>
      <c r="B26946" s="2">
        <v>-27.059269487389248</v>
      </c>
    </row>
    <row r="26947" spans="1:2" x14ac:dyDescent="0.25">
      <c r="A26947" s="1">
        <v>42754.711805555555</v>
      </c>
      <c r="B26947" s="2">
        <v>-50.320801175023853</v>
      </c>
    </row>
    <row r="26948" spans="1:2" x14ac:dyDescent="0.25">
      <c r="A26948" s="1">
        <v>42754.712500000001</v>
      </c>
      <c r="B26948" s="2">
        <v>-17.916144503040172</v>
      </c>
    </row>
    <row r="26949" spans="1:2" x14ac:dyDescent="0.25">
      <c r="A26949" s="1">
        <v>42754.713194444441</v>
      </c>
      <c r="B26949" s="2">
        <v>7.8964042473409792</v>
      </c>
    </row>
    <row r="26950" spans="1:2" x14ac:dyDescent="0.25">
      <c r="A26950" s="1">
        <v>42754.713888888888</v>
      </c>
      <c r="B26950" s="2">
        <v>1.1419311263751297</v>
      </c>
    </row>
    <row r="26951" spans="1:2" x14ac:dyDescent="0.25">
      <c r="A26951" s="1">
        <v>42754.714583333334</v>
      </c>
      <c r="B26951" s="2">
        <v>12.047449083246951</v>
      </c>
    </row>
    <row r="26952" spans="1:2" x14ac:dyDescent="0.25">
      <c r="A26952" s="1">
        <v>42754.715277777781</v>
      </c>
      <c r="B26952" s="2">
        <v>27.614414046890548</v>
      </c>
    </row>
    <row r="26953" spans="1:2" x14ac:dyDescent="0.25">
      <c r="A26953" s="1">
        <v>42754.71597222222</v>
      </c>
      <c r="B26953" s="2">
        <v>45.959429649227722</v>
      </c>
    </row>
    <row r="26954" spans="1:2" x14ac:dyDescent="0.25">
      <c r="A26954" s="1">
        <v>42754.716666666667</v>
      </c>
      <c r="B26954" s="2">
        <v>73.333749590363979</v>
      </c>
    </row>
    <row r="26955" spans="1:2" x14ac:dyDescent="0.25">
      <c r="A26955" s="1">
        <v>42754.717361111114</v>
      </c>
      <c r="B26955" s="2">
        <v>18.187007099226562</v>
      </c>
    </row>
    <row r="26956" spans="1:2" x14ac:dyDescent="0.25">
      <c r="A26956" s="1">
        <v>42754.718055555553</v>
      </c>
      <c r="B26956" s="2">
        <v>25.888278812530917</v>
      </c>
    </row>
    <row r="26957" spans="1:2" x14ac:dyDescent="0.25">
      <c r="A26957" s="1">
        <v>42754.71875</v>
      </c>
      <c r="B26957" s="2">
        <v>29.473239660161198</v>
      </c>
    </row>
    <row r="26958" spans="1:2" x14ac:dyDescent="0.25">
      <c r="A26958" s="1">
        <v>42754.719444444447</v>
      </c>
      <c r="B26958" s="2">
        <v>46.998041650118829</v>
      </c>
    </row>
    <row r="26959" spans="1:2" x14ac:dyDescent="0.25">
      <c r="A26959" s="1">
        <v>42754.720138888886</v>
      </c>
      <c r="B26959" s="2">
        <v>36.842468545016892</v>
      </c>
    </row>
    <row r="26960" spans="1:2" x14ac:dyDescent="0.25">
      <c r="A26960" s="1">
        <v>42754.720833333333</v>
      </c>
      <c r="B26960" s="2">
        <v>29.189407279109581</v>
      </c>
    </row>
    <row r="26961" spans="1:2" x14ac:dyDescent="0.25">
      <c r="A26961" s="1">
        <v>42754.72152777778</v>
      </c>
      <c r="B26961" s="2">
        <v>24.531632868559488</v>
      </c>
    </row>
    <row r="26962" spans="1:2" x14ac:dyDescent="0.25">
      <c r="A26962" s="1">
        <v>42754.722222222219</v>
      </c>
      <c r="B26962" s="2">
        <v>20.64134349928354</v>
      </c>
    </row>
    <row r="26963" spans="1:2" x14ac:dyDescent="0.25">
      <c r="A26963" s="1">
        <v>42754.722916666666</v>
      </c>
      <c r="B26963" s="2">
        <v>21.77065916505914</v>
      </c>
    </row>
    <row r="26964" spans="1:2" x14ac:dyDescent="0.25">
      <c r="A26964" s="1">
        <v>42754.723611111112</v>
      </c>
      <c r="B26964" s="2">
        <v>24.975047610768041</v>
      </c>
    </row>
    <row r="26965" spans="1:2" x14ac:dyDescent="0.25">
      <c r="A26965" s="1">
        <v>42754.724305555559</v>
      </c>
      <c r="B26965" s="2">
        <v>16.644858145155013</v>
      </c>
    </row>
    <row r="26966" spans="1:2" x14ac:dyDescent="0.25">
      <c r="A26966" s="1">
        <v>42754.724999999999</v>
      </c>
      <c r="B26966" s="2">
        <v>4.5877556961320805</v>
      </c>
    </row>
    <row r="26967" spans="1:2" x14ac:dyDescent="0.25">
      <c r="A26967" s="1">
        <v>42754.725694444445</v>
      </c>
      <c r="B26967" s="2">
        <v>6.2843747867533235</v>
      </c>
    </row>
    <row r="26968" spans="1:2" x14ac:dyDescent="0.25">
      <c r="A26968" s="1">
        <v>42754.726388888892</v>
      </c>
      <c r="B26968" s="2">
        <v>4.8023552553403226</v>
      </c>
    </row>
    <row r="26969" spans="1:2" x14ac:dyDescent="0.25">
      <c r="A26969" s="1">
        <v>42754.727083333331</v>
      </c>
      <c r="B26969" s="2">
        <v>-8.0242787809004472</v>
      </c>
    </row>
    <row r="26970" spans="1:2" x14ac:dyDescent="0.25">
      <c r="A26970" s="1">
        <v>42754.727777777778</v>
      </c>
      <c r="B26970" s="2">
        <v>2.730339378240751</v>
      </c>
    </row>
    <row r="26971" spans="1:2" x14ac:dyDescent="0.25">
      <c r="A26971" s="1">
        <v>42754.728472222225</v>
      </c>
      <c r="B26971" s="2">
        <v>7.6798399964473596</v>
      </c>
    </row>
    <row r="26972" spans="1:2" x14ac:dyDescent="0.25">
      <c r="A26972" s="1">
        <v>42754.729166666664</v>
      </c>
      <c r="B26972" s="2">
        <v>12.891504949755229</v>
      </c>
    </row>
    <row r="26973" spans="1:2" x14ac:dyDescent="0.25">
      <c r="A26973" s="1">
        <v>42754.729861111111</v>
      </c>
      <c r="B26973" s="2">
        <v>25.13110239103553</v>
      </c>
    </row>
    <row r="26974" spans="1:2" x14ac:dyDescent="0.25">
      <c r="A26974" s="1">
        <v>42754.730555555558</v>
      </c>
      <c r="B26974" s="2">
        <v>12.876079353173555</v>
      </c>
    </row>
    <row r="26975" spans="1:2" x14ac:dyDescent="0.25">
      <c r="A26975" s="1">
        <v>42754.731249999997</v>
      </c>
      <c r="B26975" s="2">
        <v>12.507519604091552</v>
      </c>
    </row>
    <row r="26976" spans="1:2" x14ac:dyDescent="0.25">
      <c r="A26976" s="1">
        <v>42754.731944444444</v>
      </c>
      <c r="B26976" s="2">
        <v>11.180401708161904</v>
      </c>
    </row>
    <row r="26977" spans="1:2" x14ac:dyDescent="0.25">
      <c r="A26977" s="1">
        <v>42754.732638888891</v>
      </c>
      <c r="B26977" s="2">
        <v>-2.313162158373355</v>
      </c>
    </row>
    <row r="26978" spans="1:2" x14ac:dyDescent="0.25">
      <c r="A26978" s="1">
        <v>42754.73333333333</v>
      </c>
      <c r="B26978" s="2">
        <v>-18.840276918780486</v>
      </c>
    </row>
    <row r="26979" spans="1:2" x14ac:dyDescent="0.25">
      <c r="A26979" s="1">
        <v>42754.734027777777</v>
      </c>
      <c r="B26979" s="2">
        <v>-12.033932064888601</v>
      </c>
    </row>
    <row r="26980" spans="1:2" x14ac:dyDescent="0.25">
      <c r="A26980" s="1">
        <v>42754.734722222223</v>
      </c>
      <c r="B26980" s="2">
        <v>-28.283504912169398</v>
      </c>
    </row>
    <row r="26981" spans="1:2" x14ac:dyDescent="0.25">
      <c r="A26981" s="1">
        <v>42754.73541666667</v>
      </c>
      <c r="B26981" s="2">
        <v>-37.922119853056209</v>
      </c>
    </row>
    <row r="26982" spans="1:2" x14ac:dyDescent="0.25">
      <c r="A26982" s="1">
        <v>42754.736111111109</v>
      </c>
      <c r="B26982" s="2">
        <v>-6.7173062283700951</v>
      </c>
    </row>
    <row r="26983" spans="1:2" x14ac:dyDescent="0.25">
      <c r="A26983" s="1">
        <v>42754.736805555556</v>
      </c>
      <c r="B26983" s="2">
        <v>-5.8731953980738281</v>
      </c>
    </row>
    <row r="26984" spans="1:2" x14ac:dyDescent="0.25">
      <c r="A26984" s="1">
        <v>42754.737500000003</v>
      </c>
      <c r="B26984" s="2">
        <v>-39.593506778308559</v>
      </c>
    </row>
    <row r="26985" spans="1:2" x14ac:dyDescent="0.25">
      <c r="A26985" s="1">
        <v>42754.738194444442</v>
      </c>
      <c r="B26985" s="2">
        <v>-26.714906556468243</v>
      </c>
    </row>
    <row r="26986" spans="1:2" x14ac:dyDescent="0.25">
      <c r="A26986" s="1">
        <v>42754.738888888889</v>
      </c>
      <c r="B26986" s="2">
        <v>8.7127340452883804</v>
      </c>
    </row>
    <row r="26987" spans="1:2" x14ac:dyDescent="0.25">
      <c r="A26987" s="1">
        <v>42754.739583333336</v>
      </c>
      <c r="B26987" s="2">
        <v>5.6539475805907085</v>
      </c>
    </row>
    <row r="26988" spans="1:2" x14ac:dyDescent="0.25">
      <c r="A26988" s="1">
        <v>42754.740277777775</v>
      </c>
      <c r="B26988" s="2">
        <v>11.047631928940245</v>
      </c>
    </row>
    <row r="26989" spans="1:2" x14ac:dyDescent="0.25">
      <c r="A26989" s="1">
        <v>42754.740972222222</v>
      </c>
      <c r="B26989" s="2">
        <v>14.229112731829325</v>
      </c>
    </row>
    <row r="26990" spans="1:2" x14ac:dyDescent="0.25">
      <c r="A26990" s="1">
        <v>42754.741666666669</v>
      </c>
      <c r="B26990" s="2">
        <v>13.207218341626382</v>
      </c>
    </row>
    <row r="26991" spans="1:2" x14ac:dyDescent="0.25">
      <c r="A26991" s="1">
        <v>42754.742361111108</v>
      </c>
      <c r="B26991" s="2">
        <v>28.863112429262159</v>
      </c>
    </row>
    <row r="26992" spans="1:2" x14ac:dyDescent="0.25">
      <c r="A26992" s="1">
        <v>42754.743055555555</v>
      </c>
      <c r="B26992" s="2">
        <v>13.530195826925532</v>
      </c>
    </row>
    <row r="26993" spans="1:2" x14ac:dyDescent="0.25">
      <c r="A26993" s="1">
        <v>42754.743750000001</v>
      </c>
      <c r="B26993" s="2">
        <v>9.8053682689225141</v>
      </c>
    </row>
    <row r="26994" spans="1:2" x14ac:dyDescent="0.25">
      <c r="A26994" s="1">
        <v>42754.744444444441</v>
      </c>
      <c r="B26994" s="2">
        <v>18.155416778456615</v>
      </c>
    </row>
    <row r="26995" spans="1:2" x14ac:dyDescent="0.25">
      <c r="A26995" s="1">
        <v>42754.745138888888</v>
      </c>
      <c r="B26995" s="2">
        <v>21.31974166141978</v>
      </c>
    </row>
    <row r="26996" spans="1:2" x14ac:dyDescent="0.25">
      <c r="A26996" s="1">
        <v>42754.745833333334</v>
      </c>
      <c r="B26996" s="2">
        <v>22.919949271804459</v>
      </c>
    </row>
    <row r="26997" spans="1:2" x14ac:dyDescent="0.25">
      <c r="A26997" s="1">
        <v>42754.746527777781</v>
      </c>
      <c r="B26997" s="2">
        <v>27.547394012179574</v>
      </c>
    </row>
    <row r="26998" spans="1:2" x14ac:dyDescent="0.25">
      <c r="A26998" s="1">
        <v>42754.74722222222</v>
      </c>
      <c r="B26998" s="2">
        <v>51.499877248596746</v>
      </c>
    </row>
    <row r="26999" spans="1:2" x14ac:dyDescent="0.25">
      <c r="A26999" s="1">
        <v>42754.747916666667</v>
      </c>
      <c r="B26999" s="2">
        <v>33.925810488154823</v>
      </c>
    </row>
    <row r="27000" spans="1:2" x14ac:dyDescent="0.25">
      <c r="A27000" s="1">
        <v>42754.748611111114</v>
      </c>
      <c r="B27000" s="2">
        <v>65.735815065412311</v>
      </c>
    </row>
    <row r="27001" spans="1:2" x14ac:dyDescent="0.25">
      <c r="A27001" s="1">
        <v>42754.749305555553</v>
      </c>
      <c r="B27001" s="2">
        <v>38.078553450943339</v>
      </c>
    </row>
    <row r="27002" spans="1:2" x14ac:dyDescent="0.25">
      <c r="A27002" s="1">
        <v>42754.75</v>
      </c>
      <c r="B27002" s="2">
        <v>32.875749585691665</v>
      </c>
    </row>
    <row r="27003" spans="1:2" x14ac:dyDescent="0.25">
      <c r="A27003" s="1">
        <v>42754.750694444447</v>
      </c>
      <c r="B27003" s="2">
        <v>29.800319988321281</v>
      </c>
    </row>
    <row r="27004" spans="1:2" x14ac:dyDescent="0.25">
      <c r="A27004" s="1">
        <v>42754.751388888886</v>
      </c>
      <c r="B27004" s="2">
        <v>58.52416494202965</v>
      </c>
    </row>
    <row r="27005" spans="1:2" x14ac:dyDescent="0.25">
      <c r="A27005" s="1">
        <v>42754.752083333333</v>
      </c>
      <c r="B27005" s="2">
        <v>61.684183054949003</v>
      </c>
    </row>
    <row r="27006" spans="1:2" x14ac:dyDescent="0.25">
      <c r="A27006" s="1">
        <v>42754.75277777778</v>
      </c>
      <c r="B27006" s="2">
        <v>45.586886465753196</v>
      </c>
    </row>
    <row r="27007" spans="1:2" x14ac:dyDescent="0.25">
      <c r="A27007" s="1">
        <v>42754.753472222219</v>
      </c>
      <c r="B27007" s="2">
        <v>57.287040086257427</v>
      </c>
    </row>
    <row r="27008" spans="1:2" x14ac:dyDescent="0.25">
      <c r="A27008" s="1">
        <v>42754.754166666666</v>
      </c>
      <c r="B27008" s="2">
        <v>55.489167053386339</v>
      </c>
    </row>
    <row r="27009" spans="1:2" x14ac:dyDescent="0.25">
      <c r="A27009" s="1">
        <v>42754.754861111112</v>
      </c>
      <c r="B27009" s="2">
        <v>65.329156025404032</v>
      </c>
    </row>
    <row r="27010" spans="1:2" x14ac:dyDescent="0.25">
      <c r="A27010" s="1">
        <v>42754.755555555559</v>
      </c>
      <c r="B27010" s="2">
        <v>71.732601061145161</v>
      </c>
    </row>
    <row r="27011" spans="1:2" x14ac:dyDescent="0.25">
      <c r="A27011" s="1">
        <v>42754.756249999999</v>
      </c>
      <c r="B27011" s="2">
        <v>61.719220909916721</v>
      </c>
    </row>
    <row r="27012" spans="1:2" x14ac:dyDescent="0.25">
      <c r="A27012" s="1">
        <v>42754.756944444445</v>
      </c>
      <c r="B27012" s="2">
        <v>34.410360427029566</v>
      </c>
    </row>
    <row r="27013" spans="1:2" x14ac:dyDescent="0.25">
      <c r="A27013" s="1">
        <v>42754.757638888892</v>
      </c>
      <c r="B27013" s="2">
        <v>30.519850527222054</v>
      </c>
    </row>
    <row r="27014" spans="1:2" x14ac:dyDescent="0.25">
      <c r="A27014" s="1">
        <v>42754.758333333331</v>
      </c>
      <c r="B27014" s="2">
        <v>31.53746839609909</v>
      </c>
    </row>
    <row r="27015" spans="1:2" x14ac:dyDescent="0.25">
      <c r="A27015" s="1">
        <v>42754.759027777778</v>
      </c>
      <c r="B27015" s="2">
        <v>59.096984850487203</v>
      </c>
    </row>
    <row r="27016" spans="1:2" x14ac:dyDescent="0.25">
      <c r="A27016" s="1">
        <v>42754.759722222225</v>
      </c>
      <c r="B27016" s="2">
        <v>36.40475842070834</v>
      </c>
    </row>
    <row r="27017" spans="1:2" x14ac:dyDescent="0.25">
      <c r="A27017" s="1">
        <v>42754.760416666664</v>
      </c>
      <c r="B27017" s="2">
        <v>28.208777783057304</v>
      </c>
    </row>
    <row r="27018" spans="1:2" x14ac:dyDescent="0.25">
      <c r="A27018" s="1">
        <v>42754.761111111111</v>
      </c>
      <c r="B27018" s="2">
        <v>25.34079780836279</v>
      </c>
    </row>
    <row r="27019" spans="1:2" x14ac:dyDescent="0.25">
      <c r="A27019" s="1">
        <v>42754.761805555558</v>
      </c>
      <c r="B27019" s="2">
        <v>27.37656220336406</v>
      </c>
    </row>
    <row r="27020" spans="1:2" x14ac:dyDescent="0.25">
      <c r="A27020" s="1">
        <v>42754.762499999997</v>
      </c>
      <c r="B27020" s="2">
        <v>25.02852349197007</v>
      </c>
    </row>
    <row r="27021" spans="1:2" x14ac:dyDescent="0.25">
      <c r="A27021" s="1">
        <v>42754.763194444444</v>
      </c>
      <c r="B27021" s="2">
        <v>23.253041462476055</v>
      </c>
    </row>
    <row r="27022" spans="1:2" x14ac:dyDescent="0.25">
      <c r="A27022" s="1">
        <v>42754.763888888891</v>
      </c>
      <c r="B27022" s="2">
        <v>14.197197011698155</v>
      </c>
    </row>
    <row r="27023" spans="1:2" x14ac:dyDescent="0.25">
      <c r="A27023" s="1">
        <v>42754.76458333333</v>
      </c>
      <c r="B27023" s="2">
        <v>10.182410717941336</v>
      </c>
    </row>
    <row r="27024" spans="1:2" x14ac:dyDescent="0.25">
      <c r="A27024" s="1">
        <v>42754.765277777777</v>
      </c>
      <c r="B27024" s="2">
        <v>11.960547673302548</v>
      </c>
    </row>
    <row r="27025" spans="1:2" x14ac:dyDescent="0.25">
      <c r="A27025" s="1">
        <v>42754.765972222223</v>
      </c>
      <c r="B27025" s="2">
        <v>9.5258381992597911</v>
      </c>
    </row>
    <row r="27026" spans="1:2" x14ac:dyDescent="0.25">
      <c r="A27026" s="1">
        <v>42754.76666666667</v>
      </c>
      <c r="B27026" s="2">
        <v>9.8421149842998901</v>
      </c>
    </row>
    <row r="27027" spans="1:2" x14ac:dyDescent="0.25">
      <c r="A27027" s="1">
        <v>42754.767361111109</v>
      </c>
      <c r="B27027" s="2">
        <v>11.198563287196157</v>
      </c>
    </row>
    <row r="27028" spans="1:2" x14ac:dyDescent="0.25">
      <c r="A27028" s="1">
        <v>42754.768055555556</v>
      </c>
      <c r="B27028" s="2">
        <v>22.063491436666421</v>
      </c>
    </row>
    <row r="27029" spans="1:2" x14ac:dyDescent="0.25">
      <c r="A27029" s="1">
        <v>42754.768750000003</v>
      </c>
      <c r="B27029" s="2">
        <v>29.904067540496666</v>
      </c>
    </row>
    <row r="27030" spans="1:2" x14ac:dyDescent="0.25">
      <c r="A27030" s="1">
        <v>42754.769444444442</v>
      </c>
      <c r="B27030" s="2">
        <v>21.665671832251245</v>
      </c>
    </row>
    <row r="27031" spans="1:2" x14ac:dyDescent="0.25">
      <c r="A27031" s="1">
        <v>42754.770138888889</v>
      </c>
      <c r="B27031" s="2">
        <v>19.923832862600101</v>
      </c>
    </row>
    <row r="27032" spans="1:2" x14ac:dyDescent="0.25">
      <c r="A27032" s="1">
        <v>42754.770833333336</v>
      </c>
      <c r="B27032" s="2">
        <v>26.513828556200799</v>
      </c>
    </row>
    <row r="27033" spans="1:2" x14ac:dyDescent="0.25">
      <c r="A27033" s="1">
        <v>42754.771527777775</v>
      </c>
      <c r="B27033" s="2">
        <v>32.502447649222447</v>
      </c>
    </row>
    <row r="27034" spans="1:2" x14ac:dyDescent="0.25">
      <c r="A27034" s="1">
        <v>42754.772222222222</v>
      </c>
      <c r="B27034" s="2">
        <v>26.940093043894741</v>
      </c>
    </row>
    <row r="27035" spans="1:2" x14ac:dyDescent="0.25">
      <c r="A27035" s="1">
        <v>42754.772916666669</v>
      </c>
      <c r="B27035" s="2">
        <v>23.14256358165391</v>
      </c>
    </row>
    <row r="27036" spans="1:2" x14ac:dyDescent="0.25">
      <c r="A27036" s="1">
        <v>42754.773611111108</v>
      </c>
      <c r="B27036" s="2">
        <v>25.703500591020564</v>
      </c>
    </row>
    <row r="27037" spans="1:2" x14ac:dyDescent="0.25">
      <c r="A27037" s="1">
        <v>42754.774305555555</v>
      </c>
      <c r="B27037" s="2">
        <v>23.811701425863429</v>
      </c>
    </row>
    <row r="27038" spans="1:2" x14ac:dyDescent="0.25">
      <c r="A27038" s="1">
        <v>42754.775000000001</v>
      </c>
      <c r="B27038" s="2">
        <v>24.685755390372165</v>
      </c>
    </row>
    <row r="27039" spans="1:2" x14ac:dyDescent="0.25">
      <c r="A27039" s="1">
        <v>42754.775694444441</v>
      </c>
      <c r="B27039" s="2">
        <v>31.918200970863595</v>
      </c>
    </row>
    <row r="27040" spans="1:2" x14ac:dyDescent="0.25">
      <c r="A27040" s="1">
        <v>42754.776388888888</v>
      </c>
      <c r="B27040" s="2">
        <v>18.271823957609982</v>
      </c>
    </row>
    <row r="27041" spans="1:2" x14ac:dyDescent="0.25">
      <c r="A27041" s="1">
        <v>42754.777083333334</v>
      </c>
      <c r="B27041" s="2">
        <v>10.939196321914885</v>
      </c>
    </row>
    <row r="27042" spans="1:2" x14ac:dyDescent="0.25">
      <c r="A27042" s="1">
        <v>42754.777777777781</v>
      </c>
      <c r="B27042" s="2">
        <v>8.7083480882846445</v>
      </c>
    </row>
    <row r="27043" spans="1:2" x14ac:dyDescent="0.25">
      <c r="A27043" s="1">
        <v>42754.77847222222</v>
      </c>
      <c r="B27043" s="2">
        <v>12.315461669933089</v>
      </c>
    </row>
    <row r="27044" spans="1:2" x14ac:dyDescent="0.25">
      <c r="A27044" s="1">
        <v>42754.779166666667</v>
      </c>
      <c r="B27044" s="2">
        <v>22.698172709788196</v>
      </c>
    </row>
    <row r="27045" spans="1:2" x14ac:dyDescent="0.25">
      <c r="A27045" s="1">
        <v>42754.779861111114</v>
      </c>
      <c r="B27045" s="2">
        <v>29.767621814159792</v>
      </c>
    </row>
    <row r="27046" spans="1:2" x14ac:dyDescent="0.25">
      <c r="A27046" s="1">
        <v>42754.780555555553</v>
      </c>
      <c r="B27046" s="2">
        <v>34.155543714625431</v>
      </c>
    </row>
    <row r="27047" spans="1:2" x14ac:dyDescent="0.25">
      <c r="A27047" s="1">
        <v>42754.78125</v>
      </c>
      <c r="B27047" s="2">
        <v>43.052947608524121</v>
      </c>
    </row>
    <row r="27048" spans="1:2" x14ac:dyDescent="0.25">
      <c r="A27048" s="1">
        <v>42754.781944444447</v>
      </c>
      <c r="B27048" s="2">
        <v>35.129312342453339</v>
      </c>
    </row>
    <row r="27049" spans="1:2" x14ac:dyDescent="0.25">
      <c r="A27049" s="1">
        <v>42754.782638888886</v>
      </c>
      <c r="B27049" s="2">
        <v>29.296601645030023</v>
      </c>
    </row>
    <row r="27050" spans="1:2" x14ac:dyDescent="0.25">
      <c r="A27050" s="1">
        <v>42754.783333333333</v>
      </c>
      <c r="B27050" s="2">
        <v>36.933590826095312</v>
      </c>
    </row>
    <row r="27051" spans="1:2" x14ac:dyDescent="0.25">
      <c r="A27051" s="1">
        <v>42754.78402777778</v>
      </c>
      <c r="B27051" s="2">
        <v>30.321584953683487</v>
      </c>
    </row>
    <row r="27052" spans="1:2" x14ac:dyDescent="0.25">
      <c r="A27052" s="1">
        <v>42754.784722222219</v>
      </c>
      <c r="B27052" s="2">
        <v>28.950275737868893</v>
      </c>
    </row>
    <row r="27053" spans="1:2" x14ac:dyDescent="0.25">
      <c r="A27053" s="1">
        <v>42754.785416666666</v>
      </c>
      <c r="B27053" s="2">
        <v>27.34364512064106</v>
      </c>
    </row>
    <row r="27054" spans="1:2" x14ac:dyDescent="0.25">
      <c r="A27054" s="1">
        <v>42754.786111111112</v>
      </c>
      <c r="B27054" s="2">
        <v>30.241774410752502</v>
      </c>
    </row>
    <row r="27055" spans="1:2" x14ac:dyDescent="0.25">
      <c r="A27055" s="1">
        <v>42754.786805555559</v>
      </c>
      <c r="B27055" s="2">
        <v>40.128113933931068</v>
      </c>
    </row>
    <row r="27056" spans="1:2" x14ac:dyDescent="0.25">
      <c r="A27056" s="1">
        <v>42754.787499999999</v>
      </c>
      <c r="B27056" s="2">
        <v>27.487740910851667</v>
      </c>
    </row>
    <row r="27057" spans="1:2" x14ac:dyDescent="0.25">
      <c r="A27057" s="1">
        <v>42754.788194444445</v>
      </c>
      <c r="B27057" s="2">
        <v>24.44459066890607</v>
      </c>
    </row>
    <row r="27058" spans="1:2" x14ac:dyDescent="0.25">
      <c r="A27058" s="1">
        <v>42754.788888888892</v>
      </c>
      <c r="B27058" s="2">
        <v>31.212427157446413</v>
      </c>
    </row>
    <row r="27059" spans="1:2" x14ac:dyDescent="0.25">
      <c r="A27059" s="1">
        <v>42754.789583333331</v>
      </c>
      <c r="B27059" s="2">
        <v>58.820208512857306</v>
      </c>
    </row>
    <row r="27060" spans="1:2" x14ac:dyDescent="0.25">
      <c r="A27060" s="1">
        <v>42754.790277777778</v>
      </c>
      <c r="B27060" s="2">
        <v>39.94197397676956</v>
      </c>
    </row>
    <row r="27061" spans="1:2" x14ac:dyDescent="0.25">
      <c r="A27061" s="1">
        <v>42754.790972222225</v>
      </c>
      <c r="B27061" s="2">
        <v>27.157579478083061</v>
      </c>
    </row>
    <row r="27062" spans="1:2" x14ac:dyDescent="0.25">
      <c r="A27062" s="1">
        <v>42754.791666666664</v>
      </c>
      <c r="B27062" s="2">
        <v>21.269956846460506</v>
      </c>
    </row>
    <row r="27063" spans="1:2" x14ac:dyDescent="0.25">
      <c r="A27063" s="1">
        <v>42754.792361111111</v>
      </c>
      <c r="B27063" s="2">
        <v>14.250301448499764</v>
      </c>
    </row>
    <row r="27064" spans="1:2" x14ac:dyDescent="0.25">
      <c r="A27064" s="1">
        <v>42754.793055555558</v>
      </c>
      <c r="B27064" s="2">
        <v>9.3573030756412958</v>
      </c>
    </row>
    <row r="27065" spans="1:2" x14ac:dyDescent="0.25">
      <c r="A27065" s="1">
        <v>42754.793749999997</v>
      </c>
      <c r="B27065" s="2">
        <v>15.526170834109264</v>
      </c>
    </row>
    <row r="27066" spans="1:2" x14ac:dyDescent="0.25">
      <c r="A27066" s="1">
        <v>42754.794444444444</v>
      </c>
      <c r="B27066" s="2">
        <v>7.0618817157262432</v>
      </c>
    </row>
    <row r="27067" spans="1:2" x14ac:dyDescent="0.25">
      <c r="A27067" s="1">
        <v>42754.795138888891</v>
      </c>
      <c r="B27067" s="2">
        <v>3.2341709453602863</v>
      </c>
    </row>
    <row r="27068" spans="1:2" x14ac:dyDescent="0.25">
      <c r="A27068" s="1">
        <v>42754.79583333333</v>
      </c>
      <c r="B27068" s="2">
        <v>-9.2626506200530763</v>
      </c>
    </row>
    <row r="27069" spans="1:2" x14ac:dyDescent="0.25">
      <c r="A27069" s="1">
        <v>42754.796527777777</v>
      </c>
      <c r="B27069" s="2">
        <v>-32.907794359950152</v>
      </c>
    </row>
    <row r="27070" spans="1:2" x14ac:dyDescent="0.25">
      <c r="A27070" s="1">
        <v>42754.797222222223</v>
      </c>
      <c r="B27070" s="2">
        <v>-10.875285258994943</v>
      </c>
    </row>
    <row r="27071" spans="1:2" x14ac:dyDescent="0.25">
      <c r="A27071" s="1">
        <v>42754.79791666667</v>
      </c>
      <c r="B27071" s="2">
        <v>-19.228823190538243</v>
      </c>
    </row>
    <row r="27072" spans="1:2" x14ac:dyDescent="0.25">
      <c r="A27072" s="1">
        <v>42754.798611111109</v>
      </c>
      <c r="B27072" s="2">
        <v>-26.109037149658736</v>
      </c>
    </row>
    <row r="27073" spans="1:2" x14ac:dyDescent="0.25">
      <c r="A27073" s="1">
        <v>42754.799305555556</v>
      </c>
      <c r="B27073" s="2">
        <v>-23.202247147469947</v>
      </c>
    </row>
    <row r="27074" spans="1:2" x14ac:dyDescent="0.25">
      <c r="A27074" s="1">
        <v>42754.8</v>
      </c>
      <c r="B27074" s="2">
        <v>-22.45147910367935</v>
      </c>
    </row>
    <row r="27075" spans="1:2" x14ac:dyDescent="0.25">
      <c r="A27075" s="1">
        <v>42754.800694444442</v>
      </c>
      <c r="B27075" s="2">
        <v>-20.22221012010074</v>
      </c>
    </row>
    <row r="27076" spans="1:2" x14ac:dyDescent="0.25">
      <c r="A27076" s="1">
        <v>42754.801388888889</v>
      </c>
      <c r="B27076" s="2">
        <v>-9.2708055238579004</v>
      </c>
    </row>
    <row r="27077" spans="1:2" x14ac:dyDescent="0.25">
      <c r="A27077" s="1">
        <v>42754.802083333336</v>
      </c>
      <c r="B27077" s="2">
        <v>-3.5498506977986835</v>
      </c>
    </row>
    <row r="27078" spans="1:2" x14ac:dyDescent="0.25">
      <c r="A27078" s="1">
        <v>42754.802777777775</v>
      </c>
      <c r="B27078" s="2">
        <v>-5.1997427974565653</v>
      </c>
    </row>
    <row r="27079" spans="1:2" x14ac:dyDescent="0.25">
      <c r="A27079" s="1">
        <v>42754.803472222222</v>
      </c>
      <c r="B27079" s="2">
        <v>-16.54391938212963</v>
      </c>
    </row>
    <row r="27080" spans="1:2" x14ac:dyDescent="0.25">
      <c r="A27080" s="1">
        <v>42754.804166666669</v>
      </c>
      <c r="B27080" s="2">
        <v>-9.5370421100570333</v>
      </c>
    </row>
    <row r="27081" spans="1:2" x14ac:dyDescent="0.25">
      <c r="A27081" s="1">
        <v>42754.804861111108</v>
      </c>
      <c r="B27081" s="2">
        <v>-10.937454369016875</v>
      </c>
    </row>
    <row r="27082" spans="1:2" x14ac:dyDescent="0.25">
      <c r="A27082" s="1">
        <v>42754.805555555555</v>
      </c>
      <c r="B27082" s="2">
        <v>-4.7981002781229716</v>
      </c>
    </row>
    <row r="27083" spans="1:2" x14ac:dyDescent="0.25">
      <c r="A27083" s="1">
        <v>42754.806250000001</v>
      </c>
      <c r="B27083" s="2">
        <v>-2.718373590556439</v>
      </c>
    </row>
    <row r="27084" spans="1:2" x14ac:dyDescent="0.25">
      <c r="A27084" s="1">
        <v>42754.806944444441</v>
      </c>
      <c r="B27084" s="2">
        <v>10.474709532960453</v>
      </c>
    </row>
    <row r="27085" spans="1:2" x14ac:dyDescent="0.25">
      <c r="A27085" s="1">
        <v>42754.807638888888</v>
      </c>
      <c r="B27085" s="2">
        <v>8.0161874023421351</v>
      </c>
    </row>
    <row r="27086" spans="1:2" x14ac:dyDescent="0.25">
      <c r="A27086" s="1">
        <v>42754.808333333334</v>
      </c>
      <c r="B27086" s="2">
        <v>7.5865009457023307</v>
      </c>
    </row>
    <row r="27087" spans="1:2" x14ac:dyDescent="0.25">
      <c r="A27087" s="1">
        <v>42754.809027777781</v>
      </c>
      <c r="B27087" s="2">
        <v>13.523278899608703</v>
      </c>
    </row>
    <row r="27088" spans="1:2" x14ac:dyDescent="0.25">
      <c r="A27088" s="1">
        <v>42754.80972222222</v>
      </c>
      <c r="B27088" s="2">
        <v>13.702524503821042</v>
      </c>
    </row>
    <row r="27089" spans="1:2" x14ac:dyDescent="0.25">
      <c r="A27089" s="1">
        <v>42754.810416666667</v>
      </c>
      <c r="B27089" s="2">
        <v>18.178255346873389</v>
      </c>
    </row>
    <row r="27090" spans="1:2" x14ac:dyDescent="0.25">
      <c r="A27090" s="1">
        <v>42754.811111111114</v>
      </c>
      <c r="B27090" s="2">
        <v>20.923883191454419</v>
      </c>
    </row>
    <row r="27091" spans="1:2" x14ac:dyDescent="0.25">
      <c r="A27091" s="1">
        <v>42754.811805555553</v>
      </c>
      <c r="B27091" s="2">
        <v>26.96413551296282</v>
      </c>
    </row>
    <row r="27092" spans="1:2" x14ac:dyDescent="0.25">
      <c r="A27092" s="1">
        <v>42754.8125</v>
      </c>
      <c r="B27092" s="2">
        <v>26.996631148439096</v>
      </c>
    </row>
    <row r="27093" spans="1:2" x14ac:dyDescent="0.25">
      <c r="A27093" s="1">
        <v>42754.813194444447</v>
      </c>
      <c r="B27093" s="2">
        <v>32.190187633085102</v>
      </c>
    </row>
    <row r="27094" spans="1:2" x14ac:dyDescent="0.25">
      <c r="A27094" s="1">
        <v>42754.813888888886</v>
      </c>
      <c r="B27094" s="2">
        <v>17.413520724707631</v>
      </c>
    </row>
    <row r="27095" spans="1:2" x14ac:dyDescent="0.25">
      <c r="A27095" s="1">
        <v>42754.814583333333</v>
      </c>
      <c r="B27095" s="2">
        <v>18.549850033823169</v>
      </c>
    </row>
    <row r="27096" spans="1:2" x14ac:dyDescent="0.25">
      <c r="A27096" s="1">
        <v>42754.81527777778</v>
      </c>
      <c r="B27096" s="2">
        <v>16.99100931983412</v>
      </c>
    </row>
    <row r="27097" spans="1:2" x14ac:dyDescent="0.25">
      <c r="A27097" s="1">
        <v>42754.815972222219</v>
      </c>
      <c r="B27097" s="2">
        <v>19.956305264307108</v>
      </c>
    </row>
    <row r="27098" spans="1:2" x14ac:dyDescent="0.25">
      <c r="A27098" s="1">
        <v>42754.816666666666</v>
      </c>
      <c r="B27098" s="2">
        <v>23.020508901437278</v>
      </c>
    </row>
    <row r="27099" spans="1:2" x14ac:dyDescent="0.25">
      <c r="A27099" s="1">
        <v>42754.817361111112</v>
      </c>
      <c r="B27099" s="2">
        <v>17.483084311659333</v>
      </c>
    </row>
    <row r="27100" spans="1:2" x14ac:dyDescent="0.25">
      <c r="A27100" s="1">
        <v>42754.818055555559</v>
      </c>
      <c r="B27100" s="2">
        <v>15.159863112640839</v>
      </c>
    </row>
    <row r="27101" spans="1:2" x14ac:dyDescent="0.25">
      <c r="A27101" s="1">
        <v>42754.818749999999</v>
      </c>
      <c r="B27101" s="2">
        <v>7.3635570429425572</v>
      </c>
    </row>
    <row r="27102" spans="1:2" x14ac:dyDescent="0.25">
      <c r="A27102" s="1">
        <v>42754.819444444445</v>
      </c>
      <c r="B27102" s="2">
        <v>11.202550864727527</v>
      </c>
    </row>
    <row r="27103" spans="1:2" x14ac:dyDescent="0.25">
      <c r="A27103" s="1">
        <v>42754.820138888892</v>
      </c>
      <c r="B27103" s="2">
        <v>11.500022669664274</v>
      </c>
    </row>
    <row r="27104" spans="1:2" x14ac:dyDescent="0.25">
      <c r="A27104" s="1">
        <v>42754.820833333331</v>
      </c>
      <c r="B27104" s="2">
        <v>10.82029192946308</v>
      </c>
    </row>
    <row r="27105" spans="1:2" x14ac:dyDescent="0.25">
      <c r="A27105" s="1">
        <v>42754.821527777778</v>
      </c>
      <c r="B27105" s="2">
        <v>9.5790322035895468</v>
      </c>
    </row>
    <row r="27106" spans="1:2" x14ac:dyDescent="0.25">
      <c r="A27106" s="1">
        <v>42754.822222222225</v>
      </c>
      <c r="B27106" s="2">
        <v>7.746709600862717</v>
      </c>
    </row>
    <row r="27107" spans="1:2" x14ac:dyDescent="0.25">
      <c r="A27107" s="1">
        <v>42754.822916666664</v>
      </c>
      <c r="B27107" s="2">
        <v>6.8207035457438909</v>
      </c>
    </row>
    <row r="27108" spans="1:2" x14ac:dyDescent="0.25">
      <c r="A27108" s="1">
        <v>42754.823611111111</v>
      </c>
      <c r="B27108" s="2">
        <v>8.9414048067522049</v>
      </c>
    </row>
    <row r="27109" spans="1:2" x14ac:dyDescent="0.25">
      <c r="A27109" s="1">
        <v>42754.824305555558</v>
      </c>
      <c r="B27109" s="2">
        <v>2.5663680529716659</v>
      </c>
    </row>
    <row r="27110" spans="1:2" x14ac:dyDescent="0.25">
      <c r="A27110" s="1">
        <v>42754.824999999997</v>
      </c>
      <c r="B27110" s="2">
        <v>4.176855168039765</v>
      </c>
    </row>
    <row r="27111" spans="1:2" x14ac:dyDescent="0.25">
      <c r="A27111" s="1">
        <v>42754.825694444444</v>
      </c>
      <c r="B27111" s="2">
        <v>8.1612678883160701</v>
      </c>
    </row>
    <row r="27112" spans="1:2" x14ac:dyDescent="0.25">
      <c r="A27112" s="1">
        <v>42754.826388888891</v>
      </c>
      <c r="B27112" s="2">
        <v>5.0607244458389085</v>
      </c>
    </row>
    <row r="27113" spans="1:2" x14ac:dyDescent="0.25">
      <c r="A27113" s="1">
        <v>42754.82708333333</v>
      </c>
      <c r="B27113" s="2">
        <v>-0.74163771011056567</v>
      </c>
    </row>
    <row r="27114" spans="1:2" x14ac:dyDescent="0.25">
      <c r="A27114" s="1">
        <v>42754.827777777777</v>
      </c>
      <c r="B27114" s="2">
        <v>4.4994862014743076</v>
      </c>
    </row>
    <row r="27115" spans="1:2" x14ac:dyDescent="0.25">
      <c r="A27115" s="1">
        <v>42754.828472222223</v>
      </c>
      <c r="B27115" s="2">
        <v>9.8187282882519256</v>
      </c>
    </row>
    <row r="27116" spans="1:2" x14ac:dyDescent="0.25">
      <c r="A27116" s="1">
        <v>42754.82916666667</v>
      </c>
      <c r="B27116" s="2">
        <v>16.831850685733663</v>
      </c>
    </row>
    <row r="27117" spans="1:2" x14ac:dyDescent="0.25">
      <c r="A27117" s="1">
        <v>42754.829861111109</v>
      </c>
      <c r="B27117" s="2">
        <v>20.721732121567282</v>
      </c>
    </row>
    <row r="27118" spans="1:2" x14ac:dyDescent="0.25">
      <c r="A27118" s="1">
        <v>42754.830555555556</v>
      </c>
      <c r="B27118" s="2">
        <v>15.044075551363251</v>
      </c>
    </row>
    <row r="27119" spans="1:2" x14ac:dyDescent="0.25">
      <c r="A27119" s="1">
        <v>42754.831250000003</v>
      </c>
      <c r="B27119" s="2">
        <v>15.996470730036769</v>
      </c>
    </row>
    <row r="27120" spans="1:2" x14ac:dyDescent="0.25">
      <c r="A27120" s="1">
        <v>42754.831944444442</v>
      </c>
      <c r="B27120" s="2">
        <v>22.513007895058642</v>
      </c>
    </row>
    <row r="27121" spans="1:2" x14ac:dyDescent="0.25">
      <c r="A27121" s="1">
        <v>42754.832638888889</v>
      </c>
      <c r="B27121" s="2">
        <v>25.980205104792063</v>
      </c>
    </row>
    <row r="27122" spans="1:2" x14ac:dyDescent="0.25">
      <c r="A27122" s="1">
        <v>42754.833333333336</v>
      </c>
      <c r="B27122" s="2">
        <v>26.03564997263214</v>
      </c>
    </row>
    <row r="27123" spans="1:2" x14ac:dyDescent="0.25">
      <c r="A27123" s="1">
        <v>42754.834027777775</v>
      </c>
      <c r="B27123" s="2">
        <v>30.41777055352286</v>
      </c>
    </row>
    <row r="27124" spans="1:2" x14ac:dyDescent="0.25">
      <c r="A27124" s="1">
        <v>42754.834722222222</v>
      </c>
      <c r="B27124" s="2">
        <v>36.589987721204913</v>
      </c>
    </row>
    <row r="27125" spans="1:2" x14ac:dyDescent="0.25">
      <c r="A27125" s="1">
        <v>42754.835416666669</v>
      </c>
      <c r="B27125" s="2">
        <v>65.263193456758742</v>
      </c>
    </row>
    <row r="27126" spans="1:2" x14ac:dyDescent="0.25">
      <c r="A27126" s="1">
        <v>42754.836111111108</v>
      </c>
      <c r="B27126" s="2">
        <v>60.052916775319801</v>
      </c>
    </row>
    <row r="27127" spans="1:2" x14ac:dyDescent="0.25">
      <c r="A27127" s="1">
        <v>42754.836805555555</v>
      </c>
      <c r="B27127" s="2">
        <v>42.571909820917064</v>
      </c>
    </row>
    <row r="27128" spans="1:2" x14ac:dyDescent="0.25">
      <c r="A27128" s="1">
        <v>42754.837500000001</v>
      </c>
      <c r="B27128" s="2">
        <v>31.888460143484796</v>
      </c>
    </row>
    <row r="27129" spans="1:2" x14ac:dyDescent="0.25">
      <c r="A27129" s="1">
        <v>42754.838194444441</v>
      </c>
      <c r="B27129" s="2">
        <v>26.439161267270297</v>
      </c>
    </row>
    <row r="27130" spans="1:2" x14ac:dyDescent="0.25">
      <c r="A27130" s="1">
        <v>42754.838888888888</v>
      </c>
      <c r="B27130" s="2">
        <v>22.358913335402999</v>
      </c>
    </row>
    <row r="27131" spans="1:2" x14ac:dyDescent="0.25">
      <c r="A27131" s="1">
        <v>42754.839583333334</v>
      </c>
      <c r="B27131" s="2">
        <v>17.507542460708645</v>
      </c>
    </row>
    <row r="27132" spans="1:2" x14ac:dyDescent="0.25">
      <c r="A27132" s="1">
        <v>42754.840277777781</v>
      </c>
      <c r="B27132" s="2">
        <v>19.318556961028175</v>
      </c>
    </row>
    <row r="27133" spans="1:2" x14ac:dyDescent="0.25">
      <c r="A27133" s="1">
        <v>42754.84097222222</v>
      </c>
      <c r="B27133" s="2">
        <v>20.557922313155721</v>
      </c>
    </row>
    <row r="27134" spans="1:2" x14ac:dyDescent="0.25">
      <c r="A27134" s="1">
        <v>42754.841666666667</v>
      </c>
      <c r="B27134" s="2">
        <v>15.482780178144942</v>
      </c>
    </row>
    <row r="27135" spans="1:2" x14ac:dyDescent="0.25">
      <c r="A27135" s="1">
        <v>42754.842361111114</v>
      </c>
      <c r="B27135" s="2">
        <v>23.366840712701862</v>
      </c>
    </row>
    <row r="27136" spans="1:2" x14ac:dyDescent="0.25">
      <c r="A27136" s="1">
        <v>42754.843055555553</v>
      </c>
      <c r="B27136" s="2">
        <v>18.911740029986444</v>
      </c>
    </row>
    <row r="27137" spans="1:2" x14ac:dyDescent="0.25">
      <c r="A27137" s="1">
        <v>42754.84375</v>
      </c>
      <c r="B27137" s="2">
        <v>14.44497662652187</v>
      </c>
    </row>
    <row r="27138" spans="1:2" x14ac:dyDescent="0.25">
      <c r="A27138" s="1">
        <v>42754.844444444447</v>
      </c>
      <c r="B27138" s="2">
        <v>9.0883922022432664</v>
      </c>
    </row>
    <row r="27139" spans="1:2" x14ac:dyDescent="0.25">
      <c r="A27139" s="1">
        <v>42754.845138888886</v>
      </c>
      <c r="B27139" s="2">
        <v>15.218987869206952</v>
      </c>
    </row>
    <row r="27140" spans="1:2" x14ac:dyDescent="0.25">
      <c r="A27140" s="1">
        <v>42754.845833333333</v>
      </c>
      <c r="B27140" s="2">
        <v>20.32359322476356</v>
      </c>
    </row>
    <row r="27141" spans="1:2" x14ac:dyDescent="0.25">
      <c r="A27141" s="1">
        <v>42754.84652777778</v>
      </c>
      <c r="B27141" s="2">
        <v>14.984686542189836</v>
      </c>
    </row>
    <row r="27142" spans="1:2" x14ac:dyDescent="0.25">
      <c r="A27142" s="1">
        <v>42754.847222222219</v>
      </c>
      <c r="B27142" s="2">
        <v>12.843951686102567</v>
      </c>
    </row>
    <row r="27143" spans="1:2" x14ac:dyDescent="0.25">
      <c r="A27143" s="1">
        <v>42754.847916666666</v>
      </c>
      <c r="B27143" s="2">
        <v>20.439446259733327</v>
      </c>
    </row>
    <row r="27144" spans="1:2" x14ac:dyDescent="0.25">
      <c r="A27144" s="1">
        <v>42754.848611111112</v>
      </c>
      <c r="B27144" s="2">
        <v>16.49591249143074</v>
      </c>
    </row>
    <row r="27145" spans="1:2" x14ac:dyDescent="0.25">
      <c r="A27145" s="1">
        <v>42754.849305555559</v>
      </c>
      <c r="B27145" s="2">
        <v>17.322891217378491</v>
      </c>
    </row>
    <row r="27146" spans="1:2" x14ac:dyDescent="0.25">
      <c r="A27146" s="1">
        <v>42754.85</v>
      </c>
      <c r="B27146" s="2">
        <v>18.269747686956059</v>
      </c>
    </row>
    <row r="27147" spans="1:2" x14ac:dyDescent="0.25">
      <c r="A27147" s="1">
        <v>42754.850694444445</v>
      </c>
      <c r="B27147" s="2">
        <v>16.639171253486225</v>
      </c>
    </row>
    <row r="27148" spans="1:2" x14ac:dyDescent="0.25">
      <c r="A27148" s="1">
        <v>42754.851388888892</v>
      </c>
      <c r="B27148" s="2">
        <v>15.405393530423559</v>
      </c>
    </row>
    <row r="27149" spans="1:2" x14ac:dyDescent="0.25">
      <c r="A27149" s="1">
        <v>42754.852083333331</v>
      </c>
      <c r="B27149" s="2">
        <v>7.3497267306200227</v>
      </c>
    </row>
    <row r="27150" spans="1:2" x14ac:dyDescent="0.25">
      <c r="A27150" s="1">
        <v>42754.852777777778</v>
      </c>
      <c r="B27150" s="2">
        <v>3.6323411010535591</v>
      </c>
    </row>
    <row r="27151" spans="1:2" x14ac:dyDescent="0.25">
      <c r="A27151" s="1">
        <v>42754.853472222225</v>
      </c>
      <c r="B27151" s="2">
        <v>0.57675396360136799</v>
      </c>
    </row>
    <row r="27152" spans="1:2" x14ac:dyDescent="0.25">
      <c r="A27152" s="1">
        <v>42754.854166666664</v>
      </c>
      <c r="B27152" s="2">
        <v>-7.1088835190103659</v>
      </c>
    </row>
    <row r="27153" spans="1:2" x14ac:dyDescent="0.25">
      <c r="A27153" s="1">
        <v>42754.854861111111</v>
      </c>
      <c r="B27153" s="2">
        <v>-16.117834731648326</v>
      </c>
    </row>
    <row r="27154" spans="1:2" x14ac:dyDescent="0.25">
      <c r="A27154" s="1">
        <v>42754.855555555558</v>
      </c>
      <c r="B27154" s="2">
        <v>-15.386439026123117</v>
      </c>
    </row>
    <row r="27155" spans="1:2" x14ac:dyDescent="0.25">
      <c r="A27155" s="1">
        <v>42754.856249999997</v>
      </c>
      <c r="B27155" s="2">
        <v>-24.700900210025431</v>
      </c>
    </row>
    <row r="27156" spans="1:2" x14ac:dyDescent="0.25">
      <c r="A27156" s="1">
        <v>42754.856944444444</v>
      </c>
      <c r="B27156" s="2">
        <v>-5.1212000144099878</v>
      </c>
    </row>
    <row r="27157" spans="1:2" x14ac:dyDescent="0.25">
      <c r="A27157" s="1">
        <v>42754.857638888891</v>
      </c>
      <c r="B27157" s="2">
        <v>-30.485686015158233</v>
      </c>
    </row>
    <row r="27158" spans="1:2" x14ac:dyDescent="0.25">
      <c r="A27158" s="1">
        <v>42754.85833333333</v>
      </c>
      <c r="B27158" s="2">
        <v>-30.036764582056882</v>
      </c>
    </row>
    <row r="27159" spans="1:2" x14ac:dyDescent="0.25">
      <c r="A27159" s="1">
        <v>42754.859027777777</v>
      </c>
      <c r="B27159" s="2">
        <v>-29.006949446692307</v>
      </c>
    </row>
    <row r="27160" spans="1:2" x14ac:dyDescent="0.25">
      <c r="A27160" s="1">
        <v>42754.859722222223</v>
      </c>
      <c r="B27160" s="2">
        <v>-35.87134838888548</v>
      </c>
    </row>
    <row r="27161" spans="1:2" x14ac:dyDescent="0.25">
      <c r="A27161" s="1">
        <v>42754.86041666667</v>
      </c>
      <c r="B27161" s="2">
        <v>-18.540245300814423</v>
      </c>
    </row>
    <row r="27162" spans="1:2" x14ac:dyDescent="0.25">
      <c r="A27162" s="1">
        <v>42754.861111111109</v>
      </c>
      <c r="B27162" s="2">
        <v>-30.109016332754983</v>
      </c>
    </row>
    <row r="27163" spans="1:2" x14ac:dyDescent="0.25">
      <c r="A27163" s="1">
        <v>42754.861805555556</v>
      </c>
      <c r="B27163" s="2">
        <v>-24.72481908438543</v>
      </c>
    </row>
    <row r="27164" spans="1:2" x14ac:dyDescent="0.25">
      <c r="A27164" s="1">
        <v>42754.862500000003</v>
      </c>
      <c r="B27164" s="2">
        <v>13.132672407130304</v>
      </c>
    </row>
    <row r="27165" spans="1:2" x14ac:dyDescent="0.25">
      <c r="A27165" s="1">
        <v>42754.863194444442</v>
      </c>
      <c r="B27165" s="2">
        <v>-1.3983011319015834</v>
      </c>
    </row>
    <row r="27166" spans="1:2" x14ac:dyDescent="0.25">
      <c r="A27166" s="1">
        <v>42754.863888888889</v>
      </c>
      <c r="B27166" s="2">
        <v>-15.000314059347147</v>
      </c>
    </row>
    <row r="27167" spans="1:2" x14ac:dyDescent="0.25">
      <c r="A27167" s="1">
        <v>42754.864583333336</v>
      </c>
      <c r="B27167" s="2">
        <v>-9.8231152941996704</v>
      </c>
    </row>
    <row r="27168" spans="1:2" x14ac:dyDescent="0.25">
      <c r="A27168" s="1">
        <v>42754.865277777775</v>
      </c>
      <c r="B27168" s="2">
        <v>-9.7398480313209195</v>
      </c>
    </row>
    <row r="27169" spans="1:2" x14ac:dyDescent="0.25">
      <c r="A27169" s="1">
        <v>42754.865972222222</v>
      </c>
      <c r="B27169" s="2">
        <v>-20.25644643031313</v>
      </c>
    </row>
    <row r="27170" spans="1:2" x14ac:dyDescent="0.25">
      <c r="A27170" s="1">
        <v>42754.866666666669</v>
      </c>
      <c r="B27170" s="2">
        <v>-29.969562699041369</v>
      </c>
    </row>
    <row r="27171" spans="1:2" x14ac:dyDescent="0.25">
      <c r="A27171" s="1">
        <v>42754.867361111108</v>
      </c>
      <c r="B27171" s="2">
        <v>-20.805492926680987</v>
      </c>
    </row>
    <row r="27172" spans="1:2" x14ac:dyDescent="0.25">
      <c r="A27172" s="1">
        <v>42754.868055555555</v>
      </c>
      <c r="B27172" s="2">
        <v>-20.583375956338809</v>
      </c>
    </row>
    <row r="27173" spans="1:2" x14ac:dyDescent="0.25">
      <c r="A27173" s="1">
        <v>42754.868750000001</v>
      </c>
      <c r="B27173" s="2">
        <v>-15.725288302771757</v>
      </c>
    </row>
    <row r="27174" spans="1:2" x14ac:dyDescent="0.25">
      <c r="A27174" s="1">
        <v>42754.869444444441</v>
      </c>
      <c r="B27174" s="2">
        <v>-21.298802294588921</v>
      </c>
    </row>
    <row r="27175" spans="1:2" x14ac:dyDescent="0.25">
      <c r="A27175" s="1">
        <v>42754.870138888888</v>
      </c>
      <c r="B27175" s="2">
        <v>-15.811153167551675</v>
      </c>
    </row>
    <row r="27176" spans="1:2" x14ac:dyDescent="0.25">
      <c r="A27176" s="1">
        <v>42754.870833333334</v>
      </c>
      <c r="B27176" s="2">
        <v>-2.7896871517063118</v>
      </c>
    </row>
    <row r="27177" spans="1:2" x14ac:dyDescent="0.25">
      <c r="A27177" s="1">
        <v>42754.871527777781</v>
      </c>
      <c r="B27177" s="2">
        <v>-12.255452673918382</v>
      </c>
    </row>
    <row r="27178" spans="1:2" x14ac:dyDescent="0.25">
      <c r="A27178" s="1">
        <v>42754.87222222222</v>
      </c>
      <c r="B27178" s="2">
        <v>3.178769790115378</v>
      </c>
    </row>
    <row r="27179" spans="1:2" x14ac:dyDescent="0.25">
      <c r="A27179" s="1">
        <v>42754.872916666667</v>
      </c>
      <c r="B27179" s="2">
        <v>-13.967075175210873</v>
      </c>
    </row>
    <row r="27180" spans="1:2" x14ac:dyDescent="0.25">
      <c r="A27180" s="1">
        <v>42754.873611111114</v>
      </c>
      <c r="B27180" s="2">
        <v>-8.6847437782479879</v>
      </c>
    </row>
    <row r="27181" spans="1:2" x14ac:dyDescent="0.25">
      <c r="A27181" s="1">
        <v>42754.874305555553</v>
      </c>
      <c r="B27181" s="2">
        <v>-8.9518286779830909</v>
      </c>
    </row>
    <row r="27182" spans="1:2" x14ac:dyDescent="0.25">
      <c r="A27182" s="1">
        <v>42754.875</v>
      </c>
      <c r="B27182" s="2">
        <v>-19.974251128330799</v>
      </c>
    </row>
    <row r="27183" spans="1:2" x14ac:dyDescent="0.25">
      <c r="A27183" s="1">
        <v>42754.875694444447</v>
      </c>
      <c r="B27183" s="2">
        <v>-5.1351236679171661</v>
      </c>
    </row>
    <row r="27184" spans="1:2" x14ac:dyDescent="0.25">
      <c r="A27184" s="1">
        <v>42754.876388888886</v>
      </c>
      <c r="B27184" s="2">
        <v>-28.266257029456998</v>
      </c>
    </row>
    <row r="27185" spans="1:2" x14ac:dyDescent="0.25">
      <c r="A27185" s="1">
        <v>42754.877083333333</v>
      </c>
      <c r="B27185" s="2">
        <v>-19.140237587773541</v>
      </c>
    </row>
    <row r="27186" spans="1:2" x14ac:dyDescent="0.25">
      <c r="A27186" s="1">
        <v>42754.87777777778</v>
      </c>
      <c r="B27186" s="2">
        <v>-6.9023442089698319</v>
      </c>
    </row>
    <row r="27187" spans="1:2" x14ac:dyDescent="0.25">
      <c r="A27187" s="1">
        <v>42754.878472222219</v>
      </c>
      <c r="B27187" s="2">
        <v>0.85878365629420539</v>
      </c>
    </row>
    <row r="27188" spans="1:2" x14ac:dyDescent="0.25">
      <c r="A27188" s="1">
        <v>42754.879166666666</v>
      </c>
      <c r="B27188" s="2">
        <v>12.694639544593519</v>
      </c>
    </row>
    <row r="27189" spans="1:2" x14ac:dyDescent="0.25">
      <c r="A27189" s="1">
        <v>42754.879861111112</v>
      </c>
      <c r="B27189" s="2">
        <v>-1.7345228643180841</v>
      </c>
    </row>
    <row r="27190" spans="1:2" x14ac:dyDescent="0.25">
      <c r="A27190" s="1">
        <v>42754.880555555559</v>
      </c>
      <c r="B27190" s="2">
        <v>-15.499714765169241</v>
      </c>
    </row>
    <row r="27191" spans="1:2" x14ac:dyDescent="0.25">
      <c r="A27191" s="1">
        <v>42754.881249999999</v>
      </c>
      <c r="B27191" s="2">
        <v>-33.844021607449392</v>
      </c>
    </row>
    <row r="27192" spans="1:2" x14ac:dyDescent="0.25">
      <c r="A27192" s="1">
        <v>42754.881944444445</v>
      </c>
      <c r="B27192" s="2">
        <v>-40.862613235477085</v>
      </c>
    </row>
    <row r="27193" spans="1:2" x14ac:dyDescent="0.25">
      <c r="A27193" s="1">
        <v>42754.882638888892</v>
      </c>
      <c r="B27193" s="2">
        <v>-32.14460382341543</v>
      </c>
    </row>
    <row r="27194" spans="1:2" x14ac:dyDescent="0.25">
      <c r="A27194" s="1">
        <v>42754.883333333331</v>
      </c>
      <c r="B27194" s="2">
        <v>-44.025053131040963</v>
      </c>
    </row>
    <row r="27195" spans="1:2" x14ac:dyDescent="0.25">
      <c r="A27195" s="1">
        <v>42754.884027777778</v>
      </c>
      <c r="B27195" s="2">
        <v>-38.939183032830627</v>
      </c>
    </row>
    <row r="27196" spans="1:2" x14ac:dyDescent="0.25">
      <c r="A27196" s="1">
        <v>42754.884722222225</v>
      </c>
      <c r="B27196" s="2">
        <v>-29.377633315869026</v>
      </c>
    </row>
    <row r="27197" spans="1:2" x14ac:dyDescent="0.25">
      <c r="A27197" s="1">
        <v>42754.885416666664</v>
      </c>
      <c r="B27197" s="2">
        <v>-17.942227318928538</v>
      </c>
    </row>
    <row r="27198" spans="1:2" x14ac:dyDescent="0.25">
      <c r="A27198" s="1">
        <v>42754.886111111111</v>
      </c>
      <c r="B27198" s="2">
        <v>-1.7625606220278618</v>
      </c>
    </row>
    <row r="27199" spans="1:2" x14ac:dyDescent="0.25">
      <c r="A27199" s="1">
        <v>42754.886805555558</v>
      </c>
      <c r="B27199" s="2">
        <v>4.0818738502891696</v>
      </c>
    </row>
    <row r="27200" spans="1:2" x14ac:dyDescent="0.25">
      <c r="A27200" s="1">
        <v>42754.887499999997</v>
      </c>
      <c r="B27200" s="2">
        <v>15.033209600608098</v>
      </c>
    </row>
    <row r="27201" spans="1:2" x14ac:dyDescent="0.25">
      <c r="A27201" s="1">
        <v>42754.888194444444</v>
      </c>
      <c r="B27201" s="2">
        <v>0.83494045781432458</v>
      </c>
    </row>
    <row r="27202" spans="1:2" x14ac:dyDescent="0.25">
      <c r="A27202" s="1">
        <v>42754.888888888891</v>
      </c>
      <c r="B27202" s="2">
        <v>2.3479065133709809</v>
      </c>
    </row>
    <row r="27203" spans="1:2" x14ac:dyDescent="0.25">
      <c r="A27203" s="1">
        <v>42754.88958333333</v>
      </c>
      <c r="B27203" s="2">
        <v>9.7428768692761274</v>
      </c>
    </row>
    <row r="27204" spans="1:2" x14ac:dyDescent="0.25">
      <c r="A27204" s="1">
        <v>42754.890277777777</v>
      </c>
      <c r="B27204" s="2">
        <v>13.358058433698412</v>
      </c>
    </row>
    <row r="27205" spans="1:2" x14ac:dyDescent="0.25">
      <c r="A27205" s="1">
        <v>42754.890972222223</v>
      </c>
      <c r="B27205" s="2">
        <v>14.759311180702449</v>
      </c>
    </row>
    <row r="27206" spans="1:2" x14ac:dyDescent="0.25">
      <c r="A27206" s="1">
        <v>42754.89166666667</v>
      </c>
      <c r="B27206" s="2">
        <v>32.988633338542421</v>
      </c>
    </row>
    <row r="27207" spans="1:2" x14ac:dyDescent="0.25">
      <c r="A27207" s="1">
        <v>42754.892361111109</v>
      </c>
      <c r="B27207" s="2">
        <v>36.446036670123675</v>
      </c>
    </row>
    <row r="27208" spans="1:2" x14ac:dyDescent="0.25">
      <c r="A27208" s="1">
        <v>42754.893055555556</v>
      </c>
      <c r="B27208" s="2">
        <v>78.105591469110607</v>
      </c>
    </row>
    <row r="27209" spans="1:2" x14ac:dyDescent="0.25">
      <c r="A27209" s="1">
        <v>42754.893750000003</v>
      </c>
      <c r="B27209" s="2">
        <v>53.788011615259649</v>
      </c>
    </row>
    <row r="27210" spans="1:2" x14ac:dyDescent="0.25">
      <c r="A27210" s="1">
        <v>42754.894444444442</v>
      </c>
      <c r="B27210" s="2">
        <v>31.634386609175998</v>
      </c>
    </row>
    <row r="27211" spans="1:2" x14ac:dyDescent="0.25">
      <c r="A27211" s="1">
        <v>42754.895138888889</v>
      </c>
      <c r="B27211" s="2">
        <v>30.799176239945034</v>
      </c>
    </row>
    <row r="27212" spans="1:2" x14ac:dyDescent="0.25">
      <c r="A27212" s="1">
        <v>42754.895833333336</v>
      </c>
      <c r="B27212" s="2">
        <v>51.935902794930733</v>
      </c>
    </row>
    <row r="27213" spans="1:2" x14ac:dyDescent="0.25">
      <c r="A27213" s="1">
        <v>42754.896527777775</v>
      </c>
      <c r="B27213" s="2">
        <v>36.192863325062113</v>
      </c>
    </row>
    <row r="27214" spans="1:2" x14ac:dyDescent="0.25">
      <c r="A27214" s="1">
        <v>42754.897222222222</v>
      </c>
      <c r="B27214" s="2">
        <v>26.214398952251454</v>
      </c>
    </row>
    <row r="27215" spans="1:2" x14ac:dyDescent="0.25">
      <c r="A27215" s="1">
        <v>42754.897916666669</v>
      </c>
      <c r="B27215" s="2">
        <v>40.217069491842025</v>
      </c>
    </row>
    <row r="27216" spans="1:2" x14ac:dyDescent="0.25">
      <c r="A27216" s="1">
        <v>42754.898611111108</v>
      </c>
      <c r="B27216" s="2">
        <v>48.213886777128209</v>
      </c>
    </row>
    <row r="27217" spans="1:2" x14ac:dyDescent="0.25">
      <c r="A27217" s="1">
        <v>42754.899305555555</v>
      </c>
      <c r="B27217" s="2">
        <v>31.379022660099146</v>
      </c>
    </row>
    <row r="27218" spans="1:2" x14ac:dyDescent="0.25">
      <c r="A27218" s="1">
        <v>42754.9</v>
      </c>
      <c r="B27218" s="2">
        <v>58.765695819497338</v>
      </c>
    </row>
    <row r="27219" spans="1:2" x14ac:dyDescent="0.25">
      <c r="A27219" s="1">
        <v>42754.900694444441</v>
      </c>
      <c r="B27219" s="2">
        <v>91.607458812588206</v>
      </c>
    </row>
    <row r="27220" spans="1:2" x14ac:dyDescent="0.25">
      <c r="A27220" s="1">
        <v>42754.901388888888</v>
      </c>
      <c r="B27220" s="2">
        <v>72.492857572025002</v>
      </c>
    </row>
    <row r="27221" spans="1:2" x14ac:dyDescent="0.25">
      <c r="A27221" s="1">
        <v>42754.902083333334</v>
      </c>
      <c r="B27221" s="2">
        <v>63.125783592303442</v>
      </c>
    </row>
    <row r="27222" spans="1:2" x14ac:dyDescent="0.25">
      <c r="A27222" s="1">
        <v>42754.902777777781</v>
      </c>
      <c r="B27222" s="2">
        <v>53.447671608826688</v>
      </c>
    </row>
    <row r="27223" spans="1:2" x14ac:dyDescent="0.25">
      <c r="A27223" s="1">
        <v>42754.90347222222</v>
      </c>
      <c r="B27223" s="2">
        <v>64.8854104423488</v>
      </c>
    </row>
    <row r="27224" spans="1:2" x14ac:dyDescent="0.25">
      <c r="A27224" s="1">
        <v>42754.904166666667</v>
      </c>
      <c r="B27224" s="2">
        <v>34.225630819954191</v>
      </c>
    </row>
    <row r="27225" spans="1:2" x14ac:dyDescent="0.25">
      <c r="A27225" s="1">
        <v>42754.904861111114</v>
      </c>
      <c r="B27225" s="2">
        <v>17.268504144563728</v>
      </c>
    </row>
    <row r="27226" spans="1:2" x14ac:dyDescent="0.25">
      <c r="A27226" s="1">
        <v>42754.905555555553</v>
      </c>
      <c r="B27226" s="2">
        <v>32.772068027503458</v>
      </c>
    </row>
    <row r="27227" spans="1:2" x14ac:dyDescent="0.25">
      <c r="A27227" s="1">
        <v>42754.90625</v>
      </c>
      <c r="B27227" s="2">
        <v>13.342967128749297</v>
      </c>
    </row>
    <row r="27228" spans="1:2" x14ac:dyDescent="0.25">
      <c r="A27228" s="1">
        <v>42754.906944444447</v>
      </c>
      <c r="B27228" s="2">
        <v>-2.7671087930306384</v>
      </c>
    </row>
    <row r="27229" spans="1:2" x14ac:dyDescent="0.25">
      <c r="A27229" s="1">
        <v>42754.907638888886</v>
      </c>
      <c r="B27229" s="2">
        <v>5.6436339440838008</v>
      </c>
    </row>
    <row r="27230" spans="1:2" x14ac:dyDescent="0.25">
      <c r="A27230" s="1">
        <v>42754.908333333333</v>
      </c>
      <c r="B27230" s="2">
        <v>-15.826724425056698</v>
      </c>
    </row>
    <row r="27231" spans="1:2" x14ac:dyDescent="0.25">
      <c r="A27231" s="1">
        <v>42754.90902777778</v>
      </c>
      <c r="B27231" s="2">
        <v>10.342114156353636</v>
      </c>
    </row>
    <row r="27232" spans="1:2" x14ac:dyDescent="0.25">
      <c r="A27232" s="1">
        <v>42754.909722222219</v>
      </c>
      <c r="B27232" s="2">
        <v>21.664847065745562</v>
      </c>
    </row>
    <row r="27233" spans="1:2" x14ac:dyDescent="0.25">
      <c r="A27233" s="1">
        <v>42754.910416666666</v>
      </c>
      <c r="B27233" s="2">
        <v>11.456181005608233</v>
      </c>
    </row>
    <row r="27234" spans="1:2" x14ac:dyDescent="0.25">
      <c r="A27234" s="1">
        <v>42754.911111111112</v>
      </c>
      <c r="B27234" s="2">
        <v>28.145273851995203</v>
      </c>
    </row>
    <row r="27235" spans="1:2" x14ac:dyDescent="0.25">
      <c r="A27235" s="1">
        <v>42754.911805555559</v>
      </c>
      <c r="B27235" s="2">
        <v>42.35227687928321</v>
      </c>
    </row>
    <row r="27236" spans="1:2" x14ac:dyDescent="0.25">
      <c r="A27236" s="1">
        <v>42754.912499999999</v>
      </c>
      <c r="B27236" s="2">
        <v>51.336103153019209</v>
      </c>
    </row>
    <row r="27237" spans="1:2" x14ac:dyDescent="0.25">
      <c r="A27237" s="1">
        <v>42754.913194444445</v>
      </c>
      <c r="B27237" s="2">
        <v>52.104307539272121</v>
      </c>
    </row>
    <row r="27238" spans="1:2" x14ac:dyDescent="0.25">
      <c r="A27238" s="1">
        <v>42754.913888888892</v>
      </c>
      <c r="B27238" s="2">
        <v>32.293327702507185</v>
      </c>
    </row>
    <row r="27239" spans="1:2" x14ac:dyDescent="0.25">
      <c r="A27239" s="1">
        <v>42754.914583333331</v>
      </c>
      <c r="B27239" s="2">
        <v>41.787591627841174</v>
      </c>
    </row>
    <row r="27240" spans="1:2" x14ac:dyDescent="0.25">
      <c r="A27240" s="1">
        <v>42754.915277777778</v>
      </c>
      <c r="B27240" s="2">
        <v>62.409224401623945</v>
      </c>
    </row>
    <row r="27241" spans="1:2" x14ac:dyDescent="0.25">
      <c r="A27241" s="1">
        <v>42754.915972222225</v>
      </c>
      <c r="B27241" s="2">
        <v>73.812347063847113</v>
      </c>
    </row>
    <row r="27242" spans="1:2" x14ac:dyDescent="0.25">
      <c r="A27242" s="1">
        <v>42754.916666666664</v>
      </c>
      <c r="B27242" s="2">
        <v>96.108473169002295</v>
      </c>
    </row>
    <row r="27243" spans="1:2" x14ac:dyDescent="0.25">
      <c r="A27243" s="1">
        <v>42754.917361111111</v>
      </c>
      <c r="B27243" s="2">
        <v>60.330351364666903</v>
      </c>
    </row>
    <row r="27244" spans="1:2" x14ac:dyDescent="0.25">
      <c r="A27244" s="1">
        <v>42754.918055555558</v>
      </c>
      <c r="B27244" s="2">
        <v>82.846378309334014</v>
      </c>
    </row>
    <row r="27245" spans="1:2" x14ac:dyDescent="0.25">
      <c r="A27245" s="1">
        <v>42754.918749999997</v>
      </c>
      <c r="B27245" s="2">
        <v>82.885244787284563</v>
      </c>
    </row>
    <row r="27246" spans="1:2" x14ac:dyDescent="0.25">
      <c r="A27246" s="1">
        <v>42754.919444444444</v>
      </c>
      <c r="B27246" s="2">
        <v>100.17927091097032</v>
      </c>
    </row>
    <row r="27247" spans="1:2" x14ac:dyDescent="0.25">
      <c r="A27247" s="1">
        <v>42754.920138888891</v>
      </c>
      <c r="B27247" s="2">
        <v>91.361379810414903</v>
      </c>
    </row>
    <row r="27248" spans="1:2" x14ac:dyDescent="0.25">
      <c r="A27248" s="1">
        <v>42754.92083333333</v>
      </c>
      <c r="B27248" s="2">
        <v>114.21536667298642</v>
      </c>
    </row>
    <row r="27249" spans="1:2" x14ac:dyDescent="0.25">
      <c r="A27249" s="1">
        <v>42754.921527777777</v>
      </c>
      <c r="B27249" s="2">
        <v>110.50684443112114</v>
      </c>
    </row>
    <row r="27250" spans="1:2" x14ac:dyDescent="0.25">
      <c r="A27250" s="1">
        <v>42754.922222222223</v>
      </c>
      <c r="B27250" s="2">
        <v>119.17829540098319</v>
      </c>
    </row>
    <row r="27251" spans="1:2" x14ac:dyDescent="0.25">
      <c r="A27251" s="1">
        <v>42754.92291666667</v>
      </c>
      <c r="B27251" s="2">
        <v>97.611272747467353</v>
      </c>
    </row>
    <row r="27252" spans="1:2" x14ac:dyDescent="0.25">
      <c r="A27252" s="1">
        <v>42754.923611111109</v>
      </c>
      <c r="B27252" s="2">
        <v>126.48019831009442</v>
      </c>
    </row>
    <row r="27253" spans="1:2" x14ac:dyDescent="0.25">
      <c r="A27253" s="1">
        <v>42754.924305555556</v>
      </c>
      <c r="B27253" s="2">
        <v>132.31248575494004</v>
      </c>
    </row>
    <row r="27254" spans="1:2" x14ac:dyDescent="0.25">
      <c r="A27254" s="1">
        <v>42754.925000000003</v>
      </c>
      <c r="B27254" s="2">
        <v>112.51336548369532</v>
      </c>
    </row>
    <row r="27255" spans="1:2" x14ac:dyDescent="0.25">
      <c r="A27255" s="1">
        <v>42754.925694444442</v>
      </c>
      <c r="B27255" s="2">
        <v>106.19116913856124</v>
      </c>
    </row>
    <row r="27256" spans="1:2" x14ac:dyDescent="0.25">
      <c r="A27256" s="1">
        <v>42754.926388888889</v>
      </c>
      <c r="B27256" s="2">
        <v>118.23134235384254</v>
      </c>
    </row>
    <row r="27257" spans="1:2" x14ac:dyDescent="0.25">
      <c r="A27257" s="1">
        <v>42754.927083333336</v>
      </c>
      <c r="B27257" s="2">
        <v>126.55412756137085</v>
      </c>
    </row>
    <row r="27258" spans="1:2" x14ac:dyDescent="0.25">
      <c r="A27258" s="1">
        <v>42754.927777777775</v>
      </c>
      <c r="B27258" s="2">
        <v>156.92953050681001</v>
      </c>
    </row>
    <row r="27259" spans="1:2" x14ac:dyDescent="0.25">
      <c r="A27259" s="1">
        <v>42754.928472222222</v>
      </c>
      <c r="B27259" s="2">
        <v>169.88435440524094</v>
      </c>
    </row>
    <row r="27260" spans="1:2" x14ac:dyDescent="0.25">
      <c r="A27260" s="1">
        <v>42754.929166666669</v>
      </c>
      <c r="B27260" s="2">
        <v>166.63375593969056</v>
      </c>
    </row>
    <row r="27261" spans="1:2" x14ac:dyDescent="0.25">
      <c r="A27261" s="1">
        <v>42754.929861111108</v>
      </c>
      <c r="B27261" s="2">
        <v>118.89688754221037</v>
      </c>
    </row>
    <row r="27262" spans="1:2" x14ac:dyDescent="0.25">
      <c r="A27262" s="1">
        <v>42754.930555555555</v>
      </c>
      <c r="B27262" s="2">
        <v>144.87863569284866</v>
      </c>
    </row>
    <row r="27263" spans="1:2" x14ac:dyDescent="0.25">
      <c r="A27263" s="1">
        <v>42754.931250000001</v>
      </c>
      <c r="B27263" s="2">
        <v>143.88635769689185</v>
      </c>
    </row>
    <row r="27264" spans="1:2" x14ac:dyDescent="0.25">
      <c r="A27264" s="1">
        <v>42754.931944444441</v>
      </c>
      <c r="B27264" s="2">
        <v>89.066751772741554</v>
      </c>
    </row>
    <row r="27265" spans="1:2" x14ac:dyDescent="0.25">
      <c r="A27265" s="1">
        <v>42754.932638888888</v>
      </c>
      <c r="B27265" s="2">
        <v>96.141256653870613</v>
      </c>
    </row>
    <row r="27266" spans="1:2" x14ac:dyDescent="0.25">
      <c r="A27266" s="1">
        <v>42754.933333333334</v>
      </c>
      <c r="B27266" s="2">
        <v>114.54519183346613</v>
      </c>
    </row>
    <row r="27267" spans="1:2" x14ac:dyDescent="0.25">
      <c r="A27267" s="1">
        <v>42754.934027777781</v>
      </c>
      <c r="B27267" s="2">
        <v>120.54744896109915</v>
      </c>
    </row>
    <row r="27268" spans="1:2" x14ac:dyDescent="0.25">
      <c r="A27268" s="1">
        <v>42754.93472222222</v>
      </c>
      <c r="B27268" s="2">
        <v>134.4629457052836</v>
      </c>
    </row>
    <row r="27269" spans="1:2" x14ac:dyDescent="0.25">
      <c r="A27269" s="1">
        <v>42754.935416666667</v>
      </c>
      <c r="B27269" s="2">
        <v>157.36770442076184</v>
      </c>
    </row>
    <row r="27270" spans="1:2" x14ac:dyDescent="0.25">
      <c r="A27270" s="1">
        <v>42754.936111111114</v>
      </c>
      <c r="B27270" s="2">
        <v>162.52907527265683</v>
      </c>
    </row>
    <row r="27271" spans="1:2" x14ac:dyDescent="0.25">
      <c r="A27271" s="1">
        <v>42754.936805555553</v>
      </c>
      <c r="B27271" s="2">
        <v>180.28124225249437</v>
      </c>
    </row>
    <row r="27272" spans="1:2" x14ac:dyDescent="0.25">
      <c r="A27272" s="1">
        <v>42754.9375</v>
      </c>
      <c r="B27272" s="2">
        <v>200.91172465128281</v>
      </c>
    </row>
    <row r="27273" spans="1:2" x14ac:dyDescent="0.25">
      <c r="A27273" s="1">
        <v>42754.938194444447</v>
      </c>
      <c r="B27273" s="2">
        <v>179.99002644754557</v>
      </c>
    </row>
    <row r="27274" spans="1:2" x14ac:dyDescent="0.25">
      <c r="A27274" s="1">
        <v>42754.938888888886</v>
      </c>
      <c r="B27274" s="2">
        <v>163.81766509953886</v>
      </c>
    </row>
    <row r="27275" spans="1:2" x14ac:dyDescent="0.25">
      <c r="A27275" s="1">
        <v>42754.939583333333</v>
      </c>
      <c r="B27275" s="2">
        <v>148.24473240985924</v>
      </c>
    </row>
    <row r="27276" spans="1:2" x14ac:dyDescent="0.25">
      <c r="A27276" s="1">
        <v>42754.94027777778</v>
      </c>
      <c r="B27276" s="2">
        <v>136.34182986319453</v>
      </c>
    </row>
    <row r="27277" spans="1:2" x14ac:dyDescent="0.25">
      <c r="A27277" s="1">
        <v>42754.940972222219</v>
      </c>
      <c r="B27277" s="2">
        <v>125.98100807101</v>
      </c>
    </row>
    <row r="27278" spans="1:2" x14ac:dyDescent="0.25">
      <c r="A27278" s="1">
        <v>42754.941666666666</v>
      </c>
      <c r="B27278" s="2">
        <v>87.688698571970846</v>
      </c>
    </row>
    <row r="27279" spans="1:2" x14ac:dyDescent="0.25">
      <c r="A27279" s="1">
        <v>42754.942361111112</v>
      </c>
      <c r="B27279" s="2">
        <v>82.300246257162271</v>
      </c>
    </row>
    <row r="27280" spans="1:2" x14ac:dyDescent="0.25">
      <c r="A27280" s="1">
        <v>42754.943055555559</v>
      </c>
      <c r="B27280" s="2">
        <v>92.587169743649426</v>
      </c>
    </row>
    <row r="27281" spans="1:2" x14ac:dyDescent="0.25">
      <c r="A27281" s="1">
        <v>42754.943749999999</v>
      </c>
      <c r="B27281" s="2">
        <v>84.082609648952101</v>
      </c>
    </row>
    <row r="27282" spans="1:2" x14ac:dyDescent="0.25">
      <c r="A27282" s="1">
        <v>42754.944444444445</v>
      </c>
      <c r="B27282" s="2">
        <v>101.33703466132671</v>
      </c>
    </row>
    <row r="27283" spans="1:2" x14ac:dyDescent="0.25">
      <c r="A27283" s="1">
        <v>42754.945138888892</v>
      </c>
      <c r="B27283" s="2">
        <v>90.752498492584948</v>
      </c>
    </row>
    <row r="27284" spans="1:2" x14ac:dyDescent="0.25">
      <c r="A27284" s="1">
        <v>42754.945833333331</v>
      </c>
      <c r="B27284" s="2">
        <v>78.57348798046975</v>
      </c>
    </row>
    <row r="27285" spans="1:2" x14ac:dyDescent="0.25">
      <c r="A27285" s="1">
        <v>42754.946527777778</v>
      </c>
      <c r="B27285" s="2">
        <v>77.021140391466901</v>
      </c>
    </row>
    <row r="27286" spans="1:2" x14ac:dyDescent="0.25">
      <c r="A27286" s="1">
        <v>42754.947222222225</v>
      </c>
      <c r="B27286" s="2">
        <v>79.436337696673576</v>
      </c>
    </row>
    <row r="27287" spans="1:2" x14ac:dyDescent="0.25">
      <c r="A27287" s="1">
        <v>42754.947916666664</v>
      </c>
      <c r="B27287" s="2">
        <v>85.461403273515558</v>
      </c>
    </row>
    <row r="27288" spans="1:2" x14ac:dyDescent="0.25">
      <c r="A27288" s="1">
        <v>42754.948611111111</v>
      </c>
      <c r="B27288" s="2">
        <v>81.309258348842079</v>
      </c>
    </row>
    <row r="27289" spans="1:2" x14ac:dyDescent="0.25">
      <c r="A27289" s="1">
        <v>42754.949305555558</v>
      </c>
      <c r="B27289" s="2">
        <v>110.58047008333573</v>
      </c>
    </row>
    <row r="27290" spans="1:2" x14ac:dyDescent="0.25">
      <c r="A27290" s="1">
        <v>42754.95</v>
      </c>
      <c r="B27290" s="2">
        <v>61.199821315129519</v>
      </c>
    </row>
    <row r="27291" spans="1:2" x14ac:dyDescent="0.25">
      <c r="A27291" s="1">
        <v>42754.950694444444</v>
      </c>
      <c r="B27291" s="2">
        <v>39.332346737623446</v>
      </c>
    </row>
    <row r="27292" spans="1:2" x14ac:dyDescent="0.25">
      <c r="A27292" s="1">
        <v>42754.951388888891</v>
      </c>
      <c r="B27292" s="2">
        <v>68.349446339792721</v>
      </c>
    </row>
    <row r="27293" spans="1:2" x14ac:dyDescent="0.25">
      <c r="A27293" s="1">
        <v>42754.95208333333</v>
      </c>
      <c r="B27293" s="2">
        <v>50.545337650774066</v>
      </c>
    </row>
    <row r="27294" spans="1:2" x14ac:dyDescent="0.25">
      <c r="A27294" s="1">
        <v>42754.952777777777</v>
      </c>
      <c r="B27294" s="2">
        <v>54.32474534907572</v>
      </c>
    </row>
    <row r="27295" spans="1:2" x14ac:dyDescent="0.25">
      <c r="A27295" s="1">
        <v>42754.953472222223</v>
      </c>
      <c r="B27295" s="2">
        <v>51.317330111497235</v>
      </c>
    </row>
    <row r="27296" spans="1:2" x14ac:dyDescent="0.25">
      <c r="A27296" s="1">
        <v>42754.95416666667</v>
      </c>
      <c r="B27296" s="2">
        <v>53.891178077364266</v>
      </c>
    </row>
    <row r="27297" spans="1:2" x14ac:dyDescent="0.25">
      <c r="A27297" s="1">
        <v>42754.954861111109</v>
      </c>
      <c r="B27297" s="2">
        <v>64.240540768815364</v>
      </c>
    </row>
    <row r="27298" spans="1:2" x14ac:dyDescent="0.25">
      <c r="A27298" s="1">
        <v>42754.955555555556</v>
      </c>
      <c r="B27298" s="2">
        <v>50.801495827053444</v>
      </c>
    </row>
    <row r="27299" spans="1:2" x14ac:dyDescent="0.25">
      <c r="A27299" s="1">
        <v>42754.956250000003</v>
      </c>
      <c r="B27299" s="2">
        <v>37.006841341241667</v>
      </c>
    </row>
    <row r="27300" spans="1:2" x14ac:dyDescent="0.25">
      <c r="A27300" s="1">
        <v>42754.956944444442</v>
      </c>
      <c r="B27300" s="2">
        <v>4.0103307642013535</v>
      </c>
    </row>
    <row r="27301" spans="1:2" x14ac:dyDescent="0.25">
      <c r="A27301" s="1">
        <v>42754.957638888889</v>
      </c>
      <c r="B27301" s="2">
        <v>42.733059680625352</v>
      </c>
    </row>
    <row r="27302" spans="1:2" x14ac:dyDescent="0.25">
      <c r="A27302" s="1">
        <v>42754.958333333336</v>
      </c>
      <c r="B27302" s="2">
        <v>2.0352131563088429</v>
      </c>
    </row>
    <row r="27303" spans="1:2" x14ac:dyDescent="0.25">
      <c r="A27303" s="1">
        <v>42754.959027777775</v>
      </c>
      <c r="B27303" s="2">
        <v>-59.476204195954296</v>
      </c>
    </row>
    <row r="27304" spans="1:2" x14ac:dyDescent="0.25">
      <c r="A27304" s="1">
        <v>42754.959722222222</v>
      </c>
      <c r="B27304" s="2">
        <v>-101.73735112307671</v>
      </c>
    </row>
    <row r="27305" spans="1:2" x14ac:dyDescent="0.25">
      <c r="A27305" s="1">
        <v>42754.960416666669</v>
      </c>
      <c r="B27305" s="2">
        <v>-79.221183672737482</v>
      </c>
    </row>
    <row r="27306" spans="1:2" x14ac:dyDescent="0.25">
      <c r="A27306" s="1">
        <v>42754.961111111108</v>
      </c>
      <c r="B27306" s="2">
        <v>-105.26198672354028</v>
      </c>
    </row>
    <row r="27307" spans="1:2" x14ac:dyDescent="0.25">
      <c r="A27307" s="1">
        <v>42754.961805555555</v>
      </c>
      <c r="B27307" s="2">
        <v>-98.685369261491971</v>
      </c>
    </row>
    <row r="27308" spans="1:2" x14ac:dyDescent="0.25">
      <c r="A27308" s="1">
        <v>42754.962500000001</v>
      </c>
      <c r="B27308" s="2">
        <v>-134.10224236534754</v>
      </c>
    </row>
    <row r="27309" spans="1:2" x14ac:dyDescent="0.25">
      <c r="A27309" s="1">
        <v>42754.963194444441</v>
      </c>
      <c r="B27309" s="2">
        <v>-132.90214074872785</v>
      </c>
    </row>
    <row r="27310" spans="1:2" x14ac:dyDescent="0.25">
      <c r="A27310" s="1">
        <v>42754.963888888888</v>
      </c>
      <c r="B27310" s="2">
        <v>-117.40628263807545</v>
      </c>
    </row>
    <row r="27311" spans="1:2" x14ac:dyDescent="0.25">
      <c r="A27311" s="1">
        <v>42754.964583333334</v>
      </c>
      <c r="B27311" s="2">
        <v>-99.571964901559596</v>
      </c>
    </row>
    <row r="27312" spans="1:2" x14ac:dyDescent="0.25">
      <c r="A27312" s="1">
        <v>42754.965277777781</v>
      </c>
      <c r="B27312" s="2">
        <v>-106.87174076916418</v>
      </c>
    </row>
    <row r="27313" spans="1:2" x14ac:dyDescent="0.25">
      <c r="A27313" s="1">
        <v>42754.96597222222</v>
      </c>
      <c r="B27313" s="2">
        <v>-173.86591682847745</v>
      </c>
    </row>
    <row r="27314" spans="1:2" x14ac:dyDescent="0.25">
      <c r="A27314" s="1">
        <v>42754.966666666667</v>
      </c>
      <c r="B27314" s="2">
        <v>-204.0433392621926</v>
      </c>
    </row>
    <row r="27315" spans="1:2" x14ac:dyDescent="0.25">
      <c r="A27315" s="1">
        <v>42754.967361111114</v>
      </c>
      <c r="B27315" s="2">
        <v>-185.15379963956462</v>
      </c>
    </row>
    <row r="27316" spans="1:2" x14ac:dyDescent="0.25">
      <c r="A27316" s="1">
        <v>42754.968055555553</v>
      </c>
      <c r="B27316" s="2">
        <v>-138.37341925583897</v>
      </c>
    </row>
    <row r="27317" spans="1:2" x14ac:dyDescent="0.25">
      <c r="A27317" s="1">
        <v>42754.96875</v>
      </c>
      <c r="B27317" s="2">
        <v>-56.895478780334813</v>
      </c>
    </row>
    <row r="27318" spans="1:2" x14ac:dyDescent="0.25">
      <c r="A27318" s="1">
        <v>42754.969444444447</v>
      </c>
      <c r="B27318" s="2">
        <v>-36.745032037161096</v>
      </c>
    </row>
    <row r="27319" spans="1:2" x14ac:dyDescent="0.25">
      <c r="A27319" s="1">
        <v>42754.970138888886</v>
      </c>
      <c r="B27319" s="2">
        <v>-17.315397276216149</v>
      </c>
    </row>
    <row r="27320" spans="1:2" x14ac:dyDescent="0.25">
      <c r="A27320" s="1">
        <v>42754.970833333333</v>
      </c>
      <c r="B27320" s="2">
        <v>-10.164465609124939</v>
      </c>
    </row>
    <row r="27321" spans="1:2" x14ac:dyDescent="0.25">
      <c r="A27321" s="1">
        <v>42754.97152777778</v>
      </c>
      <c r="B27321" s="2">
        <v>4.2289937248720282</v>
      </c>
    </row>
    <row r="27322" spans="1:2" x14ac:dyDescent="0.25">
      <c r="A27322" s="1">
        <v>42754.972222222219</v>
      </c>
      <c r="B27322" s="2">
        <v>15.529352201705722</v>
      </c>
    </row>
    <row r="27323" spans="1:2" x14ac:dyDescent="0.25">
      <c r="A27323" s="1">
        <v>42754.972916666666</v>
      </c>
      <c r="B27323" s="2">
        <v>39.519451261719226</v>
      </c>
    </row>
    <row r="27324" spans="1:2" x14ac:dyDescent="0.25">
      <c r="A27324" s="1">
        <v>42754.973611111112</v>
      </c>
      <c r="B27324" s="2">
        <v>24.943894125162721</v>
      </c>
    </row>
    <row r="27325" spans="1:2" x14ac:dyDescent="0.25">
      <c r="A27325" s="1">
        <v>42754.974305555559</v>
      </c>
      <c r="B27325" s="2">
        <v>-14.377849875691512</v>
      </c>
    </row>
    <row r="27326" spans="1:2" x14ac:dyDescent="0.25">
      <c r="A27326" s="1">
        <v>42754.974999999999</v>
      </c>
      <c r="B27326" s="2">
        <v>-17.704382782427761</v>
      </c>
    </row>
    <row r="27327" spans="1:2" x14ac:dyDescent="0.25">
      <c r="A27327" s="1">
        <v>42754.975694444445</v>
      </c>
      <c r="B27327" s="2">
        <v>25.562809285618034</v>
      </c>
    </row>
    <row r="27328" spans="1:2" x14ac:dyDescent="0.25">
      <c r="A27328" s="1">
        <v>42754.976388888892</v>
      </c>
      <c r="B27328" s="2">
        <v>40.403365456397296</v>
      </c>
    </row>
    <row r="27329" spans="1:2" x14ac:dyDescent="0.25">
      <c r="A27329" s="1">
        <v>42754.977083333331</v>
      </c>
      <c r="B27329" s="2">
        <v>32.820878153175968</v>
      </c>
    </row>
    <row r="27330" spans="1:2" x14ac:dyDescent="0.25">
      <c r="A27330" s="1">
        <v>42754.977777777778</v>
      </c>
      <c r="B27330" s="2">
        <v>20.143857249717016</v>
      </c>
    </row>
    <row r="27331" spans="1:2" x14ac:dyDescent="0.25">
      <c r="A27331" s="1">
        <v>42754.978472222225</v>
      </c>
      <c r="B27331" s="2">
        <v>45.334329648825225</v>
      </c>
    </row>
    <row r="27332" spans="1:2" x14ac:dyDescent="0.25">
      <c r="A27332" s="1">
        <v>42754.979166666664</v>
      </c>
      <c r="B27332" s="2">
        <v>38.7480095619457</v>
      </c>
    </row>
    <row r="27333" spans="1:2" x14ac:dyDescent="0.25">
      <c r="A27333" s="1">
        <v>42754.979861111111</v>
      </c>
      <c r="B27333" s="2">
        <v>40.419216960684089</v>
      </c>
    </row>
    <row r="27334" spans="1:2" x14ac:dyDescent="0.25">
      <c r="A27334" s="1">
        <v>42754.980555555558</v>
      </c>
      <c r="B27334" s="2">
        <v>9.2416214474011209</v>
      </c>
    </row>
    <row r="27335" spans="1:2" x14ac:dyDescent="0.25">
      <c r="A27335" s="1">
        <v>42754.981249999997</v>
      </c>
      <c r="B27335" s="2">
        <v>26.051069437101734</v>
      </c>
    </row>
    <row r="27336" spans="1:2" x14ac:dyDescent="0.25">
      <c r="A27336" s="1">
        <v>42754.981944444444</v>
      </c>
      <c r="B27336" s="2">
        <v>42.671529843737275</v>
      </c>
    </row>
    <row r="27337" spans="1:2" x14ac:dyDescent="0.25">
      <c r="A27337" s="1">
        <v>42754.982638888891</v>
      </c>
      <c r="B27337" s="2">
        <v>33.715263934473235</v>
      </c>
    </row>
    <row r="27338" spans="1:2" x14ac:dyDescent="0.25">
      <c r="A27338" s="1">
        <v>42754.98333333333</v>
      </c>
      <c r="B27338" s="2">
        <v>28.397867114244338</v>
      </c>
    </row>
    <row r="27339" spans="1:2" x14ac:dyDescent="0.25">
      <c r="A27339" s="1">
        <v>42754.984027777777</v>
      </c>
      <c r="B27339" s="2">
        <v>11.695071335456062</v>
      </c>
    </row>
    <row r="27340" spans="1:2" x14ac:dyDescent="0.25">
      <c r="A27340" s="1">
        <v>42754.984722222223</v>
      </c>
      <c r="B27340" s="2">
        <v>10.507543275900145</v>
      </c>
    </row>
    <row r="27341" spans="1:2" x14ac:dyDescent="0.25">
      <c r="A27341" s="1">
        <v>42754.98541666667</v>
      </c>
      <c r="B27341" s="2">
        <v>25.890920626005876</v>
      </c>
    </row>
    <row r="27342" spans="1:2" x14ac:dyDescent="0.25">
      <c r="A27342" s="1">
        <v>42754.986111111109</v>
      </c>
      <c r="B27342" s="2">
        <v>46.030810852283324</v>
      </c>
    </row>
    <row r="27343" spans="1:2" x14ac:dyDescent="0.25">
      <c r="A27343" s="1">
        <v>42754.986805555556</v>
      </c>
      <c r="B27343" s="2">
        <v>47.073487576362581</v>
      </c>
    </row>
    <row r="27344" spans="1:2" x14ac:dyDescent="0.25">
      <c r="A27344" s="1">
        <v>42754.987500000003</v>
      </c>
      <c r="B27344" s="2">
        <v>73.405503024946668</v>
      </c>
    </row>
    <row r="27345" spans="1:2" x14ac:dyDescent="0.25">
      <c r="A27345" s="1">
        <v>42754.988194444442</v>
      </c>
      <c r="B27345" s="2">
        <v>40.087633204145824</v>
      </c>
    </row>
    <row r="27346" spans="1:2" x14ac:dyDescent="0.25">
      <c r="A27346" s="1">
        <v>42754.988888888889</v>
      </c>
      <c r="B27346" s="2">
        <v>34.721579421773399</v>
      </c>
    </row>
    <row r="27347" spans="1:2" x14ac:dyDescent="0.25">
      <c r="A27347" s="1">
        <v>42754.989583333336</v>
      </c>
      <c r="B27347" s="2">
        <v>41.000554846867452</v>
      </c>
    </row>
    <row r="27348" spans="1:2" x14ac:dyDescent="0.25">
      <c r="A27348" s="1">
        <v>42754.990277777775</v>
      </c>
      <c r="B27348" s="2">
        <v>54.592886373989558</v>
      </c>
    </row>
    <row r="27349" spans="1:2" x14ac:dyDescent="0.25">
      <c r="A27349" s="1">
        <v>42754.990972222222</v>
      </c>
      <c r="B27349" s="2">
        <v>35.577463476484994</v>
      </c>
    </row>
    <row r="27350" spans="1:2" x14ac:dyDescent="0.25">
      <c r="A27350" s="1">
        <v>42754.991666666669</v>
      </c>
      <c r="B27350" s="2">
        <v>70.160231905673086</v>
      </c>
    </row>
    <row r="27351" spans="1:2" x14ac:dyDescent="0.25">
      <c r="A27351" s="1">
        <v>42754.992361111108</v>
      </c>
      <c r="B27351" s="2">
        <v>72.088997598467785</v>
      </c>
    </row>
    <row r="27352" spans="1:2" x14ac:dyDescent="0.25">
      <c r="A27352" s="1">
        <v>42754.993055555555</v>
      </c>
      <c r="B27352" s="2">
        <v>72.054392992353925</v>
      </c>
    </row>
    <row r="27353" spans="1:2" x14ac:dyDescent="0.25">
      <c r="A27353" s="1">
        <v>42754.993750000001</v>
      </c>
      <c r="B27353" s="2">
        <v>35.369977580561923</v>
      </c>
    </row>
    <row r="27354" spans="1:2" x14ac:dyDescent="0.25">
      <c r="A27354" s="1">
        <v>42754.994444444441</v>
      </c>
      <c r="B27354" s="2">
        <v>78.06353343102964</v>
      </c>
    </row>
    <row r="27355" spans="1:2" x14ac:dyDescent="0.25">
      <c r="A27355" s="1">
        <v>42754.995138888888</v>
      </c>
      <c r="B27355" s="2">
        <v>79.640277093321004</v>
      </c>
    </row>
    <row r="27356" spans="1:2" x14ac:dyDescent="0.25">
      <c r="A27356" s="1">
        <v>42754.995833333334</v>
      </c>
      <c r="B27356" s="2">
        <v>69.425907775053446</v>
      </c>
    </row>
    <row r="27357" spans="1:2" x14ac:dyDescent="0.25">
      <c r="A27357" s="1">
        <v>42754.996527777781</v>
      </c>
      <c r="B27357" s="2">
        <v>43.106956199543006</v>
      </c>
    </row>
    <row r="27358" spans="1:2" x14ac:dyDescent="0.25">
      <c r="A27358" s="1">
        <v>42754.99722222222</v>
      </c>
      <c r="B27358" s="2">
        <v>30.789531639305157</v>
      </c>
    </row>
    <row r="27359" spans="1:2" x14ac:dyDescent="0.25">
      <c r="A27359" s="1">
        <v>42754.997916666667</v>
      </c>
      <c r="B27359" s="2">
        <v>34.681418856092691</v>
      </c>
    </row>
    <row r="27360" spans="1:2" x14ac:dyDescent="0.25">
      <c r="A27360" s="1">
        <v>42754.998611111114</v>
      </c>
      <c r="B27360" s="2">
        <v>33.859547521788045</v>
      </c>
    </row>
    <row r="27361" spans="1:2" x14ac:dyDescent="0.25">
      <c r="A27361" s="1">
        <v>42754.999305555553</v>
      </c>
      <c r="B27361" s="2">
        <v>33.878642019934098</v>
      </c>
    </row>
    <row r="27362" spans="1:2" x14ac:dyDescent="0.25">
      <c r="A27362" s="1">
        <v>42755</v>
      </c>
      <c r="B27362" s="2">
        <v>33.476623906085052</v>
      </c>
    </row>
    <row r="27363" spans="1:2" x14ac:dyDescent="0.25">
      <c r="A27363" s="1">
        <v>42755.000694444447</v>
      </c>
      <c r="B27363" s="2">
        <v>-13.979334185392267</v>
      </c>
    </row>
    <row r="27364" spans="1:2" x14ac:dyDescent="0.25">
      <c r="A27364" s="1">
        <v>42755.001388888886</v>
      </c>
      <c r="B27364" s="2">
        <v>12.787555012581773</v>
      </c>
    </row>
    <row r="27365" spans="1:2" x14ac:dyDescent="0.25">
      <c r="A27365" s="1">
        <v>42755.002083333333</v>
      </c>
      <c r="B27365" s="2">
        <v>21.698141376837157</v>
      </c>
    </row>
    <row r="27366" spans="1:2" x14ac:dyDescent="0.25">
      <c r="A27366" s="1">
        <v>42755.00277777778</v>
      </c>
      <c r="B27366" s="2">
        <v>16.385496742762431</v>
      </c>
    </row>
    <row r="27367" spans="1:2" x14ac:dyDescent="0.25">
      <c r="A27367" s="1">
        <v>42755.003472222219</v>
      </c>
      <c r="B27367" s="2">
        <v>34.079616612464697</v>
      </c>
    </row>
    <row r="27368" spans="1:2" x14ac:dyDescent="0.25">
      <c r="A27368" s="1">
        <v>42755.004166666666</v>
      </c>
      <c r="B27368" s="2">
        <v>62.566680336565092</v>
      </c>
    </row>
    <row r="27369" spans="1:2" x14ac:dyDescent="0.25">
      <c r="A27369" s="1">
        <v>42755.004861111112</v>
      </c>
      <c r="B27369" s="2">
        <v>27.966662605737415</v>
      </c>
    </row>
    <row r="27370" spans="1:2" x14ac:dyDescent="0.25">
      <c r="A27370" s="1">
        <v>42755.005555555559</v>
      </c>
      <c r="B27370" s="2">
        <v>16.525131884992394</v>
      </c>
    </row>
    <row r="27371" spans="1:2" x14ac:dyDescent="0.25">
      <c r="A27371" s="1">
        <v>42755.006249999999</v>
      </c>
      <c r="B27371" s="2">
        <v>11.581338277276275</v>
      </c>
    </row>
    <row r="27372" spans="1:2" x14ac:dyDescent="0.25">
      <c r="A27372" s="1">
        <v>42755.006944444445</v>
      </c>
      <c r="B27372" s="2">
        <v>-10.922769447873483</v>
      </c>
    </row>
    <row r="27373" spans="1:2" x14ac:dyDescent="0.25">
      <c r="A27373" s="1">
        <v>42755.007638888892</v>
      </c>
      <c r="B27373" s="2">
        <v>-6.5059495654451895</v>
      </c>
    </row>
    <row r="27374" spans="1:2" x14ac:dyDescent="0.25">
      <c r="A27374" s="1">
        <v>42755.008333333331</v>
      </c>
      <c r="B27374" s="2">
        <v>-0.69623125028689781</v>
      </c>
    </row>
    <row r="27375" spans="1:2" x14ac:dyDescent="0.25">
      <c r="A27375" s="1">
        <v>42755.009027777778</v>
      </c>
      <c r="B27375" s="2">
        <v>6.3269273883328427</v>
      </c>
    </row>
    <row r="27376" spans="1:2" x14ac:dyDescent="0.25">
      <c r="A27376" s="1">
        <v>42755.009722222225</v>
      </c>
      <c r="B27376" s="2">
        <v>-3.8670487766973869</v>
      </c>
    </row>
    <row r="27377" spans="1:2" x14ac:dyDescent="0.25">
      <c r="A27377" s="1">
        <v>42755.010416666664</v>
      </c>
      <c r="B27377" s="2">
        <v>-12.898347872946761</v>
      </c>
    </row>
    <row r="27378" spans="1:2" x14ac:dyDescent="0.25">
      <c r="A27378" s="1">
        <v>42755.011111111111</v>
      </c>
      <c r="B27378" s="2">
        <v>-8.4498135953612898</v>
      </c>
    </row>
    <row r="27379" spans="1:2" x14ac:dyDescent="0.25">
      <c r="A27379" s="1">
        <v>42755.011805555558</v>
      </c>
      <c r="B27379" s="2">
        <v>-20.432327179934266</v>
      </c>
    </row>
    <row r="27380" spans="1:2" x14ac:dyDescent="0.25">
      <c r="A27380" s="1">
        <v>42755.012499999997</v>
      </c>
      <c r="B27380" s="2">
        <v>-36.273563538990857</v>
      </c>
    </row>
    <row r="27381" spans="1:2" x14ac:dyDescent="0.25">
      <c r="A27381" s="1">
        <v>42755.013194444444</v>
      </c>
      <c r="B27381" s="2">
        <v>-2.7406545814027292</v>
      </c>
    </row>
    <row r="27382" spans="1:2" x14ac:dyDescent="0.25">
      <c r="A27382" s="1">
        <v>42755.013888888891</v>
      </c>
      <c r="B27382" s="2">
        <v>-9.835665392705172</v>
      </c>
    </row>
    <row r="27383" spans="1:2" x14ac:dyDescent="0.25">
      <c r="A27383" s="1">
        <v>42755.01458333333</v>
      </c>
      <c r="B27383" s="2">
        <v>0.59111441139611998</v>
      </c>
    </row>
    <row r="27384" spans="1:2" x14ac:dyDescent="0.25">
      <c r="A27384" s="1">
        <v>42755.015277777777</v>
      </c>
      <c r="B27384" s="2">
        <v>-15.265524929368743</v>
      </c>
    </row>
    <row r="27385" spans="1:2" x14ac:dyDescent="0.25">
      <c r="A27385" s="1">
        <v>42755.015972222223</v>
      </c>
      <c r="B27385" s="2">
        <v>-24.016158000876992</v>
      </c>
    </row>
    <row r="27386" spans="1:2" x14ac:dyDescent="0.25">
      <c r="A27386" s="1">
        <v>42755.01666666667</v>
      </c>
      <c r="B27386" s="2">
        <v>-24.74600824815716</v>
      </c>
    </row>
    <row r="27387" spans="1:2" x14ac:dyDescent="0.25">
      <c r="A27387" s="1">
        <v>42755.017361111109</v>
      </c>
      <c r="B27387" s="2">
        <v>-18.926367274999212</v>
      </c>
    </row>
    <row r="27388" spans="1:2" x14ac:dyDescent="0.25">
      <c r="A27388" s="1">
        <v>42755.018055555556</v>
      </c>
      <c r="B27388" s="2">
        <v>-24.581566736213183</v>
      </c>
    </row>
    <row r="27389" spans="1:2" x14ac:dyDescent="0.25">
      <c r="A27389" s="1">
        <v>42755.018750000003</v>
      </c>
      <c r="B27389" s="2">
        <v>-4.25381722751772</v>
      </c>
    </row>
    <row r="27390" spans="1:2" x14ac:dyDescent="0.25">
      <c r="A27390" s="1">
        <v>42755.019444444442</v>
      </c>
      <c r="B27390" s="2">
        <v>24.157163076297728</v>
      </c>
    </row>
    <row r="27391" spans="1:2" x14ac:dyDescent="0.25">
      <c r="A27391" s="1">
        <v>42755.020138888889</v>
      </c>
      <c r="B27391" s="2">
        <v>14.070443083360441</v>
      </c>
    </row>
    <row r="27392" spans="1:2" x14ac:dyDescent="0.25">
      <c r="A27392" s="1">
        <v>42755.020833333336</v>
      </c>
      <c r="B27392" s="2">
        <v>17.307644302849077</v>
      </c>
    </row>
    <row r="27393" spans="1:2" x14ac:dyDescent="0.25">
      <c r="A27393" s="1">
        <v>42755.021527777775</v>
      </c>
      <c r="B27393" s="2">
        <v>-0.50483783831659823</v>
      </c>
    </row>
    <row r="27394" spans="1:2" x14ac:dyDescent="0.25">
      <c r="A27394" s="1">
        <v>42755.022222222222</v>
      </c>
      <c r="B27394" s="2">
        <v>-11.863343340155309</v>
      </c>
    </row>
    <row r="27395" spans="1:2" x14ac:dyDescent="0.25">
      <c r="A27395" s="1">
        <v>42755.022916666669</v>
      </c>
      <c r="B27395" s="2">
        <v>-4.8944897544107029</v>
      </c>
    </row>
    <row r="27396" spans="1:2" x14ac:dyDescent="0.25">
      <c r="A27396" s="1">
        <v>42755.023611111108</v>
      </c>
      <c r="B27396" s="2">
        <v>-23.595517692032931</v>
      </c>
    </row>
    <row r="27397" spans="1:2" x14ac:dyDescent="0.25">
      <c r="A27397" s="1">
        <v>42755.024305555555</v>
      </c>
      <c r="B27397" s="2">
        <v>-4.3866824814744181</v>
      </c>
    </row>
    <row r="27398" spans="1:2" x14ac:dyDescent="0.25">
      <c r="A27398" s="1">
        <v>42755.025000000001</v>
      </c>
      <c r="B27398" s="2">
        <v>11.744088407131979</v>
      </c>
    </row>
    <row r="27399" spans="1:2" x14ac:dyDescent="0.25">
      <c r="A27399" s="1">
        <v>42755.025694444441</v>
      </c>
      <c r="B27399" s="2">
        <v>12.510703969257884</v>
      </c>
    </row>
    <row r="27400" spans="1:2" x14ac:dyDescent="0.25">
      <c r="A27400" s="1">
        <v>42755.026388888888</v>
      </c>
      <c r="B27400" s="2">
        <v>24.063875590069316</v>
      </c>
    </row>
    <row r="27401" spans="1:2" x14ac:dyDescent="0.25">
      <c r="A27401" s="1">
        <v>42755.027083333334</v>
      </c>
      <c r="B27401" s="2">
        <v>10.452628111098601</v>
      </c>
    </row>
    <row r="27402" spans="1:2" x14ac:dyDescent="0.25">
      <c r="A27402" s="1">
        <v>42755.027777777781</v>
      </c>
      <c r="B27402" s="2">
        <v>25.961991526493513</v>
      </c>
    </row>
    <row r="27403" spans="1:2" x14ac:dyDescent="0.25">
      <c r="A27403" s="1">
        <v>42755.02847222222</v>
      </c>
      <c r="B27403" s="2">
        <v>1.2335506219048209</v>
      </c>
    </row>
    <row r="27404" spans="1:2" x14ac:dyDescent="0.25">
      <c r="A27404" s="1">
        <v>42755.029166666667</v>
      </c>
      <c r="B27404" s="2">
        <v>7.6233792116967383</v>
      </c>
    </row>
    <row r="27405" spans="1:2" x14ac:dyDescent="0.25">
      <c r="A27405" s="1">
        <v>42755.029861111114</v>
      </c>
      <c r="B27405" s="2">
        <v>7.9055549493830766</v>
      </c>
    </row>
    <row r="27406" spans="1:2" x14ac:dyDescent="0.25">
      <c r="A27406" s="1">
        <v>42755.030555555553</v>
      </c>
      <c r="B27406" s="2">
        <v>1.4459281702019022</v>
      </c>
    </row>
    <row r="27407" spans="1:2" x14ac:dyDescent="0.25">
      <c r="A27407" s="1">
        <v>42755.03125</v>
      </c>
      <c r="B27407" s="2">
        <v>9.5720751083616058</v>
      </c>
    </row>
    <row r="27408" spans="1:2" x14ac:dyDescent="0.25">
      <c r="A27408" s="1">
        <v>42755.031944444447</v>
      </c>
      <c r="B27408" s="2">
        <v>47.659227350802396</v>
      </c>
    </row>
    <row r="27409" spans="1:2" x14ac:dyDescent="0.25">
      <c r="A27409" s="1">
        <v>42755.032638888886</v>
      </c>
      <c r="B27409" s="2">
        <v>47.014120053470833</v>
      </c>
    </row>
    <row r="27410" spans="1:2" x14ac:dyDescent="0.25">
      <c r="A27410" s="1">
        <v>42755.033333333333</v>
      </c>
      <c r="B27410" s="2">
        <v>56.026724685536465</v>
      </c>
    </row>
    <row r="27411" spans="1:2" x14ac:dyDescent="0.25">
      <c r="A27411" s="1">
        <v>42755.03402777778</v>
      </c>
      <c r="B27411" s="2">
        <v>31.414025595570273</v>
      </c>
    </row>
    <row r="27412" spans="1:2" x14ac:dyDescent="0.25">
      <c r="A27412" s="1">
        <v>42755.034722222219</v>
      </c>
      <c r="B27412" s="2">
        <v>-5.8241107406739809</v>
      </c>
    </row>
    <row r="27413" spans="1:2" x14ac:dyDescent="0.25">
      <c r="A27413" s="1">
        <v>42755.035416666666</v>
      </c>
      <c r="B27413" s="2">
        <v>-2.0841889673679059</v>
      </c>
    </row>
    <row r="27414" spans="1:2" x14ac:dyDescent="0.25">
      <c r="A27414" s="1">
        <v>42755.036111111112</v>
      </c>
      <c r="B27414" s="2">
        <v>-6.1571471051473052</v>
      </c>
    </row>
    <row r="27415" spans="1:2" x14ac:dyDescent="0.25">
      <c r="A27415" s="1">
        <v>42755.036805555559</v>
      </c>
      <c r="B27415" s="2">
        <v>6.0674462037546615</v>
      </c>
    </row>
    <row r="27416" spans="1:2" x14ac:dyDescent="0.25">
      <c r="A27416" s="1">
        <v>42755.037499999999</v>
      </c>
      <c r="B27416" s="2">
        <v>5.0191688129692924</v>
      </c>
    </row>
    <row r="27417" spans="1:2" x14ac:dyDescent="0.25">
      <c r="A27417" s="1">
        <v>42755.038194444445</v>
      </c>
      <c r="B27417" s="2">
        <v>12.142670058486207</v>
      </c>
    </row>
    <row r="27418" spans="1:2" x14ac:dyDescent="0.25">
      <c r="A27418" s="1">
        <v>42755.038888888892</v>
      </c>
      <c r="B27418" s="2">
        <v>8.7868497089667166</v>
      </c>
    </row>
    <row r="27419" spans="1:2" x14ac:dyDescent="0.25">
      <c r="A27419" s="1">
        <v>42755.039583333331</v>
      </c>
      <c r="B27419" s="2">
        <v>13.690169779242327</v>
      </c>
    </row>
    <row r="27420" spans="1:2" x14ac:dyDescent="0.25">
      <c r="A27420" s="1">
        <v>42755.040277777778</v>
      </c>
      <c r="B27420" s="2">
        <v>7.0512078672671725</v>
      </c>
    </row>
    <row r="27421" spans="1:2" x14ac:dyDescent="0.25">
      <c r="A27421" s="1">
        <v>42755.040972222225</v>
      </c>
      <c r="B27421" s="2">
        <v>10.439532672663821</v>
      </c>
    </row>
    <row r="27422" spans="1:2" x14ac:dyDescent="0.25">
      <c r="A27422" s="1">
        <v>42755.041666666664</v>
      </c>
      <c r="B27422" s="2">
        <v>8.1256553157475242</v>
      </c>
    </row>
    <row r="27423" spans="1:2" x14ac:dyDescent="0.25">
      <c r="A27423" s="1">
        <v>42755.042361111111</v>
      </c>
      <c r="B27423" s="2">
        <v>9.8130313354098089</v>
      </c>
    </row>
    <row r="27424" spans="1:2" x14ac:dyDescent="0.25">
      <c r="A27424" s="1">
        <v>42755.043055555558</v>
      </c>
      <c r="B27424" s="2">
        <v>7.821119077198091</v>
      </c>
    </row>
    <row r="27425" spans="1:2" x14ac:dyDescent="0.25">
      <c r="A27425" s="1">
        <v>42755.043749999997</v>
      </c>
      <c r="B27425" s="2">
        <v>1.8452680133142469</v>
      </c>
    </row>
    <row r="27426" spans="1:2" x14ac:dyDescent="0.25">
      <c r="A27426" s="1">
        <v>42755.044444444444</v>
      </c>
      <c r="B27426" s="2">
        <v>9.2983094498408416</v>
      </c>
    </row>
    <row r="27427" spans="1:2" x14ac:dyDescent="0.25">
      <c r="A27427" s="1">
        <v>42755.045138888891</v>
      </c>
      <c r="B27427" s="2">
        <v>5.3701719843830995</v>
      </c>
    </row>
    <row r="27428" spans="1:2" x14ac:dyDescent="0.25">
      <c r="A27428" s="1">
        <v>42755.04583333333</v>
      </c>
      <c r="B27428" s="2">
        <v>10.638527038714772</v>
      </c>
    </row>
    <row r="27429" spans="1:2" x14ac:dyDescent="0.25">
      <c r="A27429" s="1">
        <v>42755.046527777777</v>
      </c>
      <c r="B27429" s="2">
        <v>16.238982387451689</v>
      </c>
    </row>
    <row r="27430" spans="1:2" x14ac:dyDescent="0.25">
      <c r="A27430" s="1">
        <v>42755.047222222223</v>
      </c>
      <c r="B27430" s="2">
        <v>7.5615256085962752</v>
      </c>
    </row>
    <row r="27431" spans="1:2" x14ac:dyDescent="0.25">
      <c r="A27431" s="1">
        <v>42755.04791666667</v>
      </c>
      <c r="B27431" s="2">
        <v>6.2790117271802348</v>
      </c>
    </row>
    <row r="27432" spans="1:2" x14ac:dyDescent="0.25">
      <c r="A27432" s="1">
        <v>42755.048611111109</v>
      </c>
      <c r="B27432" s="2">
        <v>39.246269114819007</v>
      </c>
    </row>
    <row r="27433" spans="1:2" x14ac:dyDescent="0.25">
      <c r="A27433" s="1">
        <v>42755.049305555556</v>
      </c>
      <c r="B27433" s="2">
        <v>29.532602799711459</v>
      </c>
    </row>
    <row r="27434" spans="1:2" x14ac:dyDescent="0.25">
      <c r="A27434" s="1">
        <v>42755.05</v>
      </c>
      <c r="B27434" s="2">
        <v>16.699726563751756</v>
      </c>
    </row>
    <row r="27435" spans="1:2" x14ac:dyDescent="0.25">
      <c r="A27435" s="1">
        <v>42755.050694444442</v>
      </c>
      <c r="B27435" s="2">
        <v>18.393513971173281</v>
      </c>
    </row>
    <row r="27436" spans="1:2" x14ac:dyDescent="0.25">
      <c r="A27436" s="1">
        <v>42755.051388888889</v>
      </c>
      <c r="B27436" s="2">
        <v>20.745798032633804</v>
      </c>
    </row>
    <row r="27437" spans="1:2" x14ac:dyDescent="0.25">
      <c r="A27437" s="1">
        <v>42755.052083333336</v>
      </c>
      <c r="B27437" s="2">
        <v>20.976690069416751</v>
      </c>
    </row>
    <row r="27438" spans="1:2" x14ac:dyDescent="0.25">
      <c r="A27438" s="1">
        <v>42755.052777777775</v>
      </c>
      <c r="B27438" s="2">
        <v>10.987620664532248</v>
      </c>
    </row>
    <row r="27439" spans="1:2" x14ac:dyDescent="0.25">
      <c r="A27439" s="1">
        <v>42755.053472222222</v>
      </c>
      <c r="B27439" s="2">
        <v>-0.18165027969347042</v>
      </c>
    </row>
    <row r="27440" spans="1:2" x14ac:dyDescent="0.25">
      <c r="A27440" s="1">
        <v>42755.054166666669</v>
      </c>
      <c r="B27440" s="2">
        <v>4.8626751290367487</v>
      </c>
    </row>
    <row r="27441" spans="1:2" x14ac:dyDescent="0.25">
      <c r="A27441" s="1">
        <v>42755.054861111108</v>
      </c>
      <c r="B27441" s="2">
        <v>-9.5292337554499689</v>
      </c>
    </row>
    <row r="27442" spans="1:2" x14ac:dyDescent="0.25">
      <c r="A27442" s="1">
        <v>42755.055555555555</v>
      </c>
      <c r="B27442" s="2">
        <v>-65.287096438104342</v>
      </c>
    </row>
    <row r="27443" spans="1:2" x14ac:dyDescent="0.25">
      <c r="A27443" s="1">
        <v>42755.056250000001</v>
      </c>
      <c r="B27443" s="2">
        <v>-80.430323046686439</v>
      </c>
    </row>
    <row r="27444" spans="1:2" x14ac:dyDescent="0.25">
      <c r="A27444" s="1">
        <v>42755.056944444441</v>
      </c>
      <c r="B27444" s="2">
        <v>-84.475505163999813</v>
      </c>
    </row>
    <row r="27445" spans="1:2" x14ac:dyDescent="0.25">
      <c r="A27445" s="1">
        <v>42755.057638888888</v>
      </c>
      <c r="B27445" s="2">
        <v>-90.813393863366215</v>
      </c>
    </row>
    <row r="27446" spans="1:2" x14ac:dyDescent="0.25">
      <c r="A27446" s="1">
        <v>42755.058333333334</v>
      </c>
      <c r="B27446" s="2">
        <v>-113.43569393371776</v>
      </c>
    </row>
    <row r="27447" spans="1:2" x14ac:dyDescent="0.25">
      <c r="A27447" s="1">
        <v>42755.059027777781</v>
      </c>
      <c r="B27447" s="2">
        <v>-116.99912348533593</v>
      </c>
    </row>
    <row r="27448" spans="1:2" x14ac:dyDescent="0.25">
      <c r="A27448" s="1">
        <v>42755.05972222222</v>
      </c>
      <c r="B27448" s="2">
        <v>-88.219921976970127</v>
      </c>
    </row>
    <row r="27449" spans="1:2" x14ac:dyDescent="0.25">
      <c r="A27449" s="1">
        <v>42755.060416666667</v>
      </c>
      <c r="B27449" s="2">
        <v>-98.062331666533524</v>
      </c>
    </row>
    <row r="27450" spans="1:2" x14ac:dyDescent="0.25">
      <c r="A27450" s="1">
        <v>42755.061111111114</v>
      </c>
      <c r="B27450" s="2">
        <v>-118.59100607817139</v>
      </c>
    </row>
    <row r="27451" spans="1:2" x14ac:dyDescent="0.25">
      <c r="A27451" s="1">
        <v>42755.061805555553</v>
      </c>
      <c r="B27451" s="2">
        <v>-124.07389443716383</v>
      </c>
    </row>
    <row r="27452" spans="1:2" x14ac:dyDescent="0.25">
      <c r="A27452" s="1">
        <v>42755.0625</v>
      </c>
      <c r="B27452" s="2">
        <v>-111.46183410146817</v>
      </c>
    </row>
    <row r="27453" spans="1:2" x14ac:dyDescent="0.25">
      <c r="A27453" s="1">
        <v>42755.063194444447</v>
      </c>
      <c r="B27453" s="2">
        <v>-101.79911630979817</v>
      </c>
    </row>
    <row r="27454" spans="1:2" x14ac:dyDescent="0.25">
      <c r="A27454" s="1">
        <v>42755.063888888886</v>
      </c>
      <c r="B27454" s="2">
        <v>-75.693192134318323</v>
      </c>
    </row>
    <row r="27455" spans="1:2" x14ac:dyDescent="0.25">
      <c r="A27455" s="1">
        <v>42755.064583333333</v>
      </c>
      <c r="B27455" s="2">
        <v>-91.549607959556553</v>
      </c>
    </row>
    <row r="27456" spans="1:2" x14ac:dyDescent="0.25">
      <c r="A27456" s="1">
        <v>42755.06527777778</v>
      </c>
      <c r="B27456" s="2">
        <v>-58.441705664971963</v>
      </c>
    </row>
    <row r="27457" spans="1:2" x14ac:dyDescent="0.25">
      <c r="A27457" s="1">
        <v>42755.065972222219</v>
      </c>
      <c r="B27457" s="2">
        <v>-61.991822659383374</v>
      </c>
    </row>
    <row r="27458" spans="1:2" x14ac:dyDescent="0.25">
      <c r="A27458" s="1">
        <v>42755.066666666666</v>
      </c>
      <c r="B27458" s="2">
        <v>-78.602652765657211</v>
      </c>
    </row>
    <row r="27459" spans="1:2" x14ac:dyDescent="0.25">
      <c r="A27459" s="1">
        <v>42755.067361111112</v>
      </c>
      <c r="B27459" s="2">
        <v>-52.100741351360924</v>
      </c>
    </row>
    <row r="27460" spans="1:2" x14ac:dyDescent="0.25">
      <c r="A27460" s="1">
        <v>42755.068055555559</v>
      </c>
      <c r="B27460" s="2">
        <v>-56.074124688366041</v>
      </c>
    </row>
    <row r="27461" spans="1:2" x14ac:dyDescent="0.25">
      <c r="A27461" s="1">
        <v>42755.068749999999</v>
      </c>
      <c r="B27461" s="2">
        <v>-101.131720421707</v>
      </c>
    </row>
    <row r="27462" spans="1:2" x14ac:dyDescent="0.25">
      <c r="A27462" s="1">
        <v>42755.069444444445</v>
      </c>
      <c r="B27462" s="2">
        <v>-85.953441083526315</v>
      </c>
    </row>
    <row r="27463" spans="1:2" x14ac:dyDescent="0.25">
      <c r="A27463" s="1">
        <v>42755.070138888892</v>
      </c>
      <c r="B27463" s="2">
        <v>-97.338299033687989</v>
      </c>
    </row>
    <row r="27464" spans="1:2" x14ac:dyDescent="0.25">
      <c r="A27464" s="1">
        <v>42755.070833333331</v>
      </c>
      <c r="B27464" s="2">
        <v>-92.136804781545649</v>
      </c>
    </row>
    <row r="27465" spans="1:2" x14ac:dyDescent="0.25">
      <c r="A27465" s="1">
        <v>42755.071527777778</v>
      </c>
      <c r="B27465" s="2">
        <v>-95.897490771076022</v>
      </c>
    </row>
    <row r="27466" spans="1:2" x14ac:dyDescent="0.25">
      <c r="A27466" s="1">
        <v>42755.072222222225</v>
      </c>
      <c r="B27466" s="2">
        <v>-93.683066806507611</v>
      </c>
    </row>
    <row r="27467" spans="1:2" x14ac:dyDescent="0.25">
      <c r="A27467" s="1">
        <v>42755.072916666664</v>
      </c>
      <c r="B27467" s="2">
        <v>-94.254131809338773</v>
      </c>
    </row>
    <row r="27468" spans="1:2" x14ac:dyDescent="0.25">
      <c r="A27468" s="1">
        <v>42755.073611111111</v>
      </c>
      <c r="B27468" s="2">
        <v>-112.92126576526594</v>
      </c>
    </row>
    <row r="27469" spans="1:2" x14ac:dyDescent="0.25">
      <c r="A27469" s="1">
        <v>42755.074305555558</v>
      </c>
      <c r="B27469" s="2">
        <v>-72.577737701571706</v>
      </c>
    </row>
    <row r="27470" spans="1:2" x14ac:dyDescent="0.25">
      <c r="A27470" s="1">
        <v>42755.074999999997</v>
      </c>
      <c r="B27470" s="2">
        <v>-97.836209855754475</v>
      </c>
    </row>
    <row r="27471" spans="1:2" x14ac:dyDescent="0.25">
      <c r="A27471" s="1">
        <v>42755.075694444444</v>
      </c>
      <c r="B27471" s="2">
        <v>-84.466482378350335</v>
      </c>
    </row>
    <row r="27472" spans="1:2" x14ac:dyDescent="0.25">
      <c r="A27472" s="1">
        <v>42755.076388888891</v>
      </c>
      <c r="B27472" s="2">
        <v>-15.66275876940005</v>
      </c>
    </row>
    <row r="27473" spans="1:2" x14ac:dyDescent="0.25">
      <c r="A27473" s="1">
        <v>42755.07708333333</v>
      </c>
      <c r="B27473" s="2">
        <v>-55.67110026802208</v>
      </c>
    </row>
    <row r="27474" spans="1:2" x14ac:dyDescent="0.25">
      <c r="A27474" s="1">
        <v>42755.077777777777</v>
      </c>
      <c r="B27474" s="2">
        <v>-58.684043991514287</v>
      </c>
    </row>
    <row r="27475" spans="1:2" x14ac:dyDescent="0.25">
      <c r="A27475" s="1">
        <v>42755.078472222223</v>
      </c>
      <c r="B27475" s="2">
        <v>-41.259196250199842</v>
      </c>
    </row>
    <row r="27476" spans="1:2" x14ac:dyDescent="0.25">
      <c r="A27476" s="1">
        <v>42755.07916666667</v>
      </c>
      <c r="B27476" s="2">
        <v>-34.008824627219774</v>
      </c>
    </row>
    <row r="27477" spans="1:2" x14ac:dyDescent="0.25">
      <c r="A27477" s="1">
        <v>42755.079861111109</v>
      </c>
      <c r="B27477" s="2">
        <v>-42.265718793896184</v>
      </c>
    </row>
    <row r="27478" spans="1:2" x14ac:dyDescent="0.25">
      <c r="A27478" s="1">
        <v>42755.080555555556</v>
      </c>
      <c r="B27478" s="2">
        <v>-36.120589685451705</v>
      </c>
    </row>
    <row r="27479" spans="1:2" x14ac:dyDescent="0.25">
      <c r="A27479" s="1">
        <v>42755.081250000003</v>
      </c>
      <c r="B27479" s="2">
        <v>-5.2876550670730165</v>
      </c>
    </row>
    <row r="27480" spans="1:2" x14ac:dyDescent="0.25">
      <c r="A27480" s="1">
        <v>42755.081944444442</v>
      </c>
      <c r="B27480" s="2">
        <v>-1.45030516609404</v>
      </c>
    </row>
    <row r="27481" spans="1:2" x14ac:dyDescent="0.25">
      <c r="A27481" s="1">
        <v>42755.082638888889</v>
      </c>
      <c r="B27481" s="2">
        <v>-44.787905504094667</v>
      </c>
    </row>
    <row r="27482" spans="1:2" x14ac:dyDescent="0.25">
      <c r="A27482" s="1">
        <v>42755.083333333336</v>
      </c>
      <c r="B27482" s="2">
        <v>-43.119618388359477</v>
      </c>
    </row>
    <row r="27483" spans="1:2" x14ac:dyDescent="0.25">
      <c r="A27483" s="1">
        <v>42755.084027777775</v>
      </c>
      <c r="B27483" s="2">
        <v>-49.08740257669124</v>
      </c>
    </row>
    <row r="27484" spans="1:2" x14ac:dyDescent="0.25">
      <c r="A27484" s="1">
        <v>42755.084722222222</v>
      </c>
      <c r="B27484" s="2">
        <v>-48.432058172123895</v>
      </c>
    </row>
    <row r="27485" spans="1:2" x14ac:dyDescent="0.25">
      <c r="A27485" s="1">
        <v>42755.085416666669</v>
      </c>
      <c r="B27485" s="2">
        <v>-65.561798286154712</v>
      </c>
    </row>
    <row r="27486" spans="1:2" x14ac:dyDescent="0.25">
      <c r="A27486" s="1">
        <v>42755.086111111108</v>
      </c>
      <c r="B27486" s="2">
        <v>-21.29756570393074</v>
      </c>
    </row>
    <row r="27487" spans="1:2" x14ac:dyDescent="0.25">
      <c r="A27487" s="1">
        <v>42755.086805555555</v>
      </c>
      <c r="B27487" s="2">
        <v>-25.037744819378712</v>
      </c>
    </row>
    <row r="27488" spans="1:2" x14ac:dyDescent="0.25">
      <c r="A27488" s="1">
        <v>42755.087500000001</v>
      </c>
      <c r="B27488" s="2">
        <v>-75.361296708290084</v>
      </c>
    </row>
    <row r="27489" spans="1:2" x14ac:dyDescent="0.25">
      <c r="A27489" s="1">
        <v>42755.088194444441</v>
      </c>
      <c r="B27489" s="2">
        <v>-105.39729529688483</v>
      </c>
    </row>
    <row r="27490" spans="1:2" x14ac:dyDescent="0.25">
      <c r="A27490" s="1">
        <v>42755.088888888888</v>
      </c>
      <c r="B27490" s="2">
        <v>-88.020210320574307</v>
      </c>
    </row>
    <row r="27491" spans="1:2" x14ac:dyDescent="0.25">
      <c r="A27491" s="1">
        <v>42755.089583333334</v>
      </c>
      <c r="B27491" s="2">
        <v>-92.775852941122139</v>
      </c>
    </row>
    <row r="27492" spans="1:2" x14ac:dyDescent="0.25">
      <c r="A27492" s="1">
        <v>42755.090277777781</v>
      </c>
      <c r="B27492" s="2">
        <v>-95.618351315047278</v>
      </c>
    </row>
    <row r="27493" spans="1:2" x14ac:dyDescent="0.25">
      <c r="A27493" s="1">
        <v>42755.09097222222</v>
      </c>
      <c r="B27493" s="2">
        <v>-93.101134975790046</v>
      </c>
    </row>
    <row r="27494" spans="1:2" x14ac:dyDescent="0.25">
      <c r="A27494" s="1">
        <v>42755.091666666667</v>
      </c>
      <c r="B27494" s="2">
        <v>-92.482191680138925</v>
      </c>
    </row>
    <row r="27495" spans="1:2" x14ac:dyDescent="0.25">
      <c r="A27495" s="1">
        <v>42755.092361111114</v>
      </c>
      <c r="B27495" s="2">
        <v>-81.028509015307407</v>
      </c>
    </row>
    <row r="27496" spans="1:2" x14ac:dyDescent="0.25">
      <c r="A27496" s="1">
        <v>42755.093055555553</v>
      </c>
      <c r="B27496" s="2">
        <v>-8.4135823052075764</v>
      </c>
    </row>
    <row r="27497" spans="1:2" x14ac:dyDescent="0.25">
      <c r="A27497" s="1">
        <v>42755.09375</v>
      </c>
      <c r="B27497" s="2">
        <v>-36.363306082897665</v>
      </c>
    </row>
    <row r="27498" spans="1:2" x14ac:dyDescent="0.25">
      <c r="A27498" s="1">
        <v>42755.094444444447</v>
      </c>
      <c r="B27498" s="2">
        <v>-72.562420030777375</v>
      </c>
    </row>
    <row r="27499" spans="1:2" x14ac:dyDescent="0.25">
      <c r="A27499" s="1">
        <v>42755.095138888886</v>
      </c>
      <c r="B27499" s="2">
        <v>-57.754613668936265</v>
      </c>
    </row>
    <row r="27500" spans="1:2" x14ac:dyDescent="0.25">
      <c r="A27500" s="1">
        <v>42755.095833333333</v>
      </c>
      <c r="B27500" s="2">
        <v>-101.05180109060602</v>
      </c>
    </row>
    <row r="27501" spans="1:2" x14ac:dyDescent="0.25">
      <c r="A27501" s="1">
        <v>42755.09652777778</v>
      </c>
      <c r="B27501" s="2">
        <v>-30.652637847770045</v>
      </c>
    </row>
    <row r="27502" spans="1:2" x14ac:dyDescent="0.25">
      <c r="A27502" s="1">
        <v>42755.097222222219</v>
      </c>
      <c r="B27502" s="2">
        <v>-37.773031973869848</v>
      </c>
    </row>
    <row r="27503" spans="1:2" x14ac:dyDescent="0.25">
      <c r="A27503" s="1">
        <v>42755.097916666666</v>
      </c>
      <c r="B27503" s="2">
        <v>-56.102940760547064</v>
      </c>
    </row>
    <row r="27504" spans="1:2" x14ac:dyDescent="0.25">
      <c r="A27504" s="1">
        <v>42755.098611111112</v>
      </c>
      <c r="B27504" s="2">
        <v>-31.197424352647793</v>
      </c>
    </row>
    <row r="27505" spans="1:2" x14ac:dyDescent="0.25">
      <c r="A27505" s="1">
        <v>42755.099305555559</v>
      </c>
      <c r="B27505" s="2">
        <v>-65.140822690090857</v>
      </c>
    </row>
    <row r="27506" spans="1:2" x14ac:dyDescent="0.25">
      <c r="A27506" s="1">
        <v>42755.1</v>
      </c>
      <c r="B27506" s="2">
        <v>-81.207921302206032</v>
      </c>
    </row>
    <row r="27507" spans="1:2" x14ac:dyDescent="0.25">
      <c r="A27507" s="1">
        <v>42755.100694444445</v>
      </c>
      <c r="B27507" s="2">
        <v>-71.550366852411145</v>
      </c>
    </row>
    <row r="27508" spans="1:2" x14ac:dyDescent="0.25">
      <c r="A27508" s="1">
        <v>42755.101388888892</v>
      </c>
      <c r="B27508" s="2">
        <v>-65.351731497969979</v>
      </c>
    </row>
    <row r="27509" spans="1:2" x14ac:dyDescent="0.25">
      <c r="A27509" s="1">
        <v>42755.102083333331</v>
      </c>
      <c r="B27509" s="2">
        <v>-69.787761724732505</v>
      </c>
    </row>
    <row r="27510" spans="1:2" x14ac:dyDescent="0.25">
      <c r="A27510" s="1">
        <v>42755.102777777778</v>
      </c>
      <c r="B27510" s="2">
        <v>-65.496442218739929</v>
      </c>
    </row>
    <row r="27511" spans="1:2" x14ac:dyDescent="0.25">
      <c r="A27511" s="1">
        <v>42755.103472222225</v>
      </c>
      <c r="B27511" s="2">
        <v>-76.756170867065279</v>
      </c>
    </row>
    <row r="27512" spans="1:2" x14ac:dyDescent="0.25">
      <c r="A27512" s="1">
        <v>42755.104166666664</v>
      </c>
      <c r="B27512" s="2">
        <v>-82.240419544574493</v>
      </c>
    </row>
    <row r="27513" spans="1:2" x14ac:dyDescent="0.25">
      <c r="A27513" s="1">
        <v>42755.104861111111</v>
      </c>
      <c r="B27513" s="2">
        <v>-80.730815084622009</v>
      </c>
    </row>
    <row r="27514" spans="1:2" x14ac:dyDescent="0.25">
      <c r="A27514" s="1">
        <v>42755.105555555558</v>
      </c>
      <c r="B27514" s="2">
        <v>-91.555877969012357</v>
      </c>
    </row>
    <row r="27515" spans="1:2" x14ac:dyDescent="0.25">
      <c r="A27515" s="1">
        <v>42755.106249999997</v>
      </c>
      <c r="B27515" s="2">
        <v>-93.722134581085996</v>
      </c>
    </row>
    <row r="27516" spans="1:2" x14ac:dyDescent="0.25">
      <c r="A27516" s="1">
        <v>42755.106944444444</v>
      </c>
      <c r="B27516" s="2">
        <v>-66.022574174033551</v>
      </c>
    </row>
    <row r="27517" spans="1:2" x14ac:dyDescent="0.25">
      <c r="A27517" s="1">
        <v>42755.107638888891</v>
      </c>
      <c r="B27517" s="2">
        <v>-77.03184500702676</v>
      </c>
    </row>
    <row r="27518" spans="1:2" x14ac:dyDescent="0.25">
      <c r="A27518" s="1">
        <v>42755.10833333333</v>
      </c>
      <c r="B27518" s="2">
        <v>-44.069561156650892</v>
      </c>
    </row>
    <row r="27519" spans="1:2" x14ac:dyDescent="0.25">
      <c r="A27519" s="1">
        <v>42755.109027777777</v>
      </c>
      <c r="B27519" s="2">
        <v>-46.052228053587896</v>
      </c>
    </row>
    <row r="27520" spans="1:2" x14ac:dyDescent="0.25">
      <c r="A27520" s="1">
        <v>42755.109722222223</v>
      </c>
      <c r="B27520" s="2">
        <v>-100.80497746405696</v>
      </c>
    </row>
    <row r="27521" spans="1:2" x14ac:dyDescent="0.25">
      <c r="A27521" s="1">
        <v>42755.11041666667</v>
      </c>
      <c r="B27521" s="2">
        <v>-88.816896199337009</v>
      </c>
    </row>
    <row r="27522" spans="1:2" x14ac:dyDescent="0.25">
      <c r="A27522" s="1">
        <v>42755.111111111109</v>
      </c>
      <c r="B27522" s="2">
        <v>-63.245881852533785</v>
      </c>
    </row>
    <row r="27523" spans="1:2" x14ac:dyDescent="0.25">
      <c r="A27523" s="1">
        <v>42755.111805555556</v>
      </c>
      <c r="B27523" s="2">
        <v>-108.51897939314949</v>
      </c>
    </row>
    <row r="27524" spans="1:2" x14ac:dyDescent="0.25">
      <c r="A27524" s="1">
        <v>42755.112500000003</v>
      </c>
      <c r="B27524" s="2">
        <v>-92.974383208083836</v>
      </c>
    </row>
    <row r="27525" spans="1:2" x14ac:dyDescent="0.25">
      <c r="A27525" s="1">
        <v>42755.113194444442</v>
      </c>
      <c r="B27525" s="2">
        <v>-73.395812676047598</v>
      </c>
    </row>
    <row r="27526" spans="1:2" x14ac:dyDescent="0.25">
      <c r="A27526" s="1">
        <v>42755.113888888889</v>
      </c>
      <c r="B27526" s="2">
        <v>-73.95515530981065</v>
      </c>
    </row>
    <row r="27527" spans="1:2" x14ac:dyDescent="0.25">
      <c r="A27527" s="1">
        <v>42755.114583333336</v>
      </c>
      <c r="B27527" s="2">
        <v>-54.233451581595482</v>
      </c>
    </row>
    <row r="27528" spans="1:2" x14ac:dyDescent="0.25">
      <c r="A27528" s="1">
        <v>42755.115277777775</v>
      </c>
      <c r="B27528" s="2">
        <v>-118.76153858193041</v>
      </c>
    </row>
    <row r="27529" spans="1:2" x14ac:dyDescent="0.25">
      <c r="A27529" s="1">
        <v>42755.115972222222</v>
      </c>
      <c r="B27529" s="2">
        <v>-120.52145050459852</v>
      </c>
    </row>
    <row r="27530" spans="1:2" x14ac:dyDescent="0.25">
      <c r="A27530" s="1">
        <v>42755.116666666669</v>
      </c>
      <c r="B27530" s="2">
        <v>-104.58620590656646</v>
      </c>
    </row>
    <row r="27531" spans="1:2" x14ac:dyDescent="0.25">
      <c r="A27531" s="1">
        <v>42755.117361111108</v>
      </c>
      <c r="B27531" s="2">
        <v>-69.558976486404816</v>
      </c>
    </row>
    <row r="27532" spans="1:2" x14ac:dyDescent="0.25">
      <c r="A27532" s="1">
        <v>42755.118055555555</v>
      </c>
      <c r="B27532" s="2">
        <v>-68.719555645630081</v>
      </c>
    </row>
    <row r="27533" spans="1:2" x14ac:dyDescent="0.25">
      <c r="A27533" s="1">
        <v>42755.118750000001</v>
      </c>
      <c r="B27533" s="2">
        <v>-25.582911211882795</v>
      </c>
    </row>
    <row r="27534" spans="1:2" x14ac:dyDescent="0.25">
      <c r="A27534" s="1">
        <v>42755.119444444441</v>
      </c>
      <c r="B27534" s="2">
        <v>14.34569725273759</v>
      </c>
    </row>
    <row r="27535" spans="1:2" x14ac:dyDescent="0.25">
      <c r="A27535" s="1">
        <v>42755.120138888888</v>
      </c>
      <c r="B27535" s="2">
        <v>26.771523397313043</v>
      </c>
    </row>
    <row r="27536" spans="1:2" x14ac:dyDescent="0.25">
      <c r="A27536" s="1">
        <v>42755.120833333334</v>
      </c>
      <c r="B27536" s="2">
        <v>25.295553176473671</v>
      </c>
    </row>
    <row r="27537" spans="1:2" x14ac:dyDescent="0.25">
      <c r="A27537" s="1">
        <v>42755.121527777781</v>
      </c>
      <c r="B27537" s="2">
        <v>23.600520241576305</v>
      </c>
    </row>
    <row r="27538" spans="1:2" x14ac:dyDescent="0.25">
      <c r="A27538" s="1">
        <v>42755.12222222222</v>
      </c>
      <c r="B27538" s="2">
        <v>31.841009023115717</v>
      </c>
    </row>
    <row r="27539" spans="1:2" x14ac:dyDescent="0.25">
      <c r="A27539" s="1">
        <v>42755.122916666667</v>
      </c>
      <c r="B27539" s="2">
        <v>23.466027167142602</v>
      </c>
    </row>
    <row r="27540" spans="1:2" x14ac:dyDescent="0.25">
      <c r="A27540" s="1">
        <v>42755.123611111114</v>
      </c>
      <c r="B27540" s="2">
        <v>52.530639495607467</v>
      </c>
    </row>
    <row r="27541" spans="1:2" x14ac:dyDescent="0.25">
      <c r="A27541" s="1">
        <v>42755.124305555553</v>
      </c>
      <c r="B27541" s="2">
        <v>59.163888697784081</v>
      </c>
    </row>
    <row r="27542" spans="1:2" x14ac:dyDescent="0.25">
      <c r="A27542" s="1">
        <v>42755.125</v>
      </c>
      <c r="B27542" s="2">
        <v>68.252190571936083</v>
      </c>
    </row>
    <row r="27543" spans="1:2" x14ac:dyDescent="0.25">
      <c r="A27543" s="1">
        <v>42755.125694444447</v>
      </c>
      <c r="B27543" s="2">
        <v>75.582035693140156</v>
      </c>
    </row>
    <row r="27544" spans="1:2" x14ac:dyDescent="0.25">
      <c r="A27544" s="1">
        <v>42755.126388888886</v>
      </c>
      <c r="B27544" s="2">
        <v>82.253283047600419</v>
      </c>
    </row>
    <row r="27545" spans="1:2" x14ac:dyDescent="0.25">
      <c r="A27545" s="1">
        <v>42755.127083333333</v>
      </c>
      <c r="B27545" s="2">
        <v>81.994568160766121</v>
      </c>
    </row>
    <row r="27546" spans="1:2" x14ac:dyDescent="0.25">
      <c r="A27546" s="1">
        <v>42755.12777777778</v>
      </c>
      <c r="B27546" s="2">
        <v>107.89624964648004</v>
      </c>
    </row>
    <row r="27547" spans="1:2" x14ac:dyDescent="0.25">
      <c r="A27547" s="1">
        <v>42755.128472222219</v>
      </c>
      <c r="B27547" s="2">
        <v>101.85595130081249</v>
      </c>
    </row>
    <row r="27548" spans="1:2" x14ac:dyDescent="0.25">
      <c r="A27548" s="1">
        <v>42755.129166666666</v>
      </c>
      <c r="B27548" s="2">
        <v>89.592075634565361</v>
      </c>
    </row>
    <row r="27549" spans="1:2" x14ac:dyDescent="0.25">
      <c r="A27549" s="1">
        <v>42755.129861111112</v>
      </c>
      <c r="B27549" s="2">
        <v>84.156792484899057</v>
      </c>
    </row>
    <row r="27550" spans="1:2" x14ac:dyDescent="0.25">
      <c r="A27550" s="1">
        <v>42755.130555555559</v>
      </c>
      <c r="B27550" s="2">
        <v>108.91962374632324</v>
      </c>
    </row>
    <row r="27551" spans="1:2" x14ac:dyDescent="0.25">
      <c r="A27551" s="1">
        <v>42755.131249999999</v>
      </c>
      <c r="B27551" s="2">
        <v>124.23511057247718</v>
      </c>
    </row>
    <row r="27552" spans="1:2" x14ac:dyDescent="0.25">
      <c r="A27552" s="1">
        <v>42755.131944444445</v>
      </c>
      <c r="B27552" s="2">
        <v>94.359378262064027</v>
      </c>
    </row>
    <row r="27553" spans="1:2" x14ac:dyDescent="0.25">
      <c r="A27553" s="1">
        <v>42755.132638888892</v>
      </c>
      <c r="B27553" s="2">
        <v>152.65554270823876</v>
      </c>
    </row>
    <row r="27554" spans="1:2" x14ac:dyDescent="0.25">
      <c r="A27554" s="1">
        <v>42755.133333333331</v>
      </c>
      <c r="B27554" s="2">
        <v>130.049521291384</v>
      </c>
    </row>
    <row r="27555" spans="1:2" x14ac:dyDescent="0.25">
      <c r="A27555" s="1">
        <v>42755.134027777778</v>
      </c>
      <c r="B27555" s="2">
        <v>68.932353022114455</v>
      </c>
    </row>
    <row r="27556" spans="1:2" x14ac:dyDescent="0.25">
      <c r="A27556" s="1">
        <v>42755.134722222225</v>
      </c>
      <c r="B27556" s="2">
        <v>84.282102515926823</v>
      </c>
    </row>
    <row r="27557" spans="1:2" x14ac:dyDescent="0.25">
      <c r="A27557" s="1">
        <v>42755.135416666664</v>
      </c>
      <c r="B27557" s="2">
        <v>37.351731107070613</v>
      </c>
    </row>
    <row r="27558" spans="1:2" x14ac:dyDescent="0.25">
      <c r="A27558" s="1">
        <v>42755.136111111111</v>
      </c>
      <c r="B27558" s="2">
        <v>30.155563617033962</v>
      </c>
    </row>
    <row r="27559" spans="1:2" x14ac:dyDescent="0.25">
      <c r="A27559" s="1">
        <v>42755.136805555558</v>
      </c>
      <c r="B27559" s="2">
        <v>22.175232110565897</v>
      </c>
    </row>
    <row r="27560" spans="1:2" x14ac:dyDescent="0.25">
      <c r="A27560" s="1">
        <v>42755.137499999997</v>
      </c>
      <c r="B27560" s="2">
        <v>7.5402830432569319</v>
      </c>
    </row>
    <row r="27561" spans="1:2" x14ac:dyDescent="0.25">
      <c r="A27561" s="1">
        <v>42755.138194444444</v>
      </c>
      <c r="B27561" s="2">
        <v>64.11104382909835</v>
      </c>
    </row>
    <row r="27562" spans="1:2" x14ac:dyDescent="0.25">
      <c r="A27562" s="1">
        <v>42755.138888888891</v>
      </c>
      <c r="B27562" s="2">
        <v>31.652110631367638</v>
      </c>
    </row>
    <row r="27563" spans="1:2" x14ac:dyDescent="0.25">
      <c r="A27563" s="1">
        <v>42755.13958333333</v>
      </c>
      <c r="B27563" s="2">
        <v>23.119701260542691</v>
      </c>
    </row>
    <row r="27564" spans="1:2" x14ac:dyDescent="0.25">
      <c r="A27564" s="1">
        <v>42755.140277777777</v>
      </c>
      <c r="B27564" s="2">
        <v>7.6161776338922209</v>
      </c>
    </row>
    <row r="27565" spans="1:2" x14ac:dyDescent="0.25">
      <c r="A27565" s="1">
        <v>42755.140972222223</v>
      </c>
      <c r="B27565" s="2">
        <v>9.8123925134997982</v>
      </c>
    </row>
    <row r="27566" spans="1:2" x14ac:dyDescent="0.25">
      <c r="A27566" s="1">
        <v>42755.14166666667</v>
      </c>
      <c r="B27566" s="2">
        <v>0.50071426655631512</v>
      </c>
    </row>
    <row r="27567" spans="1:2" x14ac:dyDescent="0.25">
      <c r="A27567" s="1">
        <v>42755.142361111109</v>
      </c>
      <c r="B27567" s="2">
        <v>-1.7490158196439249</v>
      </c>
    </row>
    <row r="27568" spans="1:2" x14ac:dyDescent="0.25">
      <c r="A27568" s="1">
        <v>42755.143055555556</v>
      </c>
      <c r="B27568" s="2">
        <v>37.4765077973682</v>
      </c>
    </row>
    <row r="27569" spans="1:2" x14ac:dyDescent="0.25">
      <c r="A27569" s="1">
        <v>42755.143750000003</v>
      </c>
      <c r="B27569" s="2">
        <v>-114.19325574988713</v>
      </c>
    </row>
    <row r="27570" spans="1:2" x14ac:dyDescent="0.25">
      <c r="A27570" s="1">
        <v>42755.144444444442</v>
      </c>
      <c r="B27570" s="2">
        <v>-426.65071444206404</v>
      </c>
    </row>
    <row r="27571" spans="1:2" x14ac:dyDescent="0.25">
      <c r="A27571" s="1">
        <v>42755.145138888889</v>
      </c>
      <c r="B27571" s="2">
        <v>-339.99044973988396</v>
      </c>
    </row>
    <row r="27572" spans="1:2" x14ac:dyDescent="0.25">
      <c r="A27572" s="1">
        <v>42755.145833333336</v>
      </c>
      <c r="B27572" s="2">
        <v>-247.58005261374637</v>
      </c>
    </row>
    <row r="27573" spans="1:2" x14ac:dyDescent="0.25">
      <c r="A27573" s="1">
        <v>42755.146527777775</v>
      </c>
      <c r="B27573" s="2">
        <v>-220.1439175147602</v>
      </c>
    </row>
    <row r="27574" spans="1:2" x14ac:dyDescent="0.25">
      <c r="A27574" s="1">
        <v>42755.147222222222</v>
      </c>
      <c r="B27574" s="2">
        <v>-189.98886890394689</v>
      </c>
    </row>
    <row r="27575" spans="1:2" x14ac:dyDescent="0.25">
      <c r="A27575" s="1">
        <v>42755.147916666669</v>
      </c>
      <c r="B27575" s="2">
        <v>-144.14581200385777</v>
      </c>
    </row>
    <row r="27576" spans="1:2" x14ac:dyDescent="0.25">
      <c r="A27576" s="1">
        <v>42755.148611111108</v>
      </c>
      <c r="B27576" s="2">
        <v>-85.936396739938445</v>
      </c>
    </row>
    <row r="27577" spans="1:2" x14ac:dyDescent="0.25">
      <c r="A27577" s="1">
        <v>42755.149305555555</v>
      </c>
      <c r="B27577" s="2">
        <v>-37.546129151927985</v>
      </c>
    </row>
    <row r="27578" spans="1:2" x14ac:dyDescent="0.25">
      <c r="A27578" s="1">
        <v>42755.15</v>
      </c>
      <c r="B27578" s="2">
        <v>0.14641979729058222</v>
      </c>
    </row>
    <row r="27579" spans="1:2" x14ac:dyDescent="0.25">
      <c r="A27579" s="1">
        <v>42755.150694444441</v>
      </c>
      <c r="B27579" s="2">
        <v>20.567965034193669</v>
      </c>
    </row>
    <row r="27580" spans="1:2" x14ac:dyDescent="0.25">
      <c r="A27580" s="1">
        <v>42755.151388888888</v>
      </c>
      <c r="B27580" s="2">
        <v>15.503636218688431</v>
      </c>
    </row>
    <row r="27581" spans="1:2" x14ac:dyDescent="0.25">
      <c r="A27581" s="1">
        <v>42755.152083333334</v>
      </c>
      <c r="B27581" s="2">
        <v>61.923710863777281</v>
      </c>
    </row>
    <row r="27582" spans="1:2" x14ac:dyDescent="0.25">
      <c r="A27582" s="1">
        <v>42755.152777777781</v>
      </c>
      <c r="B27582" s="2">
        <v>68.039166698872577</v>
      </c>
    </row>
    <row r="27583" spans="1:2" x14ac:dyDescent="0.25">
      <c r="A27583" s="1">
        <v>42755.15347222222</v>
      </c>
      <c r="B27583" s="2">
        <v>73.52979797897666</v>
      </c>
    </row>
    <row r="27584" spans="1:2" x14ac:dyDescent="0.25">
      <c r="A27584" s="1">
        <v>42755.154166666667</v>
      </c>
      <c r="B27584" s="2">
        <v>100.31313598734366</v>
      </c>
    </row>
    <row r="27585" spans="1:2" x14ac:dyDescent="0.25">
      <c r="A27585" s="1">
        <v>42755.154861111114</v>
      </c>
      <c r="B27585" s="2">
        <v>110.0820031147004</v>
      </c>
    </row>
    <row r="27586" spans="1:2" x14ac:dyDescent="0.25">
      <c r="A27586" s="1">
        <v>42755.155555555553</v>
      </c>
      <c r="B27586" s="2">
        <v>132.13635175946402</v>
      </c>
    </row>
    <row r="27587" spans="1:2" x14ac:dyDescent="0.25">
      <c r="A27587" s="1">
        <v>42755.15625</v>
      </c>
      <c r="B27587" s="2">
        <v>138.60314789688371</v>
      </c>
    </row>
    <row r="27588" spans="1:2" x14ac:dyDescent="0.25">
      <c r="A27588" s="1">
        <v>42755.156944444447</v>
      </c>
      <c r="B27588" s="2">
        <v>117.71223652054323</v>
      </c>
    </row>
    <row r="27589" spans="1:2" x14ac:dyDescent="0.25">
      <c r="A27589" s="1">
        <v>42755.157638888886</v>
      </c>
      <c r="B27589" s="2">
        <v>100.7239171961109</v>
      </c>
    </row>
    <row r="27590" spans="1:2" x14ac:dyDescent="0.25">
      <c r="A27590" s="1">
        <v>42755.158333333333</v>
      </c>
      <c r="B27590" s="2">
        <v>108.00729657277698</v>
      </c>
    </row>
    <row r="27591" spans="1:2" x14ac:dyDescent="0.25">
      <c r="A27591" s="1">
        <v>42755.15902777778</v>
      </c>
      <c r="B27591" s="2">
        <v>112.3287654127266</v>
      </c>
    </row>
    <row r="27592" spans="1:2" x14ac:dyDescent="0.25">
      <c r="A27592" s="1">
        <v>42755.159722222219</v>
      </c>
      <c r="B27592" s="2">
        <v>81.136688162526113</v>
      </c>
    </row>
    <row r="27593" spans="1:2" x14ac:dyDescent="0.25">
      <c r="A27593" s="1">
        <v>42755.160416666666</v>
      </c>
      <c r="B27593" s="2">
        <v>79.435759186160666</v>
      </c>
    </row>
    <row r="27594" spans="1:2" x14ac:dyDescent="0.25">
      <c r="A27594" s="1">
        <v>42755.161111111112</v>
      </c>
      <c r="B27594" s="2">
        <v>108.62466671976533</v>
      </c>
    </row>
    <row r="27595" spans="1:2" x14ac:dyDescent="0.25">
      <c r="A27595" s="1">
        <v>42755.161805555559</v>
      </c>
      <c r="B27595" s="2">
        <v>118.06287179666494</v>
      </c>
    </row>
    <row r="27596" spans="1:2" x14ac:dyDescent="0.25">
      <c r="A27596" s="1">
        <v>42755.162499999999</v>
      </c>
      <c r="B27596" s="2">
        <v>106.40916334337865</v>
      </c>
    </row>
    <row r="27597" spans="1:2" x14ac:dyDescent="0.25">
      <c r="A27597" s="1">
        <v>42755.163194444445</v>
      </c>
      <c r="B27597" s="2">
        <v>122.27007480282531</v>
      </c>
    </row>
    <row r="27598" spans="1:2" x14ac:dyDescent="0.25">
      <c r="A27598" s="1">
        <v>42755.163888888892</v>
      </c>
      <c r="B27598" s="2">
        <v>104.01966598102977</v>
      </c>
    </row>
    <row r="27599" spans="1:2" x14ac:dyDescent="0.25">
      <c r="A27599" s="1">
        <v>42755.164583333331</v>
      </c>
      <c r="B27599" s="2">
        <v>2.6956053615246978</v>
      </c>
    </row>
    <row r="27600" spans="1:2" x14ac:dyDescent="0.25">
      <c r="A27600" s="1">
        <v>42755.165277777778</v>
      </c>
      <c r="B27600" s="2">
        <v>0.42808593276422469</v>
      </c>
    </row>
    <row r="27601" spans="1:2" x14ac:dyDescent="0.25">
      <c r="A27601" s="1">
        <v>42755.165972222225</v>
      </c>
      <c r="B27601" s="2">
        <v>6.9845392392569918</v>
      </c>
    </row>
    <row r="27602" spans="1:2" x14ac:dyDescent="0.25">
      <c r="A27602" s="1">
        <v>42755.166666666664</v>
      </c>
      <c r="B27602" s="2">
        <v>9.7976348461340717</v>
      </c>
    </row>
    <row r="27603" spans="1:2" x14ac:dyDescent="0.25">
      <c r="A27603" s="1">
        <v>42755.167361111111</v>
      </c>
      <c r="B27603" s="2">
        <v>-2.0893101464025675E-6</v>
      </c>
    </row>
    <row r="27604" spans="1:2" x14ac:dyDescent="0.25">
      <c r="A27604" s="1">
        <v>42755.168055555558</v>
      </c>
      <c r="B27604" s="2">
        <v>-9.6257475282376008E-7</v>
      </c>
    </row>
    <row r="27605" spans="1:2" x14ac:dyDescent="0.25">
      <c r="A27605" s="1">
        <v>42755.168749999997</v>
      </c>
      <c r="B27605" s="2">
        <v>-1.0232930590653269</v>
      </c>
    </row>
    <row r="27606" spans="1:2" x14ac:dyDescent="0.25">
      <c r="A27606" s="1">
        <v>42755.169444444444</v>
      </c>
      <c r="B27606" s="2">
        <v>-0.11147777918570985</v>
      </c>
    </row>
    <row r="27607" spans="1:2" x14ac:dyDescent="0.25">
      <c r="A27607" s="1">
        <v>42755.170138888891</v>
      </c>
      <c r="B27607" s="2">
        <v>-2.0345052083333333E-6</v>
      </c>
    </row>
    <row r="27608" spans="1:2" x14ac:dyDescent="0.25">
      <c r="A27608" s="1">
        <v>42755.17083333333</v>
      </c>
      <c r="B27608" s="2">
        <v>-1.9073486328125E-6</v>
      </c>
    </row>
    <row r="27609" spans="1:2" x14ac:dyDescent="0.25">
      <c r="A27609" s="1">
        <v>42755.171527777777</v>
      </c>
      <c r="B27609" s="2">
        <v>-2.619739129168738</v>
      </c>
    </row>
    <row r="27610" spans="1:2" x14ac:dyDescent="0.25">
      <c r="A27610" s="1">
        <v>42755.172222222223</v>
      </c>
      <c r="B27610" s="2">
        <v>-1.3319494389441389</v>
      </c>
    </row>
    <row r="27611" spans="1:2" x14ac:dyDescent="0.25">
      <c r="A27611" s="1">
        <v>42755.17291666667</v>
      </c>
      <c r="B27611" s="2">
        <v>-10.955559886821236</v>
      </c>
    </row>
    <row r="27612" spans="1:2" x14ac:dyDescent="0.25">
      <c r="A27612" s="1">
        <v>42755.173611111109</v>
      </c>
      <c r="B27612" s="2">
        <v>-20.14037556970337</v>
      </c>
    </row>
    <row r="27613" spans="1:2" x14ac:dyDescent="0.25">
      <c r="A27613" s="1">
        <v>42755.174305555556</v>
      </c>
      <c r="B27613" s="2">
        <v>-5.3896388493279419</v>
      </c>
    </row>
    <row r="27614" spans="1:2" x14ac:dyDescent="0.25">
      <c r="A27614" s="1">
        <v>42755.175000000003</v>
      </c>
      <c r="B27614" s="2">
        <v>-23.420515420369824</v>
      </c>
    </row>
    <row r="27615" spans="1:2" x14ac:dyDescent="0.25">
      <c r="A27615" s="1">
        <v>42755.175694444442</v>
      </c>
      <c r="B27615" s="2">
        <v>-32.231088003808445</v>
      </c>
    </row>
    <row r="27616" spans="1:2" x14ac:dyDescent="0.25">
      <c r="A27616" s="1">
        <v>42755.176388888889</v>
      </c>
      <c r="B27616" s="2">
        <v>-40.961047962665909</v>
      </c>
    </row>
    <row r="27617" spans="1:2" x14ac:dyDescent="0.25">
      <c r="A27617" s="1">
        <v>42755.177083333336</v>
      </c>
      <c r="B27617" s="2">
        <v>-31.617752296020139</v>
      </c>
    </row>
    <row r="27618" spans="1:2" x14ac:dyDescent="0.25">
      <c r="A27618" s="1">
        <v>42755.177777777775</v>
      </c>
      <c r="B27618" s="2">
        <v>-68.699737929724506</v>
      </c>
    </row>
    <row r="27619" spans="1:2" x14ac:dyDescent="0.25">
      <c r="A27619" s="1">
        <v>42755.178472222222</v>
      </c>
      <c r="B27619" s="2">
        <v>-40.400447568775171</v>
      </c>
    </row>
    <row r="27620" spans="1:2" x14ac:dyDescent="0.25">
      <c r="A27620" s="1">
        <v>42755.179166666669</v>
      </c>
      <c r="B27620" s="2">
        <v>-66.131768915532547</v>
      </c>
    </row>
    <row r="27621" spans="1:2" x14ac:dyDescent="0.25">
      <c r="A27621" s="1">
        <v>42755.179861111108</v>
      </c>
      <c r="B27621" s="2">
        <v>-62.960458242382934</v>
      </c>
    </row>
    <row r="27622" spans="1:2" x14ac:dyDescent="0.25">
      <c r="A27622" s="1">
        <v>42755.180555555555</v>
      </c>
      <c r="B27622" s="2">
        <v>-80.168023830873423</v>
      </c>
    </row>
    <row r="27623" spans="1:2" x14ac:dyDescent="0.25">
      <c r="A27623" s="1">
        <v>42755.181250000001</v>
      </c>
      <c r="B27623" s="2">
        <v>-93.360954412406628</v>
      </c>
    </row>
    <row r="27624" spans="1:2" x14ac:dyDescent="0.25">
      <c r="A27624" s="1">
        <v>42755.181944444441</v>
      </c>
      <c r="B27624" s="2">
        <v>-33.650874877354845</v>
      </c>
    </row>
    <row r="27625" spans="1:2" x14ac:dyDescent="0.25">
      <c r="A27625" s="1">
        <v>42755.182638888888</v>
      </c>
      <c r="B27625" s="2">
        <v>-101.82337834719607</v>
      </c>
    </row>
    <row r="27626" spans="1:2" x14ac:dyDescent="0.25">
      <c r="A27626" s="1">
        <v>42755.183333333334</v>
      </c>
      <c r="B27626" s="2">
        <v>-58.966411130595951</v>
      </c>
    </row>
    <row r="27627" spans="1:2" x14ac:dyDescent="0.25">
      <c r="A27627" s="1">
        <v>42755.184027777781</v>
      </c>
      <c r="B27627" s="2">
        <v>-142.30775935831286</v>
      </c>
    </row>
    <row r="27628" spans="1:2" x14ac:dyDescent="0.25">
      <c r="A27628" s="1">
        <v>42755.18472222222</v>
      </c>
      <c r="B27628" s="2">
        <v>-148.27779998386589</v>
      </c>
    </row>
    <row r="27629" spans="1:2" x14ac:dyDescent="0.25">
      <c r="A27629" s="1">
        <v>42755.185416666667</v>
      </c>
      <c r="B27629" s="2">
        <v>-139.96926015564242</v>
      </c>
    </row>
    <row r="27630" spans="1:2" x14ac:dyDescent="0.25">
      <c r="A27630" s="1">
        <v>42755.186111111114</v>
      </c>
      <c r="B27630" s="2">
        <v>-92.260724688367915</v>
      </c>
    </row>
    <row r="27631" spans="1:2" x14ac:dyDescent="0.25">
      <c r="A27631" s="1">
        <v>42755.186805555553</v>
      </c>
      <c r="B27631" s="2">
        <v>-140.9793310821716</v>
      </c>
    </row>
    <row r="27632" spans="1:2" x14ac:dyDescent="0.25">
      <c r="A27632" s="1">
        <v>42755.1875</v>
      </c>
      <c r="B27632" s="2">
        <v>-139.59756796836155</v>
      </c>
    </row>
    <row r="27633" spans="1:2" x14ac:dyDescent="0.25">
      <c r="A27633" s="1">
        <v>42755.188194444447</v>
      </c>
      <c r="B27633" s="2">
        <v>-142.16410166660984</v>
      </c>
    </row>
    <row r="27634" spans="1:2" x14ac:dyDescent="0.25">
      <c r="A27634" s="1">
        <v>42755.188888888886</v>
      </c>
      <c r="B27634" s="2">
        <v>-114.59593687345235</v>
      </c>
    </row>
    <row r="27635" spans="1:2" x14ac:dyDescent="0.25">
      <c r="A27635" s="1">
        <v>42755.189583333333</v>
      </c>
      <c r="B27635" s="2">
        <v>-157.69880414228342</v>
      </c>
    </row>
    <row r="27636" spans="1:2" x14ac:dyDescent="0.25">
      <c r="A27636" s="1">
        <v>42755.19027777778</v>
      </c>
      <c r="B27636" s="2">
        <v>-149.69162281605531</v>
      </c>
    </row>
    <row r="27637" spans="1:2" x14ac:dyDescent="0.25">
      <c r="A27637" s="1">
        <v>42755.190972222219</v>
      </c>
      <c r="B27637" s="2">
        <v>-118.21653352537736</v>
      </c>
    </row>
    <row r="27638" spans="1:2" x14ac:dyDescent="0.25">
      <c r="A27638" s="1">
        <v>42755.191666666666</v>
      </c>
      <c r="B27638" s="2">
        <v>-149.14817528212248</v>
      </c>
    </row>
    <row r="27639" spans="1:2" x14ac:dyDescent="0.25">
      <c r="A27639" s="1">
        <v>42755.192361111112</v>
      </c>
      <c r="B27639" s="2">
        <v>-148.68786488834692</v>
      </c>
    </row>
    <row r="27640" spans="1:2" x14ac:dyDescent="0.25">
      <c r="A27640" s="1">
        <v>42755.193055555559</v>
      </c>
      <c r="B27640" s="2">
        <v>-79.573231522903853</v>
      </c>
    </row>
    <row r="27641" spans="1:2" x14ac:dyDescent="0.25">
      <c r="A27641" s="1">
        <v>42755.193749999999</v>
      </c>
      <c r="B27641" s="2">
        <v>-57.525335519281604</v>
      </c>
    </row>
    <row r="27642" spans="1:2" x14ac:dyDescent="0.25">
      <c r="A27642" s="1">
        <v>42755.194444444445</v>
      </c>
      <c r="B27642" s="2">
        <v>-16.770800877444223</v>
      </c>
    </row>
    <row r="27643" spans="1:2" x14ac:dyDescent="0.25">
      <c r="A27643" s="1">
        <v>42755.195138888892</v>
      </c>
      <c r="B27643" s="2">
        <v>-2.2893267062803111E-6</v>
      </c>
    </row>
    <row r="27644" spans="1:2" x14ac:dyDescent="0.25">
      <c r="A27644" s="1">
        <v>42755.195833333331</v>
      </c>
      <c r="B27644" s="2">
        <v>3.3964019793173064</v>
      </c>
    </row>
    <row r="27645" spans="1:2" x14ac:dyDescent="0.25">
      <c r="A27645" s="1">
        <v>42755.196527777778</v>
      </c>
      <c r="B27645" s="2">
        <v>30.257799578405198</v>
      </c>
    </row>
    <row r="27646" spans="1:2" x14ac:dyDescent="0.25">
      <c r="A27646" s="1">
        <v>42755.197222222225</v>
      </c>
      <c r="B27646" s="2">
        <v>73.048362097497247</v>
      </c>
    </row>
    <row r="27647" spans="1:2" x14ac:dyDescent="0.25">
      <c r="A27647" s="1">
        <v>42755.197916666664</v>
      </c>
      <c r="B27647" s="2">
        <v>137.94983737663134</v>
      </c>
    </row>
    <row r="27648" spans="1:2" x14ac:dyDescent="0.25">
      <c r="A27648" s="1">
        <v>42755.198611111111</v>
      </c>
      <c r="B27648" s="2">
        <v>124.99116128949682</v>
      </c>
    </row>
    <row r="27649" spans="1:2" x14ac:dyDescent="0.25">
      <c r="A27649" s="1">
        <v>42755.199305555558</v>
      </c>
      <c r="B27649" s="2">
        <v>109.97643773273643</v>
      </c>
    </row>
    <row r="27650" spans="1:2" x14ac:dyDescent="0.25">
      <c r="A27650" s="1">
        <v>42755.199999999997</v>
      </c>
      <c r="B27650" s="2">
        <v>142.05779454261841</v>
      </c>
    </row>
    <row r="27651" spans="1:2" x14ac:dyDescent="0.25">
      <c r="A27651" s="1">
        <v>42755.200694444444</v>
      </c>
      <c r="B27651" s="2">
        <v>196.41599029424833</v>
      </c>
    </row>
    <row r="27652" spans="1:2" x14ac:dyDescent="0.25">
      <c r="A27652" s="1">
        <v>42755.201388888891</v>
      </c>
      <c r="B27652" s="2">
        <v>273.91984657071686</v>
      </c>
    </row>
    <row r="27653" spans="1:2" x14ac:dyDescent="0.25">
      <c r="A27653" s="1">
        <v>42755.20208333333</v>
      </c>
      <c r="B27653" s="2">
        <v>319.12777951397777</v>
      </c>
    </row>
    <row r="27654" spans="1:2" x14ac:dyDescent="0.25">
      <c r="A27654" s="1">
        <v>42755.202777777777</v>
      </c>
      <c r="B27654" s="2">
        <v>374.15395940377687</v>
      </c>
    </row>
    <row r="27655" spans="1:2" x14ac:dyDescent="0.25">
      <c r="A27655" s="1">
        <v>42755.203472222223</v>
      </c>
      <c r="B27655" s="2">
        <v>378.73196918964385</v>
      </c>
    </row>
    <row r="27656" spans="1:2" x14ac:dyDescent="0.25">
      <c r="A27656" s="1">
        <v>42755.20416666667</v>
      </c>
      <c r="B27656" s="2">
        <v>429.05369748220932</v>
      </c>
    </row>
    <row r="27657" spans="1:2" x14ac:dyDescent="0.25">
      <c r="A27657" s="1">
        <v>42755.204861111109</v>
      </c>
      <c r="B27657" s="2">
        <v>438.56729029819058</v>
      </c>
    </row>
    <row r="27658" spans="1:2" x14ac:dyDescent="0.25">
      <c r="A27658" s="1">
        <v>42755.205555555556</v>
      </c>
      <c r="B27658" s="2">
        <v>388.97353563623039</v>
      </c>
    </row>
    <row r="27659" spans="1:2" x14ac:dyDescent="0.25">
      <c r="A27659" s="1">
        <v>42755.206250000003</v>
      </c>
      <c r="B27659" s="2">
        <v>326.2562021840053</v>
      </c>
    </row>
    <row r="27660" spans="1:2" x14ac:dyDescent="0.25">
      <c r="A27660" s="1">
        <v>42755.206944444442</v>
      </c>
      <c r="B27660" s="2">
        <v>255.70770975191456</v>
      </c>
    </row>
    <row r="27661" spans="1:2" x14ac:dyDescent="0.25">
      <c r="A27661" s="1">
        <v>42755.207638888889</v>
      </c>
      <c r="B27661" s="2">
        <v>190.88612460167303</v>
      </c>
    </row>
    <row r="27662" spans="1:2" x14ac:dyDescent="0.25">
      <c r="A27662" s="1">
        <v>42755.208333333336</v>
      </c>
      <c r="B27662" s="2">
        <v>156.77255547053258</v>
      </c>
    </row>
    <row r="27663" spans="1:2" x14ac:dyDescent="0.25">
      <c r="A27663" s="1">
        <v>42755.209027777775</v>
      </c>
      <c r="B27663" s="2">
        <v>110.91067438431104</v>
      </c>
    </row>
    <row r="27664" spans="1:2" x14ac:dyDescent="0.25">
      <c r="A27664" s="1">
        <v>42755.209722222222</v>
      </c>
      <c r="B27664" s="2">
        <v>2.4719985256364452</v>
      </c>
    </row>
    <row r="27665" spans="1:2" x14ac:dyDescent="0.25">
      <c r="A27665" s="1">
        <v>42755.210416666669</v>
      </c>
      <c r="B27665" s="2">
        <v>-2.797856965723137E-6</v>
      </c>
    </row>
    <row r="27666" spans="1:2" x14ac:dyDescent="0.25">
      <c r="A27666" s="1">
        <v>42755.211111111108</v>
      </c>
      <c r="B27666" s="2">
        <v>-2.8520259850968918E-6</v>
      </c>
    </row>
    <row r="27667" spans="1:2" x14ac:dyDescent="0.25">
      <c r="A27667" s="1">
        <v>42755.211805555555</v>
      </c>
      <c r="B27667" s="2">
        <v>0.7500168526351142</v>
      </c>
    </row>
    <row r="27668" spans="1:2" x14ac:dyDescent="0.25">
      <c r="A27668" s="1">
        <v>42755.212500000001</v>
      </c>
      <c r="B27668" s="2">
        <v>18.273578305058376</v>
      </c>
    </row>
    <row r="27669" spans="1:2" x14ac:dyDescent="0.25">
      <c r="A27669" s="1">
        <v>42755.213194444441</v>
      </c>
      <c r="B27669" s="2">
        <v>21.555354067577476</v>
      </c>
    </row>
    <row r="27670" spans="1:2" x14ac:dyDescent="0.25">
      <c r="A27670" s="1">
        <v>42755.213888888888</v>
      </c>
      <c r="B27670" s="2">
        <v>21.423797927521811</v>
      </c>
    </row>
    <row r="27671" spans="1:2" x14ac:dyDescent="0.25">
      <c r="A27671" s="1">
        <v>42755.214583333334</v>
      </c>
      <c r="B27671" s="2">
        <v>6.1405861824484118</v>
      </c>
    </row>
    <row r="27672" spans="1:2" x14ac:dyDescent="0.25">
      <c r="A27672" s="1">
        <v>42755.215277777781</v>
      </c>
      <c r="B27672" s="2">
        <v>8.8454565408387378</v>
      </c>
    </row>
    <row r="27673" spans="1:2" x14ac:dyDescent="0.25">
      <c r="A27673" s="1">
        <v>42755.21597222222</v>
      </c>
      <c r="B27673" s="2">
        <v>0.45066202717765314</v>
      </c>
    </row>
    <row r="27674" spans="1:2" x14ac:dyDescent="0.25">
      <c r="A27674" s="1">
        <v>42755.216666666667</v>
      </c>
      <c r="B27674" s="2">
        <v>0.41164313727446522</v>
      </c>
    </row>
    <row r="27675" spans="1:2" x14ac:dyDescent="0.25">
      <c r="A27675" s="1">
        <v>42755.217361111114</v>
      </c>
      <c r="B27675" s="2">
        <v>-1.9797327695414426E-6</v>
      </c>
    </row>
    <row r="27676" spans="1:2" x14ac:dyDescent="0.25">
      <c r="A27676" s="1">
        <v>42755.218055555553</v>
      </c>
      <c r="B27676" s="2">
        <v>37.792756626682241</v>
      </c>
    </row>
    <row r="27677" spans="1:2" x14ac:dyDescent="0.25">
      <c r="A27677" s="1">
        <v>42755.21875</v>
      </c>
      <c r="B27677" s="2">
        <v>24.383559978038829</v>
      </c>
    </row>
    <row r="27678" spans="1:2" x14ac:dyDescent="0.25">
      <c r="A27678" s="1">
        <v>42755.219444444447</v>
      </c>
      <c r="B27678" s="2">
        <v>5.2739098023933666E-2</v>
      </c>
    </row>
    <row r="27679" spans="1:2" x14ac:dyDescent="0.25">
      <c r="A27679" s="1">
        <v>42755.220138888886</v>
      </c>
      <c r="B27679" s="2">
        <v>-1.7257363651879131E-6</v>
      </c>
    </row>
    <row r="27680" spans="1:2" x14ac:dyDescent="0.25">
      <c r="A27680" s="1">
        <v>42755.220833333333</v>
      </c>
      <c r="B27680" s="2">
        <v>0.32055286244237019</v>
      </c>
    </row>
    <row r="27681" spans="1:2" x14ac:dyDescent="0.25">
      <c r="A27681" s="1">
        <v>42755.22152777778</v>
      </c>
      <c r="B27681" s="2">
        <v>3.2296796469711504</v>
      </c>
    </row>
    <row r="27682" spans="1:2" x14ac:dyDescent="0.25">
      <c r="A27682" s="1">
        <v>42755.222222222219</v>
      </c>
      <c r="B27682" s="2">
        <v>-2.0345367374829946E-6</v>
      </c>
    </row>
    <row r="27683" spans="1:2" x14ac:dyDescent="0.25">
      <c r="A27683" s="1">
        <v>42755.222916666666</v>
      </c>
      <c r="B27683" s="2">
        <v>-2.3611384676769377E-6</v>
      </c>
    </row>
    <row r="27684" spans="1:2" x14ac:dyDescent="0.25">
      <c r="A27684" s="1">
        <v>42755.223611111112</v>
      </c>
      <c r="B27684" s="2">
        <v>-2.2164657517957191E-6</v>
      </c>
    </row>
    <row r="27685" spans="1:2" x14ac:dyDescent="0.25">
      <c r="A27685" s="1">
        <v>42755.224305555559</v>
      </c>
      <c r="B27685" s="2">
        <v>-1.9797647837549447E-6</v>
      </c>
    </row>
    <row r="27686" spans="1:2" x14ac:dyDescent="0.25">
      <c r="A27686" s="1">
        <v>42755.224999999999</v>
      </c>
      <c r="B27686" s="2">
        <v>-2.2167524245257181E-6</v>
      </c>
    </row>
    <row r="27687" spans="1:2" x14ac:dyDescent="0.25">
      <c r="A27687" s="1">
        <v>42755.225694444445</v>
      </c>
      <c r="B27687" s="2">
        <v>-2.470270555932075E-6</v>
      </c>
    </row>
    <row r="27688" spans="1:2" x14ac:dyDescent="0.25">
      <c r="A27688" s="1">
        <v>42755.226388888892</v>
      </c>
      <c r="B27688" s="2">
        <v>4.1474110642627542</v>
      </c>
    </row>
    <row r="27689" spans="1:2" x14ac:dyDescent="0.25">
      <c r="A27689" s="1">
        <v>42755.227083333331</v>
      </c>
      <c r="B27689" s="2">
        <v>1.7450716214079877E-2</v>
      </c>
    </row>
    <row r="27690" spans="1:2" x14ac:dyDescent="0.25">
      <c r="A27690" s="1">
        <v>42755.227777777778</v>
      </c>
      <c r="B27690" s="2">
        <v>-2.7967776986770333E-6</v>
      </c>
    </row>
    <row r="27691" spans="1:2" x14ac:dyDescent="0.25">
      <c r="A27691" s="1">
        <v>42755.228472222225</v>
      </c>
      <c r="B27691" s="2">
        <v>3.8883193555161899</v>
      </c>
    </row>
    <row r="27692" spans="1:2" x14ac:dyDescent="0.25">
      <c r="A27692" s="1">
        <v>42755.229166666664</v>
      </c>
      <c r="B27692" s="2">
        <v>-3.251170952959607E-6</v>
      </c>
    </row>
    <row r="27693" spans="1:2" x14ac:dyDescent="0.25">
      <c r="A27693" s="1">
        <v>42755.229861111111</v>
      </c>
      <c r="B27693" s="2">
        <v>-2.5430684521173439E-6</v>
      </c>
    </row>
    <row r="27694" spans="1:2" x14ac:dyDescent="0.25">
      <c r="A27694" s="1">
        <v>42755.230555555558</v>
      </c>
      <c r="B27694" s="2">
        <v>-2.2165617944362264E-6</v>
      </c>
    </row>
    <row r="27695" spans="1:2" x14ac:dyDescent="0.25">
      <c r="A27695" s="1">
        <v>42755.231249999997</v>
      </c>
      <c r="B27695" s="2">
        <v>-2.688153472263366E-6</v>
      </c>
    </row>
    <row r="27696" spans="1:2" x14ac:dyDescent="0.25">
      <c r="A27696" s="1">
        <v>42755.231944444444</v>
      </c>
      <c r="B27696" s="2">
        <v>12.407135477175567</v>
      </c>
    </row>
    <row r="27697" spans="1:2" x14ac:dyDescent="0.25">
      <c r="A27697" s="1">
        <v>42755.232638888891</v>
      </c>
      <c r="B27697" s="2">
        <v>21.389125490779406</v>
      </c>
    </row>
    <row r="27698" spans="1:2" x14ac:dyDescent="0.25">
      <c r="A27698" s="1">
        <v>42755.23333333333</v>
      </c>
      <c r="B27698" s="2">
        <v>20.517934569795035</v>
      </c>
    </row>
    <row r="27699" spans="1:2" x14ac:dyDescent="0.25">
      <c r="A27699" s="1">
        <v>42755.234027777777</v>
      </c>
      <c r="B27699" s="2">
        <v>112.03860932785125</v>
      </c>
    </row>
    <row r="27700" spans="1:2" x14ac:dyDescent="0.25">
      <c r="A27700" s="1">
        <v>42755.234722222223</v>
      </c>
      <c r="B27700" s="2">
        <v>86.56703202463153</v>
      </c>
    </row>
    <row r="27701" spans="1:2" x14ac:dyDescent="0.25">
      <c r="A27701" s="1">
        <v>42755.23541666667</v>
      </c>
      <c r="B27701" s="2">
        <v>64.026703273768845</v>
      </c>
    </row>
    <row r="27702" spans="1:2" x14ac:dyDescent="0.25">
      <c r="A27702" s="1">
        <v>42755.236111111109</v>
      </c>
      <c r="B27702" s="2">
        <v>66.928727577541338</v>
      </c>
    </row>
    <row r="27703" spans="1:2" x14ac:dyDescent="0.25">
      <c r="A27703" s="1">
        <v>42755.236805555556</v>
      </c>
      <c r="B27703" s="2">
        <v>73.593187200062673</v>
      </c>
    </row>
    <row r="27704" spans="1:2" x14ac:dyDescent="0.25">
      <c r="A27704" s="1">
        <v>42755.237500000003</v>
      </c>
      <c r="B27704" s="2">
        <v>78.813301035886013</v>
      </c>
    </row>
    <row r="27705" spans="1:2" x14ac:dyDescent="0.25">
      <c r="A27705" s="1">
        <v>42755.238194444442</v>
      </c>
      <c r="B27705" s="2">
        <v>98.101606240544541</v>
      </c>
    </row>
    <row r="27706" spans="1:2" x14ac:dyDescent="0.25">
      <c r="A27706" s="1">
        <v>42755.238888888889</v>
      </c>
      <c r="B27706" s="2">
        <v>95.350604693729352</v>
      </c>
    </row>
    <row r="27707" spans="1:2" x14ac:dyDescent="0.25">
      <c r="A27707" s="1">
        <v>42755.239583333336</v>
      </c>
      <c r="B27707" s="2">
        <v>107.15919455093099</v>
      </c>
    </row>
    <row r="27708" spans="1:2" x14ac:dyDescent="0.25">
      <c r="A27708" s="1">
        <v>42755.240277777775</v>
      </c>
      <c r="B27708" s="2">
        <v>117.75982339135565</v>
      </c>
    </row>
    <row r="27709" spans="1:2" x14ac:dyDescent="0.25">
      <c r="A27709" s="1">
        <v>42755.240972222222</v>
      </c>
      <c r="B27709" s="2">
        <v>111.09026687192187</v>
      </c>
    </row>
    <row r="27710" spans="1:2" x14ac:dyDescent="0.25">
      <c r="A27710" s="1">
        <v>42755.241666666669</v>
      </c>
      <c r="B27710" s="2">
        <v>145.30373370598923</v>
      </c>
    </row>
    <row r="27711" spans="1:2" x14ac:dyDescent="0.25">
      <c r="A27711" s="1">
        <v>42755.242361111108</v>
      </c>
      <c r="B27711" s="2">
        <v>179.7302711189453</v>
      </c>
    </row>
    <row r="27712" spans="1:2" x14ac:dyDescent="0.25">
      <c r="A27712" s="1">
        <v>42755.243055555555</v>
      </c>
      <c r="B27712" s="2">
        <v>202.9781658920343</v>
      </c>
    </row>
    <row r="27713" spans="1:2" x14ac:dyDescent="0.25">
      <c r="A27713" s="1">
        <v>42755.243750000001</v>
      </c>
      <c r="B27713" s="2">
        <v>183.03184945183651</v>
      </c>
    </row>
    <row r="27714" spans="1:2" x14ac:dyDescent="0.25">
      <c r="A27714" s="1">
        <v>42755.244444444441</v>
      </c>
      <c r="B27714" s="2">
        <v>178.5086174806774</v>
      </c>
    </row>
    <row r="27715" spans="1:2" x14ac:dyDescent="0.25">
      <c r="A27715" s="1">
        <v>42755.245138888888</v>
      </c>
      <c r="B27715" s="2">
        <v>193.78047042088971</v>
      </c>
    </row>
    <row r="27716" spans="1:2" x14ac:dyDescent="0.25">
      <c r="A27716" s="1">
        <v>42755.245833333334</v>
      </c>
      <c r="B27716" s="2">
        <v>164.66093275509385</v>
      </c>
    </row>
    <row r="27717" spans="1:2" x14ac:dyDescent="0.25">
      <c r="A27717" s="1">
        <v>42755.246527777781</v>
      </c>
      <c r="B27717" s="2">
        <v>160.09599542774569</v>
      </c>
    </row>
    <row r="27718" spans="1:2" x14ac:dyDescent="0.25">
      <c r="A27718" s="1">
        <v>42755.24722222222</v>
      </c>
      <c r="B27718" s="2">
        <v>127.60915831835398</v>
      </c>
    </row>
    <row r="27719" spans="1:2" x14ac:dyDescent="0.25">
      <c r="A27719" s="1">
        <v>42755.247916666667</v>
      </c>
      <c r="B27719" s="2">
        <v>84.705166870850377</v>
      </c>
    </row>
    <row r="27720" spans="1:2" x14ac:dyDescent="0.25">
      <c r="A27720" s="1">
        <v>42755.248611111114</v>
      </c>
      <c r="B27720" s="2">
        <v>122.87343961534982</v>
      </c>
    </row>
    <row r="27721" spans="1:2" x14ac:dyDescent="0.25">
      <c r="A27721" s="1">
        <v>42755.249305555553</v>
      </c>
      <c r="B27721" s="2">
        <v>146.8256062514304</v>
      </c>
    </row>
    <row r="27722" spans="1:2" x14ac:dyDescent="0.25">
      <c r="A27722" s="1">
        <v>42755.25</v>
      </c>
      <c r="B27722" s="2">
        <v>113.33919721992957</v>
      </c>
    </row>
    <row r="27723" spans="1:2" x14ac:dyDescent="0.25">
      <c r="A27723" s="1">
        <v>42755.250694444447</v>
      </c>
      <c r="B27723" s="2">
        <v>37.362346254701457</v>
      </c>
    </row>
    <row r="27724" spans="1:2" x14ac:dyDescent="0.25">
      <c r="A27724" s="1">
        <v>42755.251388888886</v>
      </c>
      <c r="B27724" s="2">
        <v>70.318592425946065</v>
      </c>
    </row>
    <row r="27725" spans="1:2" x14ac:dyDescent="0.25">
      <c r="A27725" s="1">
        <v>42755.252083333333</v>
      </c>
      <c r="B27725" s="2">
        <v>116.6909151921204</v>
      </c>
    </row>
    <row r="27726" spans="1:2" x14ac:dyDescent="0.25">
      <c r="A27726" s="1">
        <v>42755.25277777778</v>
      </c>
      <c r="B27726" s="2">
        <v>66.543481551378505</v>
      </c>
    </row>
    <row r="27727" spans="1:2" x14ac:dyDescent="0.25">
      <c r="A27727" s="1">
        <v>42755.253472222219</v>
      </c>
      <c r="B27727" s="2">
        <v>55.752500236973475</v>
      </c>
    </row>
    <row r="27728" spans="1:2" x14ac:dyDescent="0.25">
      <c r="A27728" s="1">
        <v>42755.254166666666</v>
      </c>
      <c r="B27728" s="2">
        <v>95.340704653639108</v>
      </c>
    </row>
    <row r="27729" spans="1:2" x14ac:dyDescent="0.25">
      <c r="A27729" s="1">
        <v>42755.254861111112</v>
      </c>
      <c r="B27729" s="2">
        <v>90.386092096190751</v>
      </c>
    </row>
    <row r="27730" spans="1:2" x14ac:dyDescent="0.25">
      <c r="A27730" s="1">
        <v>42755.255555555559</v>
      </c>
      <c r="B27730" s="2">
        <v>130.39933700209173</v>
      </c>
    </row>
    <row r="27731" spans="1:2" x14ac:dyDescent="0.25">
      <c r="A27731" s="1">
        <v>42755.256249999999</v>
      </c>
      <c r="B27731" s="2">
        <v>147.77530643693561</v>
      </c>
    </row>
    <row r="27732" spans="1:2" x14ac:dyDescent="0.25">
      <c r="A27732" s="1">
        <v>42755.256944444445</v>
      </c>
      <c r="B27732" s="2">
        <v>83.322802692706077</v>
      </c>
    </row>
    <row r="27733" spans="1:2" x14ac:dyDescent="0.25">
      <c r="A27733" s="1">
        <v>42755.257638888892</v>
      </c>
      <c r="B27733" s="2">
        <v>159.40795735790354</v>
      </c>
    </row>
    <row r="27734" spans="1:2" x14ac:dyDescent="0.25">
      <c r="A27734" s="1">
        <v>42755.258333333331</v>
      </c>
      <c r="B27734" s="2">
        <v>95.347785789344925</v>
      </c>
    </row>
    <row r="27735" spans="1:2" x14ac:dyDescent="0.25">
      <c r="A27735" s="1">
        <v>42755.259027777778</v>
      </c>
      <c r="B27735" s="2">
        <v>76.213391713757304</v>
      </c>
    </row>
    <row r="27736" spans="1:2" x14ac:dyDescent="0.25">
      <c r="A27736" s="1">
        <v>42755.259722222225</v>
      </c>
      <c r="B27736" s="2">
        <v>67.91221647970572</v>
      </c>
    </row>
    <row r="27737" spans="1:2" x14ac:dyDescent="0.25">
      <c r="A27737" s="1">
        <v>42755.260416666664</v>
      </c>
      <c r="B27737" s="2">
        <v>29.703377946004913</v>
      </c>
    </row>
    <row r="27738" spans="1:2" x14ac:dyDescent="0.25">
      <c r="A27738" s="1">
        <v>42755.261111111111</v>
      </c>
      <c r="B27738" s="2">
        <v>62.517428435730594</v>
      </c>
    </row>
    <row r="27739" spans="1:2" x14ac:dyDescent="0.25">
      <c r="A27739" s="1">
        <v>42755.261805555558</v>
      </c>
      <c r="B27739" s="2">
        <v>83.226599296591786</v>
      </c>
    </row>
    <row r="27740" spans="1:2" x14ac:dyDescent="0.25">
      <c r="A27740" s="1">
        <v>42755.262499999997</v>
      </c>
      <c r="B27740" s="2">
        <v>105.41364333268915</v>
      </c>
    </row>
    <row r="27741" spans="1:2" x14ac:dyDescent="0.25">
      <c r="A27741" s="1">
        <v>42755.263194444444</v>
      </c>
      <c r="B27741" s="2">
        <v>100.48927571302823</v>
      </c>
    </row>
    <row r="27742" spans="1:2" x14ac:dyDescent="0.25">
      <c r="A27742" s="1">
        <v>42755.263888888891</v>
      </c>
      <c r="B27742" s="2">
        <v>98.979545484343546</v>
      </c>
    </row>
    <row r="27743" spans="1:2" x14ac:dyDescent="0.25">
      <c r="A27743" s="1">
        <v>42755.26458333333</v>
      </c>
      <c r="B27743" s="2">
        <v>74.909717871176937</v>
      </c>
    </row>
    <row r="27744" spans="1:2" x14ac:dyDescent="0.25">
      <c r="A27744" s="1">
        <v>42755.265277777777</v>
      </c>
      <c r="B27744" s="2">
        <v>66.494779641264657</v>
      </c>
    </row>
    <row r="27745" spans="1:2" x14ac:dyDescent="0.25">
      <c r="A27745" s="1">
        <v>42755.265972222223</v>
      </c>
      <c r="B27745" s="2">
        <v>40.629169480314403</v>
      </c>
    </row>
    <row r="27746" spans="1:2" x14ac:dyDescent="0.25">
      <c r="A27746" s="1">
        <v>42755.26666666667</v>
      </c>
      <c r="B27746" s="2">
        <v>22.273084351920019</v>
      </c>
    </row>
    <row r="27747" spans="1:2" x14ac:dyDescent="0.25">
      <c r="A27747" s="1">
        <v>42755.267361111109</v>
      </c>
      <c r="B27747" s="2">
        <v>20.814441586543882</v>
      </c>
    </row>
    <row r="27748" spans="1:2" x14ac:dyDescent="0.25">
      <c r="A27748" s="1">
        <v>42755.268055555556</v>
      </c>
      <c r="B27748" s="2">
        <v>19.275041418280065</v>
      </c>
    </row>
    <row r="27749" spans="1:2" x14ac:dyDescent="0.25">
      <c r="A27749" s="1">
        <v>42755.268750000003</v>
      </c>
      <c r="B27749" s="2">
        <v>77.585951370406349</v>
      </c>
    </row>
    <row r="27750" spans="1:2" x14ac:dyDescent="0.25">
      <c r="A27750" s="1">
        <v>42755.269444444442</v>
      </c>
      <c r="B27750" s="2">
        <v>75.692413083190331</v>
      </c>
    </row>
    <row r="27751" spans="1:2" x14ac:dyDescent="0.25">
      <c r="A27751" s="1">
        <v>42755.270138888889</v>
      </c>
      <c r="B27751" s="2">
        <v>16.303068043408953</v>
      </c>
    </row>
    <row r="27752" spans="1:2" x14ac:dyDescent="0.25">
      <c r="A27752" s="1">
        <v>42755.270833333336</v>
      </c>
      <c r="B27752" s="2">
        <v>-15.795487667237952</v>
      </c>
    </row>
    <row r="27753" spans="1:2" x14ac:dyDescent="0.25">
      <c r="A27753" s="1">
        <v>42755.271527777775</v>
      </c>
      <c r="B27753" s="2">
        <v>15.678085172611949</v>
      </c>
    </row>
    <row r="27754" spans="1:2" x14ac:dyDescent="0.25">
      <c r="A27754" s="1">
        <v>42755.272222222222</v>
      </c>
      <c r="B27754" s="2">
        <v>-51.616248016259242</v>
      </c>
    </row>
    <row r="27755" spans="1:2" x14ac:dyDescent="0.25">
      <c r="A27755" s="1">
        <v>42755.272916666669</v>
      </c>
      <c r="B27755" s="2">
        <v>-73.640461131074701</v>
      </c>
    </row>
    <row r="27756" spans="1:2" x14ac:dyDescent="0.25">
      <c r="A27756" s="1">
        <v>42755.273611111108</v>
      </c>
      <c r="B27756" s="2">
        <v>-45.393027469252409</v>
      </c>
    </row>
    <row r="27757" spans="1:2" x14ac:dyDescent="0.25">
      <c r="A27757" s="1">
        <v>42755.274305555555</v>
      </c>
      <c r="B27757" s="2">
        <v>-47.505955588519768</v>
      </c>
    </row>
    <row r="27758" spans="1:2" x14ac:dyDescent="0.25">
      <c r="A27758" s="1">
        <v>42755.275000000001</v>
      </c>
      <c r="B27758" s="2">
        <v>-35.620968305154626</v>
      </c>
    </row>
    <row r="27759" spans="1:2" x14ac:dyDescent="0.25">
      <c r="A27759" s="1">
        <v>42755.275694444441</v>
      </c>
      <c r="B27759" s="2">
        <v>-13.377039321666476</v>
      </c>
    </row>
    <row r="27760" spans="1:2" x14ac:dyDescent="0.25">
      <c r="A27760" s="1">
        <v>42755.276388888888</v>
      </c>
      <c r="B27760" s="2">
        <v>-3.0307761304153247</v>
      </c>
    </row>
    <row r="27761" spans="1:2" x14ac:dyDescent="0.25">
      <c r="A27761" s="1">
        <v>42755.277083333334</v>
      </c>
      <c r="B27761" s="2">
        <v>-30.372941139510171</v>
      </c>
    </row>
    <row r="27762" spans="1:2" x14ac:dyDescent="0.25">
      <c r="A27762" s="1">
        <v>42755.277777777781</v>
      </c>
      <c r="B27762" s="2">
        <v>-45.501607886868683</v>
      </c>
    </row>
    <row r="27763" spans="1:2" x14ac:dyDescent="0.25">
      <c r="A27763" s="1">
        <v>42755.27847222222</v>
      </c>
      <c r="B27763" s="2">
        <v>-35.122797546686101</v>
      </c>
    </row>
    <row r="27764" spans="1:2" x14ac:dyDescent="0.25">
      <c r="A27764" s="1">
        <v>42755.279166666667</v>
      </c>
      <c r="B27764" s="2">
        <v>-67.231733884953428</v>
      </c>
    </row>
    <row r="27765" spans="1:2" x14ac:dyDescent="0.25">
      <c r="A27765" s="1">
        <v>42755.279861111114</v>
      </c>
      <c r="B27765" s="2">
        <v>-76.792217080031207</v>
      </c>
    </row>
    <row r="27766" spans="1:2" x14ac:dyDescent="0.25">
      <c r="A27766" s="1">
        <v>42755.280555555553</v>
      </c>
      <c r="B27766" s="2">
        <v>-76.413920545094882</v>
      </c>
    </row>
    <row r="27767" spans="1:2" x14ac:dyDescent="0.25">
      <c r="A27767" s="1">
        <v>42755.28125</v>
      </c>
      <c r="B27767" s="2">
        <v>-67.458921777835343</v>
      </c>
    </row>
    <row r="27768" spans="1:2" x14ac:dyDescent="0.25">
      <c r="A27768" s="1">
        <v>42755.281944444447</v>
      </c>
      <c r="B27768" s="2">
        <v>-47.269443902918525</v>
      </c>
    </row>
    <row r="27769" spans="1:2" x14ac:dyDescent="0.25">
      <c r="A27769" s="1">
        <v>42755.282638888886</v>
      </c>
      <c r="B27769" s="2">
        <v>-70.858603832114028</v>
      </c>
    </row>
    <row r="27770" spans="1:2" x14ac:dyDescent="0.25">
      <c r="A27770" s="1">
        <v>42755.283333333333</v>
      </c>
      <c r="B27770" s="2">
        <v>-64.390813754211806</v>
      </c>
    </row>
    <row r="27771" spans="1:2" x14ac:dyDescent="0.25">
      <c r="A27771" s="1">
        <v>42755.28402777778</v>
      </c>
      <c r="B27771" s="2">
        <v>-38.649442672535464</v>
      </c>
    </row>
    <row r="27772" spans="1:2" x14ac:dyDescent="0.25">
      <c r="A27772" s="1">
        <v>42755.284722222219</v>
      </c>
      <c r="B27772" s="2">
        <v>-4.8210672418892502</v>
      </c>
    </row>
    <row r="27773" spans="1:2" x14ac:dyDescent="0.25">
      <c r="A27773" s="1">
        <v>42755.285416666666</v>
      </c>
      <c r="B27773" s="2">
        <v>15.768811323756625</v>
      </c>
    </row>
    <row r="27774" spans="1:2" x14ac:dyDescent="0.25">
      <c r="A27774" s="1">
        <v>42755.286111111112</v>
      </c>
      <c r="B27774" s="2">
        <v>15.259184332754618</v>
      </c>
    </row>
    <row r="27775" spans="1:2" x14ac:dyDescent="0.25">
      <c r="A27775" s="1">
        <v>42755.286805555559</v>
      </c>
      <c r="B27775" s="2">
        <v>4.5766684040107064</v>
      </c>
    </row>
    <row r="27776" spans="1:2" x14ac:dyDescent="0.25">
      <c r="A27776" s="1">
        <v>42755.287499999999</v>
      </c>
      <c r="B27776" s="2">
        <v>-11.67820131351206</v>
      </c>
    </row>
    <row r="27777" spans="1:2" x14ac:dyDescent="0.25">
      <c r="A27777" s="1">
        <v>42755.288194444445</v>
      </c>
      <c r="B27777" s="2">
        <v>-43.001202485621128</v>
      </c>
    </row>
    <row r="27778" spans="1:2" x14ac:dyDescent="0.25">
      <c r="A27778" s="1">
        <v>42755.288888888892</v>
      </c>
      <c r="B27778" s="2">
        <v>-49.148308460974171</v>
      </c>
    </row>
    <row r="27779" spans="1:2" x14ac:dyDescent="0.25">
      <c r="A27779" s="1">
        <v>42755.289583333331</v>
      </c>
      <c r="B27779" s="2">
        <v>-77.857986078312393</v>
      </c>
    </row>
    <row r="27780" spans="1:2" x14ac:dyDescent="0.25">
      <c r="A27780" s="1">
        <v>42755.290277777778</v>
      </c>
      <c r="B27780" s="2">
        <v>-102.02308244107796</v>
      </c>
    </row>
    <row r="27781" spans="1:2" x14ac:dyDescent="0.25">
      <c r="A27781" s="1">
        <v>42755.290972222225</v>
      </c>
      <c r="B27781" s="2">
        <v>-145.22396346602278</v>
      </c>
    </row>
    <row r="27782" spans="1:2" x14ac:dyDescent="0.25">
      <c r="A27782" s="1">
        <v>42755.291666666664</v>
      </c>
      <c r="B27782" s="2">
        <v>-137.36849895838142</v>
      </c>
    </row>
    <row r="27783" spans="1:2" x14ac:dyDescent="0.25">
      <c r="A27783" s="1">
        <v>42755.292361111111</v>
      </c>
      <c r="B27783" s="2">
        <v>-117.80077693937152</v>
      </c>
    </row>
    <row r="27784" spans="1:2" x14ac:dyDescent="0.25">
      <c r="A27784" s="1">
        <v>42755.293055555558</v>
      </c>
      <c r="B27784" s="2">
        <v>-103.17663430581645</v>
      </c>
    </row>
    <row r="27785" spans="1:2" x14ac:dyDescent="0.25">
      <c r="A27785" s="1">
        <v>42755.293749999997</v>
      </c>
      <c r="B27785" s="2">
        <v>-96.333823579691426</v>
      </c>
    </row>
    <row r="27786" spans="1:2" x14ac:dyDescent="0.25">
      <c r="A27786" s="1">
        <v>42755.294444444444</v>
      </c>
      <c r="B27786" s="2">
        <v>-110.48267619507</v>
      </c>
    </row>
    <row r="27787" spans="1:2" x14ac:dyDescent="0.25">
      <c r="A27787" s="1">
        <v>42755.295138888891</v>
      </c>
      <c r="B27787" s="2">
        <v>-121.47183633976383</v>
      </c>
    </row>
    <row r="27788" spans="1:2" x14ac:dyDescent="0.25">
      <c r="A27788" s="1">
        <v>42755.29583333333</v>
      </c>
      <c r="B27788" s="2">
        <v>-99.936614395693567</v>
      </c>
    </row>
    <row r="27789" spans="1:2" x14ac:dyDescent="0.25">
      <c r="A27789" s="1">
        <v>42755.296527777777</v>
      </c>
      <c r="B27789" s="2">
        <v>-85.326687409849058</v>
      </c>
    </row>
    <row r="27790" spans="1:2" x14ac:dyDescent="0.25">
      <c r="A27790" s="1">
        <v>42755.297222222223</v>
      </c>
      <c r="B27790" s="2">
        <v>-139.76658363910974</v>
      </c>
    </row>
    <row r="27791" spans="1:2" x14ac:dyDescent="0.25">
      <c r="A27791" s="1">
        <v>42755.29791666667</v>
      </c>
      <c r="B27791" s="2">
        <v>-215.80780152197696</v>
      </c>
    </row>
    <row r="27792" spans="1:2" x14ac:dyDescent="0.25">
      <c r="A27792" s="1">
        <v>42755.298611111109</v>
      </c>
      <c r="B27792" s="2">
        <v>-207.9078908112715</v>
      </c>
    </row>
    <row r="27793" spans="1:2" x14ac:dyDescent="0.25">
      <c r="A27793" s="1">
        <v>42755.299305555556</v>
      </c>
      <c r="B27793" s="2">
        <v>-187.75347211806414</v>
      </c>
    </row>
    <row r="27794" spans="1:2" x14ac:dyDescent="0.25">
      <c r="A27794" s="1">
        <v>42755.3</v>
      </c>
      <c r="B27794" s="2">
        <v>-215.4615663391111</v>
      </c>
    </row>
    <row r="27795" spans="1:2" x14ac:dyDescent="0.25">
      <c r="A27795" s="1">
        <v>42755.300694444442</v>
      </c>
      <c r="B27795" s="2">
        <v>-209.78202557235491</v>
      </c>
    </row>
    <row r="27796" spans="1:2" x14ac:dyDescent="0.25">
      <c r="A27796" s="1">
        <v>42755.301388888889</v>
      </c>
      <c r="B27796" s="2">
        <v>-216.52987361346604</v>
      </c>
    </row>
    <row r="27797" spans="1:2" x14ac:dyDescent="0.25">
      <c r="A27797" s="1">
        <v>42755.302083333336</v>
      </c>
      <c r="B27797" s="2">
        <v>-252.33564854253783</v>
      </c>
    </row>
    <row r="27798" spans="1:2" x14ac:dyDescent="0.25">
      <c r="A27798" s="1">
        <v>42755.302777777775</v>
      </c>
      <c r="B27798" s="2">
        <v>-230.133609044385</v>
      </c>
    </row>
    <row r="27799" spans="1:2" x14ac:dyDescent="0.25">
      <c r="A27799" s="1">
        <v>42755.303472222222</v>
      </c>
      <c r="B27799" s="2">
        <v>-222.19304815130309</v>
      </c>
    </row>
    <row r="27800" spans="1:2" x14ac:dyDescent="0.25">
      <c r="A27800" s="1">
        <v>42755.304166666669</v>
      </c>
      <c r="B27800" s="2">
        <v>-215.37167242023861</v>
      </c>
    </row>
    <row r="27801" spans="1:2" x14ac:dyDescent="0.25">
      <c r="A27801" s="1">
        <v>42755.304861111108</v>
      </c>
      <c r="B27801" s="2">
        <v>-178.93514173123211</v>
      </c>
    </row>
    <row r="27802" spans="1:2" x14ac:dyDescent="0.25">
      <c r="A27802" s="1">
        <v>42755.305555555555</v>
      </c>
      <c r="B27802" s="2">
        <v>-179.49862831729308</v>
      </c>
    </row>
    <row r="27803" spans="1:2" x14ac:dyDescent="0.25">
      <c r="A27803" s="1">
        <v>42755.306250000001</v>
      </c>
      <c r="B27803" s="2">
        <v>-182.76793073215134</v>
      </c>
    </row>
    <row r="27804" spans="1:2" x14ac:dyDescent="0.25">
      <c r="A27804" s="1">
        <v>42755.306944444441</v>
      </c>
      <c r="B27804" s="2">
        <v>-185.87717052892938</v>
      </c>
    </row>
    <row r="27805" spans="1:2" x14ac:dyDescent="0.25">
      <c r="A27805" s="1">
        <v>42755.307638888888</v>
      </c>
      <c r="B27805" s="2">
        <v>-185.88940440039926</v>
      </c>
    </row>
    <row r="27806" spans="1:2" x14ac:dyDescent="0.25">
      <c r="A27806" s="1">
        <v>42755.308333333334</v>
      </c>
      <c r="B27806" s="2">
        <v>-170.17945005756727</v>
      </c>
    </row>
    <row r="27807" spans="1:2" x14ac:dyDescent="0.25">
      <c r="A27807" s="1">
        <v>42755.309027777781</v>
      </c>
      <c r="B27807" s="2">
        <v>-156.32636828806329</v>
      </c>
    </row>
    <row r="27808" spans="1:2" x14ac:dyDescent="0.25">
      <c r="A27808" s="1">
        <v>42755.30972222222</v>
      </c>
      <c r="B27808" s="2">
        <v>-121.33157291833972</v>
      </c>
    </row>
    <row r="27809" spans="1:2" x14ac:dyDescent="0.25">
      <c r="A27809" s="1">
        <v>42755.310416666667</v>
      </c>
      <c r="B27809" s="2">
        <v>-165.54040323265363</v>
      </c>
    </row>
    <row r="27810" spans="1:2" x14ac:dyDescent="0.25">
      <c r="A27810" s="1">
        <v>42755.311111111114</v>
      </c>
      <c r="B27810" s="2">
        <v>-173.84390879433292</v>
      </c>
    </row>
    <row r="27811" spans="1:2" x14ac:dyDescent="0.25">
      <c r="A27811" s="1">
        <v>42755.311805555553</v>
      </c>
      <c r="B27811" s="2">
        <v>-161.35945046327154</v>
      </c>
    </row>
    <row r="27812" spans="1:2" x14ac:dyDescent="0.25">
      <c r="A27812" s="1">
        <v>42755.3125</v>
      </c>
      <c r="B27812" s="2">
        <v>-137.45163233770097</v>
      </c>
    </row>
    <row r="27813" spans="1:2" x14ac:dyDescent="0.25">
      <c r="A27813" s="1">
        <v>42755.313194444447</v>
      </c>
      <c r="B27813" s="2">
        <v>-115.22071174420222</v>
      </c>
    </row>
    <row r="27814" spans="1:2" x14ac:dyDescent="0.25">
      <c r="A27814" s="1">
        <v>42755.313888888886</v>
      </c>
      <c r="B27814" s="2">
        <v>-96.858505866907464</v>
      </c>
    </row>
    <row r="27815" spans="1:2" x14ac:dyDescent="0.25">
      <c r="A27815" s="1">
        <v>42755.314583333333</v>
      </c>
      <c r="B27815" s="2">
        <v>-111.27427248480963</v>
      </c>
    </row>
    <row r="27816" spans="1:2" x14ac:dyDescent="0.25">
      <c r="A27816" s="1">
        <v>42755.31527777778</v>
      </c>
      <c r="B27816" s="2">
        <v>-102.77481117324594</v>
      </c>
    </row>
    <row r="27817" spans="1:2" x14ac:dyDescent="0.25">
      <c r="A27817" s="1">
        <v>42755.315972222219</v>
      </c>
      <c r="B27817" s="2">
        <v>-51.392463234869261</v>
      </c>
    </row>
    <row r="27818" spans="1:2" x14ac:dyDescent="0.25">
      <c r="A27818" s="1">
        <v>42755.316666666666</v>
      </c>
      <c r="B27818" s="2">
        <v>-10.093201798398029</v>
      </c>
    </row>
    <row r="27819" spans="1:2" x14ac:dyDescent="0.25">
      <c r="A27819" s="1">
        <v>42755.317361111112</v>
      </c>
      <c r="B27819" s="2">
        <v>-73.930693942696479</v>
      </c>
    </row>
    <row r="27820" spans="1:2" x14ac:dyDescent="0.25">
      <c r="A27820" s="1">
        <v>42755.318055555559</v>
      </c>
      <c r="B27820" s="2">
        <v>-64.46755982725881</v>
      </c>
    </row>
    <row r="27821" spans="1:2" x14ac:dyDescent="0.25">
      <c r="A27821" s="1">
        <v>42755.318749999999</v>
      </c>
      <c r="B27821" s="2">
        <v>-105.06898957048155</v>
      </c>
    </row>
    <row r="27822" spans="1:2" x14ac:dyDescent="0.25">
      <c r="A27822" s="1">
        <v>42755.319444444445</v>
      </c>
      <c r="B27822" s="2">
        <v>-106.20132495555832</v>
      </c>
    </row>
    <row r="27823" spans="1:2" x14ac:dyDescent="0.25">
      <c r="A27823" s="1">
        <v>42755.320138888892</v>
      </c>
      <c r="B27823" s="2">
        <v>-117.81633799409222</v>
      </c>
    </row>
    <row r="27824" spans="1:2" x14ac:dyDescent="0.25">
      <c r="A27824" s="1">
        <v>42755.320833333331</v>
      </c>
      <c r="B27824" s="2">
        <v>-142.57334675210296</v>
      </c>
    </row>
    <row r="27825" spans="1:2" x14ac:dyDescent="0.25">
      <c r="A27825" s="1">
        <v>42755.321527777778</v>
      </c>
      <c r="B27825" s="2">
        <v>-131.63560885860159</v>
      </c>
    </row>
    <row r="27826" spans="1:2" x14ac:dyDescent="0.25">
      <c r="A27826" s="1">
        <v>42755.322222222225</v>
      </c>
      <c r="B27826" s="2">
        <v>-153.32025113869457</v>
      </c>
    </row>
    <row r="27827" spans="1:2" x14ac:dyDescent="0.25">
      <c r="A27827" s="1">
        <v>42755.322916666664</v>
      </c>
      <c r="B27827" s="2">
        <v>-164.8307023327138</v>
      </c>
    </row>
    <row r="27828" spans="1:2" x14ac:dyDescent="0.25">
      <c r="A27828" s="1">
        <v>42755.323611111111</v>
      </c>
      <c r="B27828" s="2">
        <v>-145.24858116255103</v>
      </c>
    </row>
    <row r="27829" spans="1:2" x14ac:dyDescent="0.25">
      <c r="A27829" s="1">
        <v>42755.324305555558</v>
      </c>
      <c r="B27829" s="2">
        <v>-82.715208038487859</v>
      </c>
    </row>
    <row r="27830" spans="1:2" x14ac:dyDescent="0.25">
      <c r="A27830" s="1">
        <v>42755.324999999997</v>
      </c>
      <c r="B27830" s="2">
        <v>-110.99317259941405</v>
      </c>
    </row>
    <row r="27831" spans="1:2" x14ac:dyDescent="0.25">
      <c r="A27831" s="1">
        <v>42755.325694444444</v>
      </c>
      <c r="B27831" s="2">
        <v>-85.41955220179419</v>
      </c>
    </row>
    <row r="27832" spans="1:2" x14ac:dyDescent="0.25">
      <c r="A27832" s="1">
        <v>42755.326388888891</v>
      </c>
      <c r="B27832" s="2">
        <v>-85.700011497421656</v>
      </c>
    </row>
    <row r="27833" spans="1:2" x14ac:dyDescent="0.25">
      <c r="A27833" s="1">
        <v>42755.32708333333</v>
      </c>
      <c r="B27833" s="2">
        <v>-130.30435922456283</v>
      </c>
    </row>
    <row r="27834" spans="1:2" x14ac:dyDescent="0.25">
      <c r="A27834" s="1">
        <v>42755.327777777777</v>
      </c>
      <c r="B27834" s="2">
        <v>-128.56971807333176</v>
      </c>
    </row>
    <row r="27835" spans="1:2" x14ac:dyDescent="0.25">
      <c r="A27835" s="1">
        <v>42755.328472222223</v>
      </c>
      <c r="B27835" s="2">
        <v>-118.78938130316868</v>
      </c>
    </row>
    <row r="27836" spans="1:2" x14ac:dyDescent="0.25">
      <c r="A27836" s="1">
        <v>42755.32916666667</v>
      </c>
      <c r="B27836" s="2">
        <v>-117.86237184781348</v>
      </c>
    </row>
    <row r="27837" spans="1:2" x14ac:dyDescent="0.25">
      <c r="A27837" s="1">
        <v>42755.329861111109</v>
      </c>
      <c r="B27837" s="2">
        <v>-162.47685928686988</v>
      </c>
    </row>
    <row r="27838" spans="1:2" x14ac:dyDescent="0.25">
      <c r="A27838" s="1">
        <v>42755.330555555556</v>
      </c>
      <c r="B27838" s="2">
        <v>-147.22864115077149</v>
      </c>
    </row>
    <row r="27839" spans="1:2" x14ac:dyDescent="0.25">
      <c r="A27839" s="1">
        <v>42755.331250000003</v>
      </c>
      <c r="B27839" s="2">
        <v>-137.85522392050675</v>
      </c>
    </row>
    <row r="27840" spans="1:2" x14ac:dyDescent="0.25">
      <c r="A27840" s="1">
        <v>42755.331944444442</v>
      </c>
      <c r="B27840" s="2">
        <v>-87.792656339036085</v>
      </c>
    </row>
    <row r="27841" spans="1:2" x14ac:dyDescent="0.25">
      <c r="A27841" s="1">
        <v>42755.332638888889</v>
      </c>
      <c r="B27841" s="2">
        <v>4.0292558830915368</v>
      </c>
    </row>
    <row r="27842" spans="1:2" x14ac:dyDescent="0.25">
      <c r="A27842" s="1">
        <v>42755.333333333336</v>
      </c>
      <c r="B27842" s="2">
        <v>47.967503316032527</v>
      </c>
    </row>
    <row r="27843" spans="1:2" x14ac:dyDescent="0.25">
      <c r="A27843" s="1">
        <v>42755.334027777775</v>
      </c>
      <c r="B27843" s="2">
        <v>133.59387813545376</v>
      </c>
    </row>
    <row r="27844" spans="1:2" x14ac:dyDescent="0.25">
      <c r="A27844" s="1">
        <v>42755.334722222222</v>
      </c>
      <c r="B27844" s="2">
        <v>117.85182309154189</v>
      </c>
    </row>
    <row r="27845" spans="1:2" x14ac:dyDescent="0.25">
      <c r="A27845" s="1">
        <v>42755.335416666669</v>
      </c>
      <c r="B27845" s="2">
        <v>107.06673760641715</v>
      </c>
    </row>
    <row r="27846" spans="1:2" x14ac:dyDescent="0.25">
      <c r="A27846" s="1">
        <v>42755.336111111108</v>
      </c>
      <c r="B27846" s="2">
        <v>86.04940296201579</v>
      </c>
    </row>
    <row r="27847" spans="1:2" x14ac:dyDescent="0.25">
      <c r="A27847" s="1">
        <v>42755.336805555555</v>
      </c>
      <c r="B27847" s="2">
        <v>103.42860562113735</v>
      </c>
    </row>
    <row r="27848" spans="1:2" x14ac:dyDescent="0.25">
      <c r="A27848" s="1">
        <v>42755.337500000001</v>
      </c>
      <c r="B27848" s="2">
        <v>86.264803681493504</v>
      </c>
    </row>
    <row r="27849" spans="1:2" x14ac:dyDescent="0.25">
      <c r="A27849" s="1">
        <v>42755.338194444441</v>
      </c>
      <c r="B27849" s="2">
        <v>106.68093626976673</v>
      </c>
    </row>
    <row r="27850" spans="1:2" x14ac:dyDescent="0.25">
      <c r="A27850" s="1">
        <v>42755.338888888888</v>
      </c>
      <c r="B27850" s="2">
        <v>101.00282848826997</v>
      </c>
    </row>
    <row r="27851" spans="1:2" x14ac:dyDescent="0.25">
      <c r="A27851" s="1">
        <v>42755.339583333334</v>
      </c>
      <c r="B27851" s="2">
        <v>116.44319286496611</v>
      </c>
    </row>
    <row r="27852" spans="1:2" x14ac:dyDescent="0.25">
      <c r="A27852" s="1">
        <v>42755.340277777781</v>
      </c>
      <c r="B27852" s="2">
        <v>78.267218743703168</v>
      </c>
    </row>
    <row r="27853" spans="1:2" x14ac:dyDescent="0.25">
      <c r="A27853" s="1">
        <v>42755.34097222222</v>
      </c>
      <c r="B27853" s="2">
        <v>125.69901237590238</v>
      </c>
    </row>
    <row r="27854" spans="1:2" x14ac:dyDescent="0.25">
      <c r="A27854" s="1">
        <v>42755.341666666667</v>
      </c>
      <c r="B27854" s="2">
        <v>127.52607829455907</v>
      </c>
    </row>
    <row r="27855" spans="1:2" x14ac:dyDescent="0.25">
      <c r="A27855" s="1">
        <v>42755.342361111114</v>
      </c>
      <c r="B27855" s="2">
        <v>101.8611248547968</v>
      </c>
    </row>
    <row r="27856" spans="1:2" x14ac:dyDescent="0.25">
      <c r="A27856" s="1">
        <v>42755.343055555553</v>
      </c>
      <c r="B27856" s="2">
        <v>64.555508020656035</v>
      </c>
    </row>
    <row r="27857" spans="1:2" x14ac:dyDescent="0.25">
      <c r="A27857" s="1">
        <v>42755.34375</v>
      </c>
      <c r="B27857" s="2">
        <v>110.58454131082981</v>
      </c>
    </row>
    <row r="27858" spans="1:2" x14ac:dyDescent="0.25">
      <c r="A27858" s="1">
        <v>42755.344444444447</v>
      </c>
      <c r="B27858" s="2">
        <v>58.800943754077892</v>
      </c>
    </row>
    <row r="27859" spans="1:2" x14ac:dyDescent="0.25">
      <c r="A27859" s="1">
        <v>42755.345138888886</v>
      </c>
      <c r="B27859" s="2">
        <v>81.658345362018252</v>
      </c>
    </row>
    <row r="27860" spans="1:2" x14ac:dyDescent="0.25">
      <c r="A27860" s="1">
        <v>42755.345833333333</v>
      </c>
      <c r="B27860" s="2">
        <v>46.475570259923309</v>
      </c>
    </row>
    <row r="27861" spans="1:2" x14ac:dyDescent="0.25">
      <c r="A27861" s="1">
        <v>42755.34652777778</v>
      </c>
      <c r="B27861" s="2">
        <v>70.604554490479259</v>
      </c>
    </row>
    <row r="27862" spans="1:2" x14ac:dyDescent="0.25">
      <c r="A27862" s="1">
        <v>42755.347222222219</v>
      </c>
      <c r="B27862" s="2">
        <v>119.43325661929751</v>
      </c>
    </row>
    <row r="27863" spans="1:2" x14ac:dyDescent="0.25">
      <c r="A27863" s="1">
        <v>42755.347916666666</v>
      </c>
      <c r="B27863" s="2">
        <v>53.646508561557859</v>
      </c>
    </row>
    <row r="27864" spans="1:2" x14ac:dyDescent="0.25">
      <c r="A27864" s="1">
        <v>42755.348611111112</v>
      </c>
      <c r="B27864" s="2">
        <v>59.751299066581609</v>
      </c>
    </row>
    <row r="27865" spans="1:2" x14ac:dyDescent="0.25">
      <c r="A27865" s="1">
        <v>42755.349305555559</v>
      </c>
      <c r="B27865" s="2">
        <v>56.39706305820728</v>
      </c>
    </row>
    <row r="27866" spans="1:2" x14ac:dyDescent="0.25">
      <c r="A27866" s="1">
        <v>42755.35</v>
      </c>
      <c r="B27866" s="2">
        <v>39.221071625681844</v>
      </c>
    </row>
    <row r="27867" spans="1:2" x14ac:dyDescent="0.25">
      <c r="A27867" s="1">
        <v>42755.350694444445</v>
      </c>
      <c r="B27867" s="2">
        <v>51.018893563941432</v>
      </c>
    </row>
    <row r="27868" spans="1:2" x14ac:dyDescent="0.25">
      <c r="A27868" s="1">
        <v>42755.351388888892</v>
      </c>
      <c r="B27868" s="2">
        <v>70.523132983348233</v>
      </c>
    </row>
    <row r="27869" spans="1:2" x14ac:dyDescent="0.25">
      <c r="A27869" s="1">
        <v>42755.352083333331</v>
      </c>
      <c r="B27869" s="2">
        <v>46.684500013744398</v>
      </c>
    </row>
    <row r="27870" spans="1:2" x14ac:dyDescent="0.25">
      <c r="A27870" s="1">
        <v>42755.352777777778</v>
      </c>
      <c r="B27870" s="2">
        <v>56.118033219363618</v>
      </c>
    </row>
    <row r="27871" spans="1:2" x14ac:dyDescent="0.25">
      <c r="A27871" s="1">
        <v>42755.353472222225</v>
      </c>
      <c r="B27871" s="2">
        <v>32.862967424425491</v>
      </c>
    </row>
    <row r="27872" spans="1:2" x14ac:dyDescent="0.25">
      <c r="A27872" s="1">
        <v>42755.354166666664</v>
      </c>
      <c r="B27872" s="2">
        <v>44.014357635651443</v>
      </c>
    </row>
    <row r="27873" spans="1:2" x14ac:dyDescent="0.25">
      <c r="A27873" s="1">
        <v>42755.354861111111</v>
      </c>
      <c r="B27873" s="2">
        <v>50.848184605930392</v>
      </c>
    </row>
    <row r="27874" spans="1:2" x14ac:dyDescent="0.25">
      <c r="A27874" s="1">
        <v>42755.355555555558</v>
      </c>
      <c r="B27874" s="2">
        <v>50.57111666014098</v>
      </c>
    </row>
    <row r="27875" spans="1:2" x14ac:dyDescent="0.25">
      <c r="A27875" s="1">
        <v>42755.356249999997</v>
      </c>
      <c r="B27875" s="2">
        <v>81.494880828028542</v>
      </c>
    </row>
    <row r="27876" spans="1:2" x14ac:dyDescent="0.25">
      <c r="A27876" s="1">
        <v>42755.356944444444</v>
      </c>
      <c r="B27876" s="2">
        <v>64.756271228766607</v>
      </c>
    </row>
    <row r="27877" spans="1:2" x14ac:dyDescent="0.25">
      <c r="A27877" s="1">
        <v>42755.357638888891</v>
      </c>
      <c r="B27877" s="2">
        <v>47.60134607789611</v>
      </c>
    </row>
    <row r="27878" spans="1:2" x14ac:dyDescent="0.25">
      <c r="A27878" s="1">
        <v>42755.35833333333</v>
      </c>
      <c r="B27878" s="2">
        <v>90.030310271827815</v>
      </c>
    </row>
    <row r="27879" spans="1:2" x14ac:dyDescent="0.25">
      <c r="A27879" s="1">
        <v>42755.359027777777</v>
      </c>
      <c r="B27879" s="2">
        <v>57.59150148290064</v>
      </c>
    </row>
    <row r="27880" spans="1:2" x14ac:dyDescent="0.25">
      <c r="A27880" s="1">
        <v>42755.359722222223</v>
      </c>
      <c r="B27880" s="2">
        <v>53.835731035884237</v>
      </c>
    </row>
    <row r="27881" spans="1:2" x14ac:dyDescent="0.25">
      <c r="A27881" s="1">
        <v>42755.36041666667</v>
      </c>
      <c r="B27881" s="2">
        <v>57.825158521694057</v>
      </c>
    </row>
    <row r="27882" spans="1:2" x14ac:dyDescent="0.25">
      <c r="A27882" s="1">
        <v>42755.361111111109</v>
      </c>
      <c r="B27882" s="2">
        <v>97.927838965373425</v>
      </c>
    </row>
    <row r="27883" spans="1:2" x14ac:dyDescent="0.25">
      <c r="A27883" s="1">
        <v>42755.361805555556</v>
      </c>
      <c r="B27883" s="2">
        <v>92.34709277262057</v>
      </c>
    </row>
    <row r="27884" spans="1:2" x14ac:dyDescent="0.25">
      <c r="A27884" s="1">
        <v>42755.362500000003</v>
      </c>
      <c r="B27884" s="2">
        <v>54.665806423226606</v>
      </c>
    </row>
    <row r="27885" spans="1:2" x14ac:dyDescent="0.25">
      <c r="A27885" s="1">
        <v>42755.363194444442</v>
      </c>
      <c r="B27885" s="2">
        <v>36.958120737548839</v>
      </c>
    </row>
    <row r="27886" spans="1:2" x14ac:dyDescent="0.25">
      <c r="A27886" s="1">
        <v>42755.363888888889</v>
      </c>
      <c r="B27886" s="2">
        <v>25.661756323021351</v>
      </c>
    </row>
    <row r="27887" spans="1:2" x14ac:dyDescent="0.25">
      <c r="A27887" s="1">
        <v>42755.364583333336</v>
      </c>
      <c r="B27887" s="2">
        <v>33.937300836859016</v>
      </c>
    </row>
    <row r="27888" spans="1:2" x14ac:dyDescent="0.25">
      <c r="A27888" s="1">
        <v>42755.365277777775</v>
      </c>
      <c r="B27888" s="2">
        <v>54.523991572125425</v>
      </c>
    </row>
    <row r="27889" spans="1:2" x14ac:dyDescent="0.25">
      <c r="A27889" s="1">
        <v>42755.365972222222</v>
      </c>
      <c r="B27889" s="2">
        <v>41.388757012728213</v>
      </c>
    </row>
    <row r="27890" spans="1:2" x14ac:dyDescent="0.25">
      <c r="A27890" s="1">
        <v>42755.366666666669</v>
      </c>
      <c r="B27890" s="2">
        <v>126.07736593733425</v>
      </c>
    </row>
    <row r="27891" spans="1:2" x14ac:dyDescent="0.25">
      <c r="A27891" s="1">
        <v>42755.367361111108</v>
      </c>
      <c r="B27891" s="2">
        <v>49.363343320338757</v>
      </c>
    </row>
    <row r="27892" spans="1:2" x14ac:dyDescent="0.25">
      <c r="A27892" s="1">
        <v>42755.368055555555</v>
      </c>
      <c r="B27892" s="2">
        <v>41.730001245719905</v>
      </c>
    </row>
    <row r="27893" spans="1:2" x14ac:dyDescent="0.25">
      <c r="A27893" s="1">
        <v>42755.368750000001</v>
      </c>
      <c r="B27893" s="2">
        <v>36.351040583561307</v>
      </c>
    </row>
    <row r="27894" spans="1:2" x14ac:dyDescent="0.25">
      <c r="A27894" s="1">
        <v>42755.369444444441</v>
      </c>
      <c r="B27894" s="2">
        <v>35.469896479873569</v>
      </c>
    </row>
    <row r="27895" spans="1:2" x14ac:dyDescent="0.25">
      <c r="A27895" s="1">
        <v>42755.370138888888</v>
      </c>
      <c r="B27895" s="2">
        <v>20.370839969037238</v>
      </c>
    </row>
    <row r="27896" spans="1:2" x14ac:dyDescent="0.25">
      <c r="A27896" s="1">
        <v>42755.370833333334</v>
      </c>
      <c r="B27896" s="2">
        <v>42.755970524529886</v>
      </c>
    </row>
    <row r="27897" spans="1:2" x14ac:dyDescent="0.25">
      <c r="A27897" s="1">
        <v>42755.371527777781</v>
      </c>
      <c r="B27897" s="2">
        <v>41.076855013514191</v>
      </c>
    </row>
    <row r="27898" spans="1:2" x14ac:dyDescent="0.25">
      <c r="A27898" s="1">
        <v>42755.37222222222</v>
      </c>
      <c r="B27898" s="2">
        <v>68.269766506031743</v>
      </c>
    </row>
    <row r="27899" spans="1:2" x14ac:dyDescent="0.25">
      <c r="A27899" s="1">
        <v>42755.372916666667</v>
      </c>
      <c r="B27899" s="2">
        <v>82.880117554776376</v>
      </c>
    </row>
    <row r="27900" spans="1:2" x14ac:dyDescent="0.25">
      <c r="A27900" s="1">
        <v>42755.373611111114</v>
      </c>
      <c r="B27900" s="2">
        <v>59.048941453647181</v>
      </c>
    </row>
    <row r="27901" spans="1:2" x14ac:dyDescent="0.25">
      <c r="A27901" s="1">
        <v>42755.374305555553</v>
      </c>
      <c r="B27901" s="2">
        <v>50.243374986653606</v>
      </c>
    </row>
    <row r="27902" spans="1:2" x14ac:dyDescent="0.25">
      <c r="A27902" s="1">
        <v>42755.375</v>
      </c>
      <c r="B27902" s="2">
        <v>68.93941795476907</v>
      </c>
    </row>
    <row r="27903" spans="1:2" x14ac:dyDescent="0.25">
      <c r="A27903" s="1">
        <v>42755.375694444447</v>
      </c>
      <c r="B27903" s="2">
        <v>66.977866901362717</v>
      </c>
    </row>
    <row r="27904" spans="1:2" x14ac:dyDescent="0.25">
      <c r="A27904" s="1">
        <v>42755.376388888886</v>
      </c>
      <c r="B27904" s="2">
        <v>58.405182257514873</v>
      </c>
    </row>
    <row r="27905" spans="1:2" x14ac:dyDescent="0.25">
      <c r="A27905" s="1">
        <v>42755.377083333333</v>
      </c>
      <c r="B27905" s="2">
        <v>52.049221397102038</v>
      </c>
    </row>
    <row r="27906" spans="1:2" x14ac:dyDescent="0.25">
      <c r="A27906" s="1">
        <v>42755.37777777778</v>
      </c>
      <c r="B27906" s="2">
        <v>71.487274344894104</v>
      </c>
    </row>
    <row r="27907" spans="1:2" x14ac:dyDescent="0.25">
      <c r="A27907" s="1">
        <v>42755.378472222219</v>
      </c>
      <c r="B27907" s="2">
        <v>96.119669827302758</v>
      </c>
    </row>
    <row r="27908" spans="1:2" x14ac:dyDescent="0.25">
      <c r="A27908" s="1">
        <v>42755.379166666666</v>
      </c>
      <c r="B27908" s="2">
        <v>118.31643438988054</v>
      </c>
    </row>
    <row r="27909" spans="1:2" x14ac:dyDescent="0.25">
      <c r="A27909" s="1">
        <v>42755.379861111112</v>
      </c>
      <c r="B27909" s="2">
        <v>129.14217459514813</v>
      </c>
    </row>
    <row r="27910" spans="1:2" x14ac:dyDescent="0.25">
      <c r="A27910" s="1">
        <v>42755.380555555559</v>
      </c>
      <c r="B27910" s="2">
        <v>151.35366847659461</v>
      </c>
    </row>
    <row r="27911" spans="1:2" x14ac:dyDescent="0.25">
      <c r="A27911" s="1">
        <v>42755.381249999999</v>
      </c>
      <c r="B27911" s="2">
        <v>132.08204576481754</v>
      </c>
    </row>
    <row r="27912" spans="1:2" x14ac:dyDescent="0.25">
      <c r="A27912" s="1">
        <v>42755.381944444445</v>
      </c>
      <c r="B27912" s="2">
        <v>138.6537656456465</v>
      </c>
    </row>
    <row r="27913" spans="1:2" x14ac:dyDescent="0.25">
      <c r="A27913" s="1">
        <v>42755.382638888892</v>
      </c>
      <c r="B27913" s="2">
        <v>146.17994319338274</v>
      </c>
    </row>
    <row r="27914" spans="1:2" x14ac:dyDescent="0.25">
      <c r="A27914" s="1">
        <v>42755.383333333331</v>
      </c>
      <c r="B27914" s="2">
        <v>141.38406616295299</v>
      </c>
    </row>
    <row r="27915" spans="1:2" x14ac:dyDescent="0.25">
      <c r="A27915" s="1">
        <v>42755.384027777778</v>
      </c>
      <c r="B27915" s="2">
        <v>154.07971384382108</v>
      </c>
    </row>
    <row r="27916" spans="1:2" x14ac:dyDescent="0.25">
      <c r="A27916" s="1">
        <v>42755.384722222225</v>
      </c>
      <c r="B27916" s="2">
        <v>164.79882074636018</v>
      </c>
    </row>
    <row r="27917" spans="1:2" x14ac:dyDescent="0.25">
      <c r="A27917" s="1">
        <v>42755.385416666664</v>
      </c>
      <c r="B27917" s="2">
        <v>193.61684135851294</v>
      </c>
    </row>
    <row r="27918" spans="1:2" x14ac:dyDescent="0.25">
      <c r="A27918" s="1">
        <v>42755.386111111111</v>
      </c>
      <c r="B27918" s="2">
        <v>100.13403529349598</v>
      </c>
    </row>
    <row r="27919" spans="1:2" x14ac:dyDescent="0.25">
      <c r="A27919" s="1">
        <v>42755.386805555558</v>
      </c>
      <c r="B27919" s="2">
        <v>119.69261668117058</v>
      </c>
    </row>
    <row r="27920" spans="1:2" x14ac:dyDescent="0.25">
      <c r="A27920" s="1">
        <v>42755.387499999997</v>
      </c>
      <c r="B27920" s="2">
        <v>71.886659931527291</v>
      </c>
    </row>
    <row r="27921" spans="1:2" x14ac:dyDescent="0.25">
      <c r="A27921" s="1">
        <v>42755.388194444444</v>
      </c>
      <c r="B27921" s="2">
        <v>70.875811528043897</v>
      </c>
    </row>
    <row r="27922" spans="1:2" x14ac:dyDescent="0.25">
      <c r="A27922" s="1">
        <v>42755.388888888891</v>
      </c>
      <c r="B27922" s="2">
        <v>67.512495841881417</v>
      </c>
    </row>
    <row r="27923" spans="1:2" x14ac:dyDescent="0.25">
      <c r="A27923" s="1">
        <v>42755.38958333333</v>
      </c>
      <c r="B27923" s="2">
        <v>100.11082228988332</v>
      </c>
    </row>
    <row r="27924" spans="1:2" x14ac:dyDescent="0.25">
      <c r="A27924" s="1">
        <v>42755.390277777777</v>
      </c>
      <c r="B27924" s="2">
        <v>136.09124452842323</v>
      </c>
    </row>
    <row r="27925" spans="1:2" x14ac:dyDescent="0.25">
      <c r="A27925" s="1">
        <v>42755.390972222223</v>
      </c>
      <c r="B27925" s="2">
        <v>176.25680337885083</v>
      </c>
    </row>
    <row r="27926" spans="1:2" x14ac:dyDescent="0.25">
      <c r="A27926" s="1">
        <v>42755.39166666667</v>
      </c>
      <c r="B27926" s="2">
        <v>178.18263550985915</v>
      </c>
    </row>
    <row r="27927" spans="1:2" x14ac:dyDescent="0.25">
      <c r="A27927" s="1">
        <v>42755.392361111109</v>
      </c>
      <c r="B27927" s="2">
        <v>181.20626492112643</v>
      </c>
    </row>
    <row r="27928" spans="1:2" x14ac:dyDescent="0.25">
      <c r="A27928" s="1">
        <v>42755.393055555556</v>
      </c>
      <c r="B27928" s="2">
        <v>155.50271957790247</v>
      </c>
    </row>
    <row r="27929" spans="1:2" x14ac:dyDescent="0.25">
      <c r="A27929" s="1">
        <v>42755.393750000003</v>
      </c>
      <c r="B27929" s="2">
        <v>158.79706872190971</v>
      </c>
    </row>
    <row r="27930" spans="1:2" x14ac:dyDescent="0.25">
      <c r="A27930" s="1">
        <v>42755.394444444442</v>
      </c>
      <c r="B27930" s="2">
        <v>173.52797263880882</v>
      </c>
    </row>
    <row r="27931" spans="1:2" x14ac:dyDescent="0.25">
      <c r="A27931" s="1">
        <v>42755.395138888889</v>
      </c>
      <c r="B27931" s="2">
        <v>138.45567636045743</v>
      </c>
    </row>
    <row r="27932" spans="1:2" x14ac:dyDescent="0.25">
      <c r="A27932" s="1">
        <v>42755.395833333336</v>
      </c>
      <c r="B27932" s="2">
        <v>116.96029537532984</v>
      </c>
    </row>
    <row r="27933" spans="1:2" x14ac:dyDescent="0.25">
      <c r="A27933" s="1">
        <v>42755.396527777775</v>
      </c>
      <c r="B27933" s="2">
        <v>101.40314151877537</v>
      </c>
    </row>
    <row r="27934" spans="1:2" x14ac:dyDescent="0.25">
      <c r="A27934" s="1">
        <v>42755.397222222222</v>
      </c>
      <c r="B27934" s="2">
        <v>98.202808021534779</v>
      </c>
    </row>
    <row r="27935" spans="1:2" x14ac:dyDescent="0.25">
      <c r="A27935" s="1">
        <v>42755.397916666669</v>
      </c>
      <c r="B27935" s="2">
        <v>101.94971403442517</v>
      </c>
    </row>
    <row r="27936" spans="1:2" x14ac:dyDescent="0.25">
      <c r="A27936" s="1">
        <v>42755.398611111108</v>
      </c>
      <c r="B27936" s="2">
        <v>97.345849684175718</v>
      </c>
    </row>
    <row r="27937" spans="1:2" x14ac:dyDescent="0.25">
      <c r="A27937" s="1">
        <v>42755.399305555555</v>
      </c>
      <c r="B27937" s="2">
        <v>88.713217989780247</v>
      </c>
    </row>
    <row r="27938" spans="1:2" x14ac:dyDescent="0.25">
      <c r="A27938" s="1">
        <v>42755.4</v>
      </c>
      <c r="B27938" s="2">
        <v>109.39053988365146</v>
      </c>
    </row>
    <row r="27939" spans="1:2" x14ac:dyDescent="0.25">
      <c r="A27939" s="1">
        <v>42755.400694444441</v>
      </c>
      <c r="B27939" s="2">
        <v>120.88015183801375</v>
      </c>
    </row>
    <row r="27940" spans="1:2" x14ac:dyDescent="0.25">
      <c r="A27940" s="1">
        <v>42755.401388888888</v>
      </c>
      <c r="B27940" s="2">
        <v>120.58907097160117</v>
      </c>
    </row>
    <row r="27941" spans="1:2" x14ac:dyDescent="0.25">
      <c r="A27941" s="1">
        <v>42755.402083333334</v>
      </c>
      <c r="B27941" s="2">
        <v>116.12689413519692</v>
      </c>
    </row>
    <row r="27942" spans="1:2" x14ac:dyDescent="0.25">
      <c r="A27942" s="1">
        <v>42755.402777777781</v>
      </c>
      <c r="B27942" s="2">
        <v>146.97261099300812</v>
      </c>
    </row>
    <row r="27943" spans="1:2" x14ac:dyDescent="0.25">
      <c r="A27943" s="1">
        <v>42755.40347222222</v>
      </c>
      <c r="B27943" s="2">
        <v>95.283323488021651</v>
      </c>
    </row>
    <row r="27944" spans="1:2" x14ac:dyDescent="0.25">
      <c r="A27944" s="1">
        <v>42755.404166666667</v>
      </c>
      <c r="B27944" s="2">
        <v>69.289456849929408</v>
      </c>
    </row>
    <row r="27945" spans="1:2" x14ac:dyDescent="0.25">
      <c r="A27945" s="1">
        <v>42755.404861111114</v>
      </c>
      <c r="B27945" s="2">
        <v>70.367928033512243</v>
      </c>
    </row>
    <row r="27946" spans="1:2" x14ac:dyDescent="0.25">
      <c r="A27946" s="1">
        <v>42755.405555555553</v>
      </c>
      <c r="B27946" s="2">
        <v>66.506411341465238</v>
      </c>
    </row>
    <row r="27947" spans="1:2" x14ac:dyDescent="0.25">
      <c r="A27947" s="1">
        <v>42755.40625</v>
      </c>
      <c r="B27947" s="2">
        <v>63.967509034208099</v>
      </c>
    </row>
    <row r="27948" spans="1:2" x14ac:dyDescent="0.25">
      <c r="A27948" s="1">
        <v>42755.406944444447</v>
      </c>
      <c r="B27948" s="2">
        <v>63.597551601323843</v>
      </c>
    </row>
    <row r="27949" spans="1:2" x14ac:dyDescent="0.25">
      <c r="A27949" s="1">
        <v>42755.407638888886</v>
      </c>
      <c r="B27949" s="2">
        <v>52.39057946545266</v>
      </c>
    </row>
    <row r="27950" spans="1:2" x14ac:dyDescent="0.25">
      <c r="A27950" s="1">
        <v>42755.408333333333</v>
      </c>
      <c r="B27950" s="2">
        <v>64.197856356114301</v>
      </c>
    </row>
    <row r="27951" spans="1:2" x14ac:dyDescent="0.25">
      <c r="A27951" s="1">
        <v>42755.40902777778</v>
      </c>
      <c r="B27951" s="2">
        <v>74.036201985832307</v>
      </c>
    </row>
    <row r="27952" spans="1:2" x14ac:dyDescent="0.25">
      <c r="A27952" s="1">
        <v>42755.409722222219</v>
      </c>
      <c r="B27952" s="2">
        <v>58.661734643110925</v>
      </c>
    </row>
    <row r="27953" spans="1:2" x14ac:dyDescent="0.25">
      <c r="A27953" s="1">
        <v>42755.410416666666</v>
      </c>
      <c r="B27953" s="2">
        <v>55.434482294165839</v>
      </c>
    </row>
    <row r="27954" spans="1:2" x14ac:dyDescent="0.25">
      <c r="A27954" s="1">
        <v>42755.411111111112</v>
      </c>
      <c r="B27954" s="2">
        <v>59.32790898627136</v>
      </c>
    </row>
    <row r="27955" spans="1:2" x14ac:dyDescent="0.25">
      <c r="A27955" s="1">
        <v>42755.411805555559</v>
      </c>
      <c r="B27955" s="2">
        <v>68.236485833631988</v>
      </c>
    </row>
    <row r="27956" spans="1:2" x14ac:dyDescent="0.25">
      <c r="A27956" s="1">
        <v>42755.412499999999</v>
      </c>
      <c r="B27956" s="2">
        <v>37.868296701901514</v>
      </c>
    </row>
    <row r="27957" spans="1:2" x14ac:dyDescent="0.25">
      <c r="A27957" s="1">
        <v>42755.413194444445</v>
      </c>
      <c r="B27957" s="2">
        <v>36.648363499106686</v>
      </c>
    </row>
    <row r="27958" spans="1:2" x14ac:dyDescent="0.25">
      <c r="A27958" s="1">
        <v>42755.413888888892</v>
      </c>
      <c r="B27958" s="2">
        <v>59.982293503791638</v>
      </c>
    </row>
    <row r="27959" spans="1:2" x14ac:dyDescent="0.25">
      <c r="A27959" s="1">
        <v>42755.414583333331</v>
      </c>
      <c r="B27959" s="2">
        <v>50.414840152138886</v>
      </c>
    </row>
    <row r="27960" spans="1:2" x14ac:dyDescent="0.25">
      <c r="A27960" s="1">
        <v>42755.415277777778</v>
      </c>
      <c r="B27960" s="2">
        <v>-5.9346357268494705</v>
      </c>
    </row>
    <row r="27961" spans="1:2" x14ac:dyDescent="0.25">
      <c r="A27961" s="1">
        <v>42755.415972222225</v>
      </c>
      <c r="B27961" s="2">
        <v>-8.1078222033509526</v>
      </c>
    </row>
    <row r="27962" spans="1:2" x14ac:dyDescent="0.25">
      <c r="A27962" s="1">
        <v>42755.416666666664</v>
      </c>
      <c r="B27962" s="2">
        <v>-1.3562355246569495</v>
      </c>
    </row>
    <row r="27963" spans="1:2" x14ac:dyDescent="0.25">
      <c r="A27963" s="1">
        <v>42755.417361111111</v>
      </c>
      <c r="B27963" s="2">
        <v>10.139533448277993</v>
      </c>
    </row>
    <row r="27964" spans="1:2" x14ac:dyDescent="0.25">
      <c r="A27964" s="1">
        <v>42755.418055555558</v>
      </c>
      <c r="B27964" s="2">
        <v>-47.544400742232391</v>
      </c>
    </row>
    <row r="27965" spans="1:2" x14ac:dyDescent="0.25">
      <c r="A27965" s="1">
        <v>42755.418749999997</v>
      </c>
      <c r="B27965" s="2">
        <v>-34.389919500519078</v>
      </c>
    </row>
    <row r="27966" spans="1:2" x14ac:dyDescent="0.25">
      <c r="A27966" s="1">
        <v>42755.419444444444</v>
      </c>
      <c r="B27966" s="2">
        <v>3.3642140667589655</v>
      </c>
    </row>
    <row r="27967" spans="1:2" x14ac:dyDescent="0.25">
      <c r="A27967" s="1">
        <v>42755.420138888891</v>
      </c>
      <c r="B27967" s="2">
        <v>-37.736614307459</v>
      </c>
    </row>
    <row r="27968" spans="1:2" x14ac:dyDescent="0.25">
      <c r="A27968" s="1">
        <v>42755.42083333333</v>
      </c>
      <c r="B27968" s="2">
        <v>-19.436465730582615</v>
      </c>
    </row>
    <row r="27969" spans="1:2" x14ac:dyDescent="0.25">
      <c r="A27969" s="1">
        <v>42755.421527777777</v>
      </c>
      <c r="B27969" s="2">
        <v>1.4136415972500496</v>
      </c>
    </row>
    <row r="27970" spans="1:2" x14ac:dyDescent="0.25">
      <c r="A27970" s="1">
        <v>42755.422222222223</v>
      </c>
      <c r="B27970" s="2">
        <v>-3.9213978261420075</v>
      </c>
    </row>
    <row r="27971" spans="1:2" x14ac:dyDescent="0.25">
      <c r="A27971" s="1">
        <v>42755.42291666667</v>
      </c>
      <c r="B27971" s="2">
        <v>-12.350371721298627</v>
      </c>
    </row>
    <row r="27972" spans="1:2" x14ac:dyDescent="0.25">
      <c r="A27972" s="1">
        <v>42755.423611111109</v>
      </c>
      <c r="B27972" s="2">
        <v>36.292831809005293</v>
      </c>
    </row>
    <row r="27973" spans="1:2" x14ac:dyDescent="0.25">
      <c r="A27973" s="1">
        <v>42755.424305555556</v>
      </c>
      <c r="B27973" s="2">
        <v>-4.1963655255657306</v>
      </c>
    </row>
    <row r="27974" spans="1:2" x14ac:dyDescent="0.25">
      <c r="A27974" s="1">
        <v>42755.425000000003</v>
      </c>
      <c r="B27974" s="2">
        <v>3.1581214291882742</v>
      </c>
    </row>
    <row r="27975" spans="1:2" x14ac:dyDescent="0.25">
      <c r="A27975" s="1">
        <v>42755.425694444442</v>
      </c>
      <c r="B27975" s="2">
        <v>32.794332601184337</v>
      </c>
    </row>
    <row r="27976" spans="1:2" x14ac:dyDescent="0.25">
      <c r="A27976" s="1">
        <v>42755.426388888889</v>
      </c>
      <c r="B27976" s="2">
        <v>14.347703287683544</v>
      </c>
    </row>
    <row r="27977" spans="1:2" x14ac:dyDescent="0.25">
      <c r="A27977" s="1">
        <v>42755.427083333336</v>
      </c>
      <c r="B27977" s="2">
        <v>55.772683788171463</v>
      </c>
    </row>
    <row r="27978" spans="1:2" x14ac:dyDescent="0.25">
      <c r="A27978" s="1">
        <v>42755.427777777775</v>
      </c>
      <c r="B27978" s="2">
        <v>65.162622248173278</v>
      </c>
    </row>
    <row r="27979" spans="1:2" x14ac:dyDescent="0.25">
      <c r="A27979" s="1">
        <v>42755.428472222222</v>
      </c>
      <c r="B27979" s="2">
        <v>18.028061692307045</v>
      </c>
    </row>
    <row r="27980" spans="1:2" x14ac:dyDescent="0.25">
      <c r="A27980" s="1">
        <v>42755.429166666669</v>
      </c>
      <c r="B27980" s="2">
        <v>-33.371952863013817</v>
      </c>
    </row>
    <row r="27981" spans="1:2" x14ac:dyDescent="0.25">
      <c r="A27981" s="1">
        <v>42755.429861111108</v>
      </c>
      <c r="B27981" s="2">
        <v>-8.8318406911886989</v>
      </c>
    </row>
    <row r="27982" spans="1:2" x14ac:dyDescent="0.25">
      <c r="A27982" s="1">
        <v>42755.430555555555</v>
      </c>
      <c r="B27982" s="2">
        <v>-10.143172678416029</v>
      </c>
    </row>
    <row r="27983" spans="1:2" x14ac:dyDescent="0.25">
      <c r="A27983" s="1">
        <v>42755.431250000001</v>
      </c>
      <c r="B27983" s="2">
        <v>-21.202242393156858</v>
      </c>
    </row>
    <row r="27984" spans="1:2" x14ac:dyDescent="0.25">
      <c r="A27984" s="1">
        <v>42755.431944444441</v>
      </c>
      <c r="B27984" s="2">
        <v>-27.113170170431356</v>
      </c>
    </row>
    <row r="27985" spans="1:2" x14ac:dyDescent="0.25">
      <c r="A27985" s="1">
        <v>42755.432638888888</v>
      </c>
      <c r="B27985" s="2">
        <v>-13.378877558395713</v>
      </c>
    </row>
    <row r="27986" spans="1:2" x14ac:dyDescent="0.25">
      <c r="A27986" s="1">
        <v>42755.433333333334</v>
      </c>
      <c r="B27986" s="2">
        <v>-20.37516105674052</v>
      </c>
    </row>
    <row r="27987" spans="1:2" x14ac:dyDescent="0.25">
      <c r="A27987" s="1">
        <v>42755.434027777781</v>
      </c>
      <c r="B27987" s="2">
        <v>-16.355558415630366</v>
      </c>
    </row>
    <row r="27988" spans="1:2" x14ac:dyDescent="0.25">
      <c r="A27988" s="1">
        <v>42755.43472222222</v>
      </c>
      <c r="B27988" s="2">
        <v>6.767437887049164</v>
      </c>
    </row>
    <row r="27989" spans="1:2" x14ac:dyDescent="0.25">
      <c r="A27989" s="1">
        <v>42755.435416666667</v>
      </c>
      <c r="B27989" s="2">
        <v>11.393607389401101</v>
      </c>
    </row>
    <row r="27990" spans="1:2" x14ac:dyDescent="0.25">
      <c r="A27990" s="1">
        <v>42755.436111111114</v>
      </c>
      <c r="B27990" s="2">
        <v>19.880505392567041</v>
      </c>
    </row>
    <row r="27991" spans="1:2" x14ac:dyDescent="0.25">
      <c r="A27991" s="1">
        <v>42755.436805555553</v>
      </c>
      <c r="B27991" s="2">
        <v>-6.6021874705853403</v>
      </c>
    </row>
    <row r="27992" spans="1:2" x14ac:dyDescent="0.25">
      <c r="A27992" s="1">
        <v>42755.4375</v>
      </c>
      <c r="B27992" s="2">
        <v>18.899306590103759</v>
      </c>
    </row>
    <row r="27993" spans="1:2" x14ac:dyDescent="0.25">
      <c r="A27993" s="1">
        <v>42755.438194444447</v>
      </c>
      <c r="B27993" s="2">
        <v>26.398879867851793</v>
      </c>
    </row>
    <row r="27994" spans="1:2" x14ac:dyDescent="0.25">
      <c r="A27994" s="1">
        <v>42755.438888888886</v>
      </c>
      <c r="B27994" s="2">
        <v>-8.2027181873277488</v>
      </c>
    </row>
    <row r="27995" spans="1:2" x14ac:dyDescent="0.25">
      <c r="A27995" s="1">
        <v>42755.439583333333</v>
      </c>
      <c r="B27995" s="2">
        <v>-6.4248661523980752</v>
      </c>
    </row>
    <row r="27996" spans="1:2" x14ac:dyDescent="0.25">
      <c r="A27996" s="1">
        <v>42755.44027777778</v>
      </c>
      <c r="B27996" s="2">
        <v>7.3571042297502576</v>
      </c>
    </row>
    <row r="27997" spans="1:2" x14ac:dyDescent="0.25">
      <c r="A27997" s="1">
        <v>42755.440972222219</v>
      </c>
      <c r="B27997" s="2">
        <v>-11.034403330870797</v>
      </c>
    </row>
    <row r="27998" spans="1:2" x14ac:dyDescent="0.25">
      <c r="A27998" s="1">
        <v>42755.441666666666</v>
      </c>
      <c r="B27998" s="2">
        <v>45.648631203510256</v>
      </c>
    </row>
    <row r="27999" spans="1:2" x14ac:dyDescent="0.25">
      <c r="A27999" s="1">
        <v>42755.442361111112</v>
      </c>
      <c r="B27999" s="2">
        <v>-8.9219242831662999</v>
      </c>
    </row>
    <row r="28000" spans="1:2" x14ac:dyDescent="0.25">
      <c r="A28000" s="1">
        <v>42755.443055555559</v>
      </c>
      <c r="B28000" s="2">
        <v>4.3365613510162806</v>
      </c>
    </row>
    <row r="28001" spans="1:2" x14ac:dyDescent="0.25">
      <c r="A28001" s="1">
        <v>42755.443749999999</v>
      </c>
      <c r="B28001" s="2">
        <v>47.540332343396344</v>
      </c>
    </row>
    <row r="28002" spans="1:2" x14ac:dyDescent="0.25">
      <c r="A28002" s="1">
        <v>42755.444444444445</v>
      </c>
      <c r="B28002" s="2">
        <v>64.269725093770347</v>
      </c>
    </row>
    <row r="28003" spans="1:2" x14ac:dyDescent="0.25">
      <c r="A28003" s="1">
        <v>42755.445138888892</v>
      </c>
      <c r="B28003" s="2">
        <v>92.619943326641803</v>
      </c>
    </row>
    <row r="28004" spans="1:2" x14ac:dyDescent="0.25">
      <c r="A28004" s="1">
        <v>42755.445833333331</v>
      </c>
      <c r="B28004" s="2">
        <v>81.553659589741926</v>
      </c>
    </row>
    <row r="28005" spans="1:2" x14ac:dyDescent="0.25">
      <c r="A28005" s="1">
        <v>42755.446527777778</v>
      </c>
      <c r="B28005" s="2">
        <v>81.716212911444018</v>
      </c>
    </row>
    <row r="28006" spans="1:2" x14ac:dyDescent="0.25">
      <c r="A28006" s="1">
        <v>42755.447222222225</v>
      </c>
      <c r="B28006" s="2">
        <v>92.511656460947904</v>
      </c>
    </row>
    <row r="28007" spans="1:2" x14ac:dyDescent="0.25">
      <c r="A28007" s="1">
        <v>42755.447916666664</v>
      </c>
      <c r="B28007" s="2">
        <v>106.33652124574874</v>
      </c>
    </row>
    <row r="28008" spans="1:2" x14ac:dyDescent="0.25">
      <c r="A28008" s="1">
        <v>42755.448611111111</v>
      </c>
      <c r="B28008" s="2">
        <v>79.637738665884044</v>
      </c>
    </row>
    <row r="28009" spans="1:2" x14ac:dyDescent="0.25">
      <c r="A28009" s="1">
        <v>42755.449305555558</v>
      </c>
      <c r="B28009" s="2">
        <v>93.566415618462869</v>
      </c>
    </row>
    <row r="28010" spans="1:2" x14ac:dyDescent="0.25">
      <c r="A28010" s="1">
        <v>42755.45</v>
      </c>
      <c r="B28010" s="2">
        <v>110.28689099352923</v>
      </c>
    </row>
    <row r="28011" spans="1:2" x14ac:dyDescent="0.25">
      <c r="A28011" s="1">
        <v>42755.450694444444</v>
      </c>
      <c r="B28011" s="2">
        <v>101.888808025443</v>
      </c>
    </row>
    <row r="28012" spans="1:2" x14ac:dyDescent="0.25">
      <c r="A28012" s="1">
        <v>42755.451388888891</v>
      </c>
      <c r="B28012" s="2">
        <v>96.690617569264333</v>
      </c>
    </row>
    <row r="28013" spans="1:2" x14ac:dyDescent="0.25">
      <c r="A28013" s="1">
        <v>42755.45208333333</v>
      </c>
      <c r="B28013" s="2">
        <v>104.76423115642004</v>
      </c>
    </row>
    <row r="28014" spans="1:2" x14ac:dyDescent="0.25">
      <c r="A28014" s="1">
        <v>42755.452777777777</v>
      </c>
      <c r="B28014" s="2">
        <v>70.949105374192968</v>
      </c>
    </row>
    <row r="28015" spans="1:2" x14ac:dyDescent="0.25">
      <c r="A28015" s="1">
        <v>42755.453472222223</v>
      </c>
      <c r="B28015" s="2">
        <v>112.87349014835587</v>
      </c>
    </row>
    <row r="28016" spans="1:2" x14ac:dyDescent="0.25">
      <c r="A28016" s="1">
        <v>42755.45416666667</v>
      </c>
      <c r="B28016" s="2">
        <v>139.09331251136027</v>
      </c>
    </row>
    <row r="28017" spans="1:2" x14ac:dyDescent="0.25">
      <c r="A28017" s="1">
        <v>42755.454861111109</v>
      </c>
      <c r="B28017" s="2">
        <v>152.9257222720228</v>
      </c>
    </row>
    <row r="28018" spans="1:2" x14ac:dyDescent="0.25">
      <c r="A28018" s="1">
        <v>42755.455555555556</v>
      </c>
      <c r="B28018" s="2">
        <v>113.52539629144012</v>
      </c>
    </row>
    <row r="28019" spans="1:2" x14ac:dyDescent="0.25">
      <c r="A28019" s="1">
        <v>42755.456250000003</v>
      </c>
      <c r="B28019" s="2">
        <v>155.64717745248927</v>
      </c>
    </row>
    <row r="28020" spans="1:2" x14ac:dyDescent="0.25">
      <c r="A28020" s="1">
        <v>42755.456944444442</v>
      </c>
      <c r="B28020" s="2">
        <v>124.02522598940219</v>
      </c>
    </row>
    <row r="28021" spans="1:2" x14ac:dyDescent="0.25">
      <c r="A28021" s="1">
        <v>42755.457638888889</v>
      </c>
      <c r="B28021" s="2">
        <v>82.917494041078797</v>
      </c>
    </row>
    <row r="28022" spans="1:2" x14ac:dyDescent="0.25">
      <c r="A28022" s="1">
        <v>42755.458333333336</v>
      </c>
      <c r="B28022" s="2">
        <v>48.582553975187089</v>
      </c>
    </row>
    <row r="28023" spans="1:2" x14ac:dyDescent="0.25">
      <c r="A28023" s="1">
        <v>42755.459027777775</v>
      </c>
      <c r="B28023" s="2">
        <v>46.329835983256153</v>
      </c>
    </row>
    <row r="28024" spans="1:2" x14ac:dyDescent="0.25">
      <c r="A28024" s="1">
        <v>42755.459722222222</v>
      </c>
      <c r="B28024" s="2">
        <v>62.19263974353477</v>
      </c>
    </row>
    <row r="28025" spans="1:2" x14ac:dyDescent="0.25">
      <c r="A28025" s="1">
        <v>42755.460416666669</v>
      </c>
      <c r="B28025" s="2">
        <v>34.551917835079557</v>
      </c>
    </row>
    <row r="28026" spans="1:2" x14ac:dyDescent="0.25">
      <c r="A28026" s="1">
        <v>42755.461111111108</v>
      </c>
      <c r="B28026" s="2">
        <v>47.079814380320023</v>
      </c>
    </row>
    <row r="28027" spans="1:2" x14ac:dyDescent="0.25">
      <c r="A28027" s="1">
        <v>42755.461805555555</v>
      </c>
      <c r="B28027" s="2">
        <v>70.634703984558783</v>
      </c>
    </row>
    <row r="28028" spans="1:2" x14ac:dyDescent="0.25">
      <c r="A28028" s="1">
        <v>42755.462500000001</v>
      </c>
      <c r="B28028" s="2">
        <v>26.474472052320198</v>
      </c>
    </row>
    <row r="28029" spans="1:2" x14ac:dyDescent="0.25">
      <c r="A28029" s="1">
        <v>42755.463194444441</v>
      </c>
      <c r="B28029" s="2">
        <v>74.785302662855244</v>
      </c>
    </row>
    <row r="28030" spans="1:2" x14ac:dyDescent="0.25">
      <c r="A28030" s="1">
        <v>42755.463888888888</v>
      </c>
      <c r="B28030" s="2">
        <v>48.823926239074112</v>
      </c>
    </row>
    <row r="28031" spans="1:2" x14ac:dyDescent="0.25">
      <c r="A28031" s="1">
        <v>42755.464583333334</v>
      </c>
      <c r="B28031" s="2">
        <v>24.934169653138571</v>
      </c>
    </row>
    <row r="28032" spans="1:2" x14ac:dyDescent="0.25">
      <c r="A28032" s="1">
        <v>42755.465277777781</v>
      </c>
      <c r="B28032" s="2">
        <v>-9.6581552444675864</v>
      </c>
    </row>
    <row r="28033" spans="1:2" x14ac:dyDescent="0.25">
      <c r="A28033" s="1">
        <v>42755.46597222222</v>
      </c>
      <c r="B28033" s="2">
        <v>-2.3656216402834009</v>
      </c>
    </row>
    <row r="28034" spans="1:2" x14ac:dyDescent="0.25">
      <c r="A28034" s="1">
        <v>42755.466666666667</v>
      </c>
      <c r="B28034" s="2">
        <v>44.783052054997825</v>
      </c>
    </row>
    <row r="28035" spans="1:2" x14ac:dyDescent="0.25">
      <c r="A28035" s="1">
        <v>42755.467361111114</v>
      </c>
      <c r="B28035" s="2">
        <v>41.842387100425547</v>
      </c>
    </row>
    <row r="28036" spans="1:2" x14ac:dyDescent="0.25">
      <c r="A28036" s="1">
        <v>42755.468055555553</v>
      </c>
      <c r="B28036" s="2">
        <v>17.572284219100645</v>
      </c>
    </row>
    <row r="28037" spans="1:2" x14ac:dyDescent="0.25">
      <c r="A28037" s="1">
        <v>42755.46875</v>
      </c>
      <c r="B28037" s="2">
        <v>57.619582896713112</v>
      </c>
    </row>
    <row r="28038" spans="1:2" x14ac:dyDescent="0.25">
      <c r="A28038" s="1">
        <v>42755.469444444447</v>
      </c>
      <c r="B28038" s="2">
        <v>80.654751212520452</v>
      </c>
    </row>
    <row r="28039" spans="1:2" x14ac:dyDescent="0.25">
      <c r="A28039" s="1">
        <v>42755.470138888886</v>
      </c>
      <c r="B28039" s="2">
        <v>93.100529960180083</v>
      </c>
    </row>
    <row r="28040" spans="1:2" x14ac:dyDescent="0.25">
      <c r="A28040" s="1">
        <v>42755.470833333333</v>
      </c>
      <c r="B28040" s="2">
        <v>81.370995529591653</v>
      </c>
    </row>
    <row r="28041" spans="1:2" x14ac:dyDescent="0.25">
      <c r="A28041" s="1">
        <v>42755.47152777778</v>
      </c>
      <c r="B28041" s="2">
        <v>52.336678235151822</v>
      </c>
    </row>
    <row r="28042" spans="1:2" x14ac:dyDescent="0.25">
      <c r="A28042" s="1">
        <v>42755.472222222219</v>
      </c>
      <c r="B28042" s="2">
        <v>53.949059206802239</v>
      </c>
    </row>
    <row r="28043" spans="1:2" x14ac:dyDescent="0.25">
      <c r="A28043" s="1">
        <v>42755.472916666666</v>
      </c>
      <c r="B28043" s="2">
        <v>8.7092412035301088</v>
      </c>
    </row>
    <row r="28044" spans="1:2" x14ac:dyDescent="0.25">
      <c r="A28044" s="1">
        <v>42755.473611111112</v>
      </c>
      <c r="B28044" s="2">
        <v>-17.62502213458453</v>
      </c>
    </row>
    <row r="28045" spans="1:2" x14ac:dyDescent="0.25">
      <c r="A28045" s="1">
        <v>42755.474305555559</v>
      </c>
      <c r="B28045" s="2">
        <v>-68.437337453991248</v>
      </c>
    </row>
    <row r="28046" spans="1:2" x14ac:dyDescent="0.25">
      <c r="A28046" s="1">
        <v>42755.474999999999</v>
      </c>
      <c r="B28046" s="2">
        <v>3.8583555822919151</v>
      </c>
    </row>
    <row r="28047" spans="1:2" x14ac:dyDescent="0.25">
      <c r="A28047" s="1">
        <v>42755.475694444445</v>
      </c>
      <c r="B28047" s="2">
        <v>-4.337678907355075</v>
      </c>
    </row>
    <row r="28048" spans="1:2" x14ac:dyDescent="0.25">
      <c r="A28048" s="1">
        <v>42755.476388888892</v>
      </c>
      <c r="B28048" s="2">
        <v>7.1543167980047047</v>
      </c>
    </row>
    <row r="28049" spans="1:2" x14ac:dyDescent="0.25">
      <c r="A28049" s="1">
        <v>42755.477083333331</v>
      </c>
      <c r="B28049" s="2">
        <v>15.760583403447647</v>
      </c>
    </row>
    <row r="28050" spans="1:2" x14ac:dyDescent="0.25">
      <c r="A28050" s="1">
        <v>42755.477777777778</v>
      </c>
      <c r="B28050" s="2">
        <v>12.396540305560181</v>
      </c>
    </row>
    <row r="28051" spans="1:2" x14ac:dyDescent="0.25">
      <c r="A28051" s="1">
        <v>42755.478472222225</v>
      </c>
      <c r="B28051" s="2">
        <v>38.29808415176376</v>
      </c>
    </row>
    <row r="28052" spans="1:2" x14ac:dyDescent="0.25">
      <c r="A28052" s="1">
        <v>42755.479166666664</v>
      </c>
      <c r="B28052" s="2">
        <v>-30.608643502428702</v>
      </c>
    </row>
    <row r="28053" spans="1:2" x14ac:dyDescent="0.25">
      <c r="A28053" s="1">
        <v>42755.479861111111</v>
      </c>
      <c r="B28053" s="2">
        <v>-36.251795293722537</v>
      </c>
    </row>
    <row r="28054" spans="1:2" x14ac:dyDescent="0.25">
      <c r="A28054" s="1">
        <v>42755.480555555558</v>
      </c>
      <c r="B28054" s="2">
        <v>-39.300788451249538</v>
      </c>
    </row>
    <row r="28055" spans="1:2" x14ac:dyDescent="0.25">
      <c r="A28055" s="1">
        <v>42755.481249999997</v>
      </c>
      <c r="B28055" s="2">
        <v>-2.643073692881444</v>
      </c>
    </row>
    <row r="28056" spans="1:2" x14ac:dyDescent="0.25">
      <c r="A28056" s="1">
        <v>42755.481944444444</v>
      </c>
      <c r="B28056" s="2">
        <v>-14.077357774565462</v>
      </c>
    </row>
    <row r="28057" spans="1:2" x14ac:dyDescent="0.25">
      <c r="A28057" s="1">
        <v>42755.482638888891</v>
      </c>
      <c r="B28057" s="2">
        <v>36.606685544444673</v>
      </c>
    </row>
    <row r="28058" spans="1:2" x14ac:dyDescent="0.25">
      <c r="A28058" s="1">
        <v>42755.48333333333</v>
      </c>
      <c r="B28058" s="2">
        <v>16.389930723833945</v>
      </c>
    </row>
    <row r="28059" spans="1:2" x14ac:dyDescent="0.25">
      <c r="A28059" s="1">
        <v>42755.484027777777</v>
      </c>
      <c r="B28059" s="2">
        <v>20.575863154091468</v>
      </c>
    </row>
    <row r="28060" spans="1:2" x14ac:dyDescent="0.25">
      <c r="A28060" s="1">
        <v>42755.484722222223</v>
      </c>
      <c r="B28060" s="2">
        <v>21.129302058488854</v>
      </c>
    </row>
    <row r="28061" spans="1:2" x14ac:dyDescent="0.25">
      <c r="A28061" s="1">
        <v>42755.48541666667</v>
      </c>
      <c r="B28061" s="2">
        <v>15.429424431336034</v>
      </c>
    </row>
    <row r="28062" spans="1:2" x14ac:dyDescent="0.25">
      <c r="A28062" s="1">
        <v>42755.486111111109</v>
      </c>
      <c r="B28062" s="2">
        <v>18.043620492020274</v>
      </c>
    </row>
    <row r="28063" spans="1:2" x14ac:dyDescent="0.25">
      <c r="A28063" s="1">
        <v>42755.486805555556</v>
      </c>
      <c r="B28063" s="2">
        <v>2.836424375300703</v>
      </c>
    </row>
    <row r="28064" spans="1:2" x14ac:dyDescent="0.25">
      <c r="A28064" s="1">
        <v>42755.487500000003</v>
      </c>
      <c r="B28064" s="2">
        <v>44.431465546580633</v>
      </c>
    </row>
    <row r="28065" spans="1:2" x14ac:dyDescent="0.25">
      <c r="A28065" s="1">
        <v>42755.488194444442</v>
      </c>
      <c r="B28065" s="2">
        <v>34.155300903127745</v>
      </c>
    </row>
    <row r="28066" spans="1:2" x14ac:dyDescent="0.25">
      <c r="A28066" s="1">
        <v>42755.488888888889</v>
      </c>
      <c r="B28066" s="2">
        <v>6.0122314655580942</v>
      </c>
    </row>
    <row r="28067" spans="1:2" x14ac:dyDescent="0.25">
      <c r="A28067" s="1">
        <v>42755.489583333336</v>
      </c>
      <c r="B28067" s="2">
        <v>18.804863499022517</v>
      </c>
    </row>
    <row r="28068" spans="1:2" x14ac:dyDescent="0.25">
      <c r="A28068" s="1">
        <v>42755.490277777775</v>
      </c>
      <c r="B28068" s="2">
        <v>37.134844653875433</v>
      </c>
    </row>
    <row r="28069" spans="1:2" x14ac:dyDescent="0.25">
      <c r="A28069" s="1">
        <v>42755.490972222222</v>
      </c>
      <c r="B28069" s="2">
        <v>7.4894608809651499</v>
      </c>
    </row>
    <row r="28070" spans="1:2" x14ac:dyDescent="0.25">
      <c r="A28070" s="1">
        <v>42755.491666666669</v>
      </c>
      <c r="B28070" s="2">
        <v>17.826188120911198</v>
      </c>
    </row>
    <row r="28071" spans="1:2" x14ac:dyDescent="0.25">
      <c r="A28071" s="1">
        <v>42755.492361111108</v>
      </c>
      <c r="B28071" s="2">
        <v>25.510964571919128</v>
      </c>
    </row>
    <row r="28072" spans="1:2" x14ac:dyDescent="0.25">
      <c r="A28072" s="1">
        <v>42755.493055555555</v>
      </c>
      <c r="B28072" s="2">
        <v>49.066603772530407</v>
      </c>
    </row>
    <row r="28073" spans="1:2" x14ac:dyDescent="0.25">
      <c r="A28073" s="1">
        <v>42755.493750000001</v>
      </c>
      <c r="B28073" s="2">
        <v>20.387496357293276</v>
      </c>
    </row>
    <row r="28074" spans="1:2" x14ac:dyDescent="0.25">
      <c r="A28074" s="1">
        <v>42755.494444444441</v>
      </c>
      <c r="B28074" s="2">
        <v>-6.2298371340618663</v>
      </c>
    </row>
    <row r="28075" spans="1:2" x14ac:dyDescent="0.25">
      <c r="A28075" s="1">
        <v>42755.495138888888</v>
      </c>
      <c r="B28075" s="2">
        <v>-4.5644910934500027</v>
      </c>
    </row>
    <row r="28076" spans="1:2" x14ac:dyDescent="0.25">
      <c r="A28076" s="1">
        <v>42755.495833333334</v>
      </c>
      <c r="B28076" s="2">
        <v>5.7138249497904328</v>
      </c>
    </row>
    <row r="28077" spans="1:2" x14ac:dyDescent="0.25">
      <c r="A28077" s="1">
        <v>42755.496527777781</v>
      </c>
      <c r="B28077" s="2">
        <v>16.054787687862699</v>
      </c>
    </row>
    <row r="28078" spans="1:2" x14ac:dyDescent="0.25">
      <c r="A28078" s="1">
        <v>42755.49722222222</v>
      </c>
      <c r="B28078" s="2">
        <v>6.9868448157852985</v>
      </c>
    </row>
    <row r="28079" spans="1:2" x14ac:dyDescent="0.25">
      <c r="A28079" s="1">
        <v>42755.497916666667</v>
      </c>
      <c r="B28079" s="2">
        <v>4.0230304681659614</v>
      </c>
    </row>
    <row r="28080" spans="1:2" x14ac:dyDescent="0.25">
      <c r="A28080" s="1">
        <v>42755.498611111114</v>
      </c>
      <c r="B28080" s="2">
        <v>-5.0980219164974789</v>
      </c>
    </row>
    <row r="28081" spans="1:2" x14ac:dyDescent="0.25">
      <c r="A28081" s="1">
        <v>42755.499305555553</v>
      </c>
      <c r="B28081" s="2">
        <v>10.862104750350893</v>
      </c>
    </row>
    <row r="28082" spans="1:2" x14ac:dyDescent="0.25">
      <c r="A28082" s="1">
        <v>42755.5</v>
      </c>
      <c r="B28082" s="2">
        <v>24.837585666846039</v>
      </c>
    </row>
    <row r="28083" spans="1:2" x14ac:dyDescent="0.25">
      <c r="A28083" s="1">
        <v>42755.500694444447</v>
      </c>
      <c r="B28083" s="2">
        <v>-35.847158533729576</v>
      </c>
    </row>
    <row r="28084" spans="1:2" x14ac:dyDescent="0.25">
      <c r="A28084" s="1">
        <v>42755.501388888886</v>
      </c>
      <c r="B28084" s="2">
        <v>14.430519955578104</v>
      </c>
    </row>
    <row r="28085" spans="1:2" x14ac:dyDescent="0.25">
      <c r="A28085" s="1">
        <v>42755.502083333333</v>
      </c>
      <c r="B28085" s="2">
        <v>27.389041572050093</v>
      </c>
    </row>
    <row r="28086" spans="1:2" x14ac:dyDescent="0.25">
      <c r="A28086" s="1">
        <v>42755.50277777778</v>
      </c>
      <c r="B28086" s="2">
        <v>27.436326678837457</v>
      </c>
    </row>
    <row r="28087" spans="1:2" x14ac:dyDescent="0.25">
      <c r="A28087" s="1">
        <v>42755.503472222219</v>
      </c>
      <c r="B28087" s="2">
        <v>-7.9583058687630306</v>
      </c>
    </row>
    <row r="28088" spans="1:2" x14ac:dyDescent="0.25">
      <c r="A28088" s="1">
        <v>42755.504166666666</v>
      </c>
      <c r="B28088" s="2">
        <v>-35.266724819736801</v>
      </c>
    </row>
    <row r="28089" spans="1:2" x14ac:dyDescent="0.25">
      <c r="A28089" s="1">
        <v>42755.504861111112</v>
      </c>
      <c r="B28089" s="2">
        <v>-44.442104830658842</v>
      </c>
    </row>
    <row r="28090" spans="1:2" x14ac:dyDescent="0.25">
      <c r="A28090" s="1">
        <v>42755.505555555559</v>
      </c>
      <c r="B28090" s="2">
        <v>-48.899186865851519</v>
      </c>
    </row>
    <row r="28091" spans="1:2" x14ac:dyDescent="0.25">
      <c r="A28091" s="1">
        <v>42755.506249999999</v>
      </c>
      <c r="B28091" s="2">
        <v>-33.601696921492596</v>
      </c>
    </row>
    <row r="28092" spans="1:2" x14ac:dyDescent="0.25">
      <c r="A28092" s="1">
        <v>42755.506944444445</v>
      </c>
      <c r="B28092" s="2">
        <v>-40.619349922070249</v>
      </c>
    </row>
    <row r="28093" spans="1:2" x14ac:dyDescent="0.25">
      <c r="A28093" s="1">
        <v>42755.507638888892</v>
      </c>
      <c r="B28093" s="2">
        <v>-55.465374104005363</v>
      </c>
    </row>
    <row r="28094" spans="1:2" x14ac:dyDescent="0.25">
      <c r="A28094" s="1">
        <v>42755.508333333331</v>
      </c>
      <c r="B28094" s="2">
        <v>-38.105518909525806</v>
      </c>
    </row>
    <row r="28095" spans="1:2" x14ac:dyDescent="0.25">
      <c r="A28095" s="1">
        <v>42755.509027777778</v>
      </c>
      <c r="B28095" s="2">
        <v>-40.212988418278591</v>
      </c>
    </row>
    <row r="28096" spans="1:2" x14ac:dyDescent="0.25">
      <c r="A28096" s="1">
        <v>42755.509722222225</v>
      </c>
      <c r="B28096" s="2">
        <v>-60.16376055054134</v>
      </c>
    </row>
    <row r="28097" spans="1:2" x14ac:dyDescent="0.25">
      <c r="A28097" s="1">
        <v>42755.510416666664</v>
      </c>
      <c r="B28097" s="2">
        <v>-45.235126560934681</v>
      </c>
    </row>
    <row r="28098" spans="1:2" x14ac:dyDescent="0.25">
      <c r="A28098" s="1">
        <v>42755.511111111111</v>
      </c>
      <c r="B28098" s="2">
        <v>-0.69078960722011595</v>
      </c>
    </row>
    <row r="28099" spans="1:2" x14ac:dyDescent="0.25">
      <c r="A28099" s="1">
        <v>42755.511805555558</v>
      </c>
      <c r="B28099" s="2">
        <v>0.54197974431699547</v>
      </c>
    </row>
    <row r="28100" spans="1:2" x14ac:dyDescent="0.25">
      <c r="A28100" s="1">
        <v>42755.512499999997</v>
      </c>
      <c r="B28100" s="2">
        <v>-25.985924982743988</v>
      </c>
    </row>
    <row r="28101" spans="1:2" x14ac:dyDescent="0.25">
      <c r="A28101" s="1">
        <v>42755.513194444444</v>
      </c>
      <c r="B28101" s="2">
        <v>-13.822793076008141</v>
      </c>
    </row>
    <row r="28102" spans="1:2" x14ac:dyDescent="0.25">
      <c r="A28102" s="1">
        <v>42755.513888888891</v>
      </c>
      <c r="B28102" s="2">
        <v>-36.272584008421596</v>
      </c>
    </row>
    <row r="28103" spans="1:2" x14ac:dyDescent="0.25">
      <c r="A28103" s="1">
        <v>42755.51458333333</v>
      </c>
      <c r="B28103" s="2">
        <v>-38.984425493622012</v>
      </c>
    </row>
    <row r="28104" spans="1:2" x14ac:dyDescent="0.25">
      <c r="A28104" s="1">
        <v>42755.515277777777</v>
      </c>
      <c r="B28104" s="2">
        <v>-38.642428249076332</v>
      </c>
    </row>
    <row r="28105" spans="1:2" x14ac:dyDescent="0.25">
      <c r="A28105" s="1">
        <v>42755.515972222223</v>
      </c>
      <c r="B28105" s="2">
        <v>-22.817029588360068</v>
      </c>
    </row>
    <row r="28106" spans="1:2" x14ac:dyDescent="0.25">
      <c r="A28106" s="1">
        <v>42755.51666666667</v>
      </c>
      <c r="B28106" s="2">
        <v>-30.880773000856909</v>
      </c>
    </row>
    <row r="28107" spans="1:2" x14ac:dyDescent="0.25">
      <c r="A28107" s="1">
        <v>42755.517361111109</v>
      </c>
      <c r="B28107" s="2">
        <v>-40.836038147389381</v>
      </c>
    </row>
    <row r="28108" spans="1:2" x14ac:dyDescent="0.25">
      <c r="A28108" s="1">
        <v>42755.518055555556</v>
      </c>
      <c r="B28108" s="2">
        <v>-58.573679224603502</v>
      </c>
    </row>
    <row r="28109" spans="1:2" x14ac:dyDescent="0.25">
      <c r="A28109" s="1">
        <v>42755.518750000003</v>
      </c>
      <c r="B28109" s="2">
        <v>-51.994640564362633</v>
      </c>
    </row>
    <row r="28110" spans="1:2" x14ac:dyDescent="0.25">
      <c r="A28110" s="1">
        <v>42755.519444444442</v>
      </c>
      <c r="B28110" s="2">
        <v>-46.04565616385856</v>
      </c>
    </row>
    <row r="28111" spans="1:2" x14ac:dyDescent="0.25">
      <c r="A28111" s="1">
        <v>42755.520138888889</v>
      </c>
      <c r="B28111" s="2">
        <v>-57.140100047759674</v>
      </c>
    </row>
    <row r="28112" spans="1:2" x14ac:dyDescent="0.25">
      <c r="A28112" s="1">
        <v>42755.520833333336</v>
      </c>
      <c r="B28112" s="2">
        <v>-35.884841718512327</v>
      </c>
    </row>
    <row r="28113" spans="1:2" x14ac:dyDescent="0.25">
      <c r="A28113" s="1">
        <v>42755.521527777775</v>
      </c>
      <c r="B28113" s="2">
        <v>-108.17342768130474</v>
      </c>
    </row>
    <row r="28114" spans="1:2" x14ac:dyDescent="0.25">
      <c r="A28114" s="1">
        <v>42755.522222222222</v>
      </c>
      <c r="B28114" s="2">
        <v>-108.58740833946116</v>
      </c>
    </row>
    <row r="28115" spans="1:2" x14ac:dyDescent="0.25">
      <c r="A28115" s="1">
        <v>42755.522916666669</v>
      </c>
      <c r="B28115" s="2">
        <v>-90.292236065212634</v>
      </c>
    </row>
    <row r="28116" spans="1:2" x14ac:dyDescent="0.25">
      <c r="A28116" s="1">
        <v>42755.523611111108</v>
      </c>
      <c r="B28116" s="2">
        <v>-107.57807997017517</v>
      </c>
    </row>
    <row r="28117" spans="1:2" x14ac:dyDescent="0.25">
      <c r="A28117" s="1">
        <v>42755.524305555555</v>
      </c>
      <c r="B28117" s="2">
        <v>-107.32008701907858</v>
      </c>
    </row>
    <row r="28118" spans="1:2" x14ac:dyDescent="0.25">
      <c r="A28118" s="1">
        <v>42755.525000000001</v>
      </c>
      <c r="B28118" s="2">
        <v>-131.08072629115389</v>
      </c>
    </row>
    <row r="28119" spans="1:2" x14ac:dyDescent="0.25">
      <c r="A28119" s="1">
        <v>42755.525694444441</v>
      </c>
      <c r="B28119" s="2">
        <v>-133.10162045928107</v>
      </c>
    </row>
    <row r="28120" spans="1:2" x14ac:dyDescent="0.25">
      <c r="A28120" s="1">
        <v>42755.526388888888</v>
      </c>
      <c r="B28120" s="2">
        <v>-99.372475427377509</v>
      </c>
    </row>
    <row r="28121" spans="1:2" x14ac:dyDescent="0.25">
      <c r="A28121" s="1">
        <v>42755.527083333334</v>
      </c>
      <c r="B28121" s="2">
        <v>-104.63425858321911</v>
      </c>
    </row>
    <row r="28122" spans="1:2" x14ac:dyDescent="0.25">
      <c r="A28122" s="1">
        <v>42755.527777777781</v>
      </c>
      <c r="B28122" s="2">
        <v>-102.34552623172834</v>
      </c>
    </row>
    <row r="28123" spans="1:2" x14ac:dyDescent="0.25">
      <c r="A28123" s="1">
        <v>42755.52847222222</v>
      </c>
      <c r="B28123" s="2">
        <v>-92.725707698163262</v>
      </c>
    </row>
    <row r="28124" spans="1:2" x14ac:dyDescent="0.25">
      <c r="A28124" s="1">
        <v>42755.529166666667</v>
      </c>
      <c r="B28124" s="2">
        <v>-105.56123386625744</v>
      </c>
    </row>
    <row r="28125" spans="1:2" x14ac:dyDescent="0.25">
      <c r="A28125" s="1">
        <v>42755.529861111114</v>
      </c>
      <c r="B28125" s="2">
        <v>-74.838200822984803</v>
      </c>
    </row>
    <row r="28126" spans="1:2" x14ac:dyDescent="0.25">
      <c r="A28126" s="1">
        <v>42755.530555555553</v>
      </c>
      <c r="B28126" s="2">
        <v>-59.321382665050137</v>
      </c>
    </row>
    <row r="28127" spans="1:2" x14ac:dyDescent="0.25">
      <c r="A28127" s="1">
        <v>42755.53125</v>
      </c>
      <c r="B28127" s="2">
        <v>-26.737753750371727</v>
      </c>
    </row>
    <row r="28128" spans="1:2" x14ac:dyDescent="0.25">
      <c r="A28128" s="1">
        <v>42755.531944444447</v>
      </c>
      <c r="B28128" s="2">
        <v>-113.57335250872227</v>
      </c>
    </row>
    <row r="28129" spans="1:2" x14ac:dyDescent="0.25">
      <c r="A28129" s="1">
        <v>42755.532638888886</v>
      </c>
      <c r="B28129" s="2">
        <v>-117.32222275788857</v>
      </c>
    </row>
    <row r="28130" spans="1:2" x14ac:dyDescent="0.25">
      <c r="A28130" s="1">
        <v>42755.533333333333</v>
      </c>
      <c r="B28130" s="2">
        <v>-110.31844982464487</v>
      </c>
    </row>
    <row r="28131" spans="1:2" x14ac:dyDescent="0.25">
      <c r="A28131" s="1">
        <v>42755.53402777778</v>
      </c>
      <c r="B28131" s="2">
        <v>-139.26139463188204</v>
      </c>
    </row>
    <row r="28132" spans="1:2" x14ac:dyDescent="0.25">
      <c r="A28132" s="1">
        <v>42755.534722222219</v>
      </c>
      <c r="B28132" s="2">
        <v>-142.9753841936045</v>
      </c>
    </row>
    <row r="28133" spans="1:2" x14ac:dyDescent="0.25">
      <c r="A28133" s="1">
        <v>42755.535416666666</v>
      </c>
      <c r="B28133" s="2">
        <v>-152.83754522315382</v>
      </c>
    </row>
    <row r="28134" spans="1:2" x14ac:dyDescent="0.25">
      <c r="A28134" s="1">
        <v>42755.536111111112</v>
      </c>
      <c r="B28134" s="2">
        <v>-163.33139792329942</v>
      </c>
    </row>
    <row r="28135" spans="1:2" x14ac:dyDescent="0.25">
      <c r="A28135" s="1">
        <v>42755.536805555559</v>
      </c>
      <c r="B28135" s="2">
        <v>-173.56023608117053</v>
      </c>
    </row>
    <row r="28136" spans="1:2" x14ac:dyDescent="0.25">
      <c r="A28136" s="1">
        <v>42755.537499999999</v>
      </c>
      <c r="B28136" s="2">
        <v>-143.09024745261996</v>
      </c>
    </row>
    <row r="28137" spans="1:2" x14ac:dyDescent="0.25">
      <c r="A28137" s="1">
        <v>42755.538194444445</v>
      </c>
      <c r="B28137" s="2">
        <v>-182.71670477370498</v>
      </c>
    </row>
    <row r="28138" spans="1:2" x14ac:dyDescent="0.25">
      <c r="A28138" s="1">
        <v>42755.538888888892</v>
      </c>
      <c r="B28138" s="2">
        <v>-197.70160232250345</v>
      </c>
    </row>
    <row r="28139" spans="1:2" x14ac:dyDescent="0.25">
      <c r="A28139" s="1">
        <v>42755.539583333331</v>
      </c>
      <c r="B28139" s="2">
        <v>-153.01444688480115</v>
      </c>
    </row>
    <row r="28140" spans="1:2" x14ac:dyDescent="0.25">
      <c r="A28140" s="1">
        <v>42755.540277777778</v>
      </c>
      <c r="B28140" s="2">
        <v>-143.96608627560781</v>
      </c>
    </row>
    <row r="28141" spans="1:2" x14ac:dyDescent="0.25">
      <c r="A28141" s="1">
        <v>42755.540972222225</v>
      </c>
      <c r="B28141" s="2">
        <v>-92.492435465353381</v>
      </c>
    </row>
    <row r="28142" spans="1:2" x14ac:dyDescent="0.25">
      <c r="A28142" s="1">
        <v>42755.541666666664</v>
      </c>
      <c r="B28142" s="2">
        <v>-122.25007505997783</v>
      </c>
    </row>
    <row r="28143" spans="1:2" x14ac:dyDescent="0.25">
      <c r="A28143" s="1">
        <v>42755.542361111111</v>
      </c>
      <c r="B28143" s="2">
        <v>-122.56878842968338</v>
      </c>
    </row>
    <row r="28144" spans="1:2" x14ac:dyDescent="0.25">
      <c r="A28144" s="1">
        <v>42755.543055555558</v>
      </c>
      <c r="B28144" s="2">
        <v>-101.62501998402489</v>
      </c>
    </row>
    <row r="28145" spans="1:2" x14ac:dyDescent="0.25">
      <c r="A28145" s="1">
        <v>42755.543749999997</v>
      </c>
      <c r="B28145" s="2">
        <v>-104.97441101078681</v>
      </c>
    </row>
    <row r="28146" spans="1:2" x14ac:dyDescent="0.25">
      <c r="A28146" s="1">
        <v>42755.544444444444</v>
      </c>
      <c r="B28146" s="2">
        <v>-107.86060064427051</v>
      </c>
    </row>
    <row r="28147" spans="1:2" x14ac:dyDescent="0.25">
      <c r="A28147" s="1">
        <v>42755.545138888891</v>
      </c>
      <c r="B28147" s="2">
        <v>-122.66712864797252</v>
      </c>
    </row>
    <row r="28148" spans="1:2" x14ac:dyDescent="0.25">
      <c r="A28148" s="1">
        <v>42755.54583333333</v>
      </c>
      <c r="B28148" s="2">
        <v>-132.85380924711546</v>
      </c>
    </row>
    <row r="28149" spans="1:2" x14ac:dyDescent="0.25">
      <c r="A28149" s="1">
        <v>42755.546527777777</v>
      </c>
      <c r="B28149" s="2">
        <v>-128.46750547617168</v>
      </c>
    </row>
    <row r="28150" spans="1:2" x14ac:dyDescent="0.25">
      <c r="A28150" s="1">
        <v>42755.547222222223</v>
      </c>
      <c r="B28150" s="2">
        <v>-94.719042702733233</v>
      </c>
    </row>
    <row r="28151" spans="1:2" x14ac:dyDescent="0.25">
      <c r="A28151" s="1">
        <v>42755.54791666667</v>
      </c>
      <c r="B28151" s="2">
        <v>-118.90992129256095</v>
      </c>
    </row>
    <row r="28152" spans="1:2" x14ac:dyDescent="0.25">
      <c r="A28152" s="1">
        <v>42755.548611111109</v>
      </c>
      <c r="B28152" s="2">
        <v>-138.00216576172971</v>
      </c>
    </row>
    <row r="28153" spans="1:2" x14ac:dyDescent="0.25">
      <c r="A28153" s="1">
        <v>42755.549305555556</v>
      </c>
      <c r="B28153" s="2">
        <v>-130.77693776525558</v>
      </c>
    </row>
    <row r="28154" spans="1:2" x14ac:dyDescent="0.25">
      <c r="A28154" s="1">
        <v>42755.55</v>
      </c>
      <c r="B28154" s="2">
        <v>-124.63186840438478</v>
      </c>
    </row>
    <row r="28155" spans="1:2" x14ac:dyDescent="0.25">
      <c r="A28155" s="1">
        <v>42755.550694444442</v>
      </c>
      <c r="B28155" s="2">
        <v>-122.97257726151729</v>
      </c>
    </row>
    <row r="28156" spans="1:2" x14ac:dyDescent="0.25">
      <c r="A28156" s="1">
        <v>42755.551388888889</v>
      </c>
      <c r="B28156" s="2">
        <v>-115.74648204328065</v>
      </c>
    </row>
    <row r="28157" spans="1:2" x14ac:dyDescent="0.25">
      <c r="A28157" s="1">
        <v>42755.552083333336</v>
      </c>
      <c r="B28157" s="2">
        <v>-137.85848732710971</v>
      </c>
    </row>
    <row r="28158" spans="1:2" x14ac:dyDescent="0.25">
      <c r="A28158" s="1">
        <v>42755.552777777775</v>
      </c>
      <c r="B28158" s="2">
        <v>-137.54612597506494</v>
      </c>
    </row>
    <row r="28159" spans="1:2" x14ac:dyDescent="0.25">
      <c r="A28159" s="1">
        <v>42755.553472222222</v>
      </c>
      <c r="B28159" s="2">
        <v>-142.08189604458553</v>
      </c>
    </row>
    <row r="28160" spans="1:2" x14ac:dyDescent="0.25">
      <c r="A28160" s="1">
        <v>42755.554166666669</v>
      </c>
      <c r="B28160" s="2">
        <v>-152.4686895873941</v>
      </c>
    </row>
    <row r="28161" spans="1:2" x14ac:dyDescent="0.25">
      <c r="A28161" s="1">
        <v>42755.554861111108</v>
      </c>
      <c r="B28161" s="2">
        <v>-146.62279489482754</v>
      </c>
    </row>
    <row r="28162" spans="1:2" x14ac:dyDescent="0.25">
      <c r="A28162" s="1">
        <v>42755.555555555555</v>
      </c>
      <c r="B28162" s="2">
        <v>-157.49727284678568</v>
      </c>
    </row>
    <row r="28163" spans="1:2" x14ac:dyDescent="0.25">
      <c r="A28163" s="1">
        <v>42755.556250000001</v>
      </c>
      <c r="B28163" s="2">
        <v>-152.4015946129104</v>
      </c>
    </row>
    <row r="28164" spans="1:2" x14ac:dyDescent="0.25">
      <c r="A28164" s="1">
        <v>42755.556944444441</v>
      </c>
      <c r="B28164" s="2">
        <v>-127.2917030700269</v>
      </c>
    </row>
    <row r="28165" spans="1:2" x14ac:dyDescent="0.25">
      <c r="A28165" s="1">
        <v>42755.557638888888</v>
      </c>
      <c r="B28165" s="2">
        <v>-138.66740869961407</v>
      </c>
    </row>
    <row r="28166" spans="1:2" x14ac:dyDescent="0.25">
      <c r="A28166" s="1">
        <v>42755.558333333334</v>
      </c>
      <c r="B28166" s="2">
        <v>-140.1220211406704</v>
      </c>
    </row>
    <row r="28167" spans="1:2" x14ac:dyDescent="0.25">
      <c r="A28167" s="1">
        <v>42755.559027777781</v>
      </c>
      <c r="B28167" s="2">
        <v>-138.24541682658989</v>
      </c>
    </row>
    <row r="28168" spans="1:2" x14ac:dyDescent="0.25">
      <c r="A28168" s="1">
        <v>42755.55972222222</v>
      </c>
      <c r="B28168" s="2">
        <v>-120.77079874109671</v>
      </c>
    </row>
    <row r="28169" spans="1:2" x14ac:dyDescent="0.25">
      <c r="A28169" s="1">
        <v>42755.560416666667</v>
      </c>
      <c r="B28169" s="2">
        <v>-118.8773847495749</v>
      </c>
    </row>
    <row r="28170" spans="1:2" x14ac:dyDescent="0.25">
      <c r="A28170" s="1">
        <v>42755.561111111114</v>
      </c>
      <c r="B28170" s="2">
        <v>-102.76137051663051</v>
      </c>
    </row>
    <row r="28171" spans="1:2" x14ac:dyDescent="0.25">
      <c r="A28171" s="1">
        <v>42755.561805555553</v>
      </c>
      <c r="B28171" s="2">
        <v>-97.748190275546705</v>
      </c>
    </row>
    <row r="28172" spans="1:2" x14ac:dyDescent="0.25">
      <c r="A28172" s="1">
        <v>42755.5625</v>
      </c>
      <c r="B28172" s="2">
        <v>-114.63078930752235</v>
      </c>
    </row>
    <row r="28173" spans="1:2" x14ac:dyDescent="0.25">
      <c r="A28173" s="1">
        <v>42755.563194444447</v>
      </c>
      <c r="B28173" s="2">
        <v>-110.15499695991166</v>
      </c>
    </row>
    <row r="28174" spans="1:2" x14ac:dyDescent="0.25">
      <c r="A28174" s="1">
        <v>42755.563888888886</v>
      </c>
      <c r="B28174" s="2">
        <v>-153.78689293908926</v>
      </c>
    </row>
    <row r="28175" spans="1:2" x14ac:dyDescent="0.25">
      <c r="A28175" s="1">
        <v>42755.564583333333</v>
      </c>
      <c r="B28175" s="2">
        <v>-150.356808783665</v>
      </c>
    </row>
    <row r="28176" spans="1:2" x14ac:dyDescent="0.25">
      <c r="A28176" s="1">
        <v>42755.56527777778</v>
      </c>
      <c r="B28176" s="2">
        <v>-112.80541818898831</v>
      </c>
    </row>
    <row r="28177" spans="1:2" x14ac:dyDescent="0.25">
      <c r="A28177" s="1">
        <v>42755.565972222219</v>
      </c>
      <c r="B28177" s="2">
        <v>-82.720110331978262</v>
      </c>
    </row>
    <row r="28178" spans="1:2" x14ac:dyDescent="0.25">
      <c r="A28178" s="1">
        <v>42755.566666666666</v>
      </c>
      <c r="B28178" s="2">
        <v>-116.37790038808016</v>
      </c>
    </row>
    <row r="28179" spans="1:2" x14ac:dyDescent="0.25">
      <c r="A28179" s="1">
        <v>42755.567361111112</v>
      </c>
      <c r="B28179" s="2">
        <v>-129.85602029558311</v>
      </c>
    </row>
    <row r="28180" spans="1:2" x14ac:dyDescent="0.25">
      <c r="A28180" s="1">
        <v>42755.568055555559</v>
      </c>
      <c r="B28180" s="2">
        <v>-138.5701610907563</v>
      </c>
    </row>
    <row r="28181" spans="1:2" x14ac:dyDescent="0.25">
      <c r="A28181" s="1">
        <v>42755.568749999999</v>
      </c>
      <c r="B28181" s="2">
        <v>-153.23012858252042</v>
      </c>
    </row>
    <row r="28182" spans="1:2" x14ac:dyDescent="0.25">
      <c r="A28182" s="1">
        <v>42755.569444444445</v>
      </c>
      <c r="B28182" s="2">
        <v>-162.91886126312505</v>
      </c>
    </row>
    <row r="28183" spans="1:2" x14ac:dyDescent="0.25">
      <c r="A28183" s="1">
        <v>42755.570138888892</v>
      </c>
      <c r="B28183" s="2">
        <v>-124.71014973889881</v>
      </c>
    </row>
    <row r="28184" spans="1:2" x14ac:dyDescent="0.25">
      <c r="A28184" s="1">
        <v>42755.570833333331</v>
      </c>
      <c r="B28184" s="2">
        <v>-108.18525353582615</v>
      </c>
    </row>
    <row r="28185" spans="1:2" x14ac:dyDescent="0.25">
      <c r="A28185" s="1">
        <v>42755.571527777778</v>
      </c>
      <c r="B28185" s="2">
        <v>-161.14923175438113</v>
      </c>
    </row>
    <row r="28186" spans="1:2" x14ac:dyDescent="0.25">
      <c r="A28186" s="1">
        <v>42755.572222222225</v>
      </c>
      <c r="B28186" s="2">
        <v>-162.36749806000734</v>
      </c>
    </row>
    <row r="28187" spans="1:2" x14ac:dyDescent="0.25">
      <c r="A28187" s="1">
        <v>42755.572916666664</v>
      </c>
      <c r="B28187" s="2">
        <v>-165.4579532891085</v>
      </c>
    </row>
    <row r="28188" spans="1:2" x14ac:dyDescent="0.25">
      <c r="A28188" s="1">
        <v>42755.573611111111</v>
      </c>
      <c r="B28188" s="2">
        <v>-191.30708095163573</v>
      </c>
    </row>
    <row r="28189" spans="1:2" x14ac:dyDescent="0.25">
      <c r="A28189" s="1">
        <v>42755.574305555558</v>
      </c>
      <c r="B28189" s="2">
        <v>-185.35412158687444</v>
      </c>
    </row>
    <row r="28190" spans="1:2" x14ac:dyDescent="0.25">
      <c r="A28190" s="1">
        <v>42755.574999999997</v>
      </c>
      <c r="B28190" s="2">
        <v>-184.1575795860185</v>
      </c>
    </row>
    <row r="28191" spans="1:2" x14ac:dyDescent="0.25">
      <c r="A28191" s="1">
        <v>42755.575694444444</v>
      </c>
      <c r="B28191" s="2">
        <v>-223.16227585092807</v>
      </c>
    </row>
    <row r="28192" spans="1:2" x14ac:dyDescent="0.25">
      <c r="A28192" s="1">
        <v>42755.576388888891</v>
      </c>
      <c r="B28192" s="2">
        <v>-200.6586178248981</v>
      </c>
    </row>
    <row r="28193" spans="1:2" x14ac:dyDescent="0.25">
      <c r="A28193" s="1">
        <v>42755.57708333333</v>
      </c>
      <c r="B28193" s="2">
        <v>-219.90235120637033</v>
      </c>
    </row>
    <row r="28194" spans="1:2" x14ac:dyDescent="0.25">
      <c r="A28194" s="1">
        <v>42755.577777777777</v>
      </c>
      <c r="B28194" s="2">
        <v>-258.77503092196616</v>
      </c>
    </row>
    <row r="28195" spans="1:2" x14ac:dyDescent="0.25">
      <c r="A28195" s="1">
        <v>42755.578472222223</v>
      </c>
      <c r="B28195" s="2">
        <v>-270.94858503723128</v>
      </c>
    </row>
    <row r="28196" spans="1:2" x14ac:dyDescent="0.25">
      <c r="A28196" s="1">
        <v>42755.57916666667</v>
      </c>
      <c r="B28196" s="2">
        <v>-266.59816463377791</v>
      </c>
    </row>
    <row r="28197" spans="1:2" x14ac:dyDescent="0.25">
      <c r="A28197" s="1">
        <v>42755.579861111109</v>
      </c>
      <c r="B28197" s="2">
        <v>-255.54869667707632</v>
      </c>
    </row>
    <row r="28198" spans="1:2" x14ac:dyDescent="0.25">
      <c r="A28198" s="1">
        <v>42755.580555555556</v>
      </c>
      <c r="B28198" s="2">
        <v>-275.21104601300323</v>
      </c>
    </row>
    <row r="28199" spans="1:2" x14ac:dyDescent="0.25">
      <c r="A28199" s="1">
        <v>42755.581250000003</v>
      </c>
      <c r="B28199" s="2">
        <v>-287.46803773244221</v>
      </c>
    </row>
    <row r="28200" spans="1:2" x14ac:dyDescent="0.25">
      <c r="A28200" s="1">
        <v>42755.581944444442</v>
      </c>
      <c r="B28200" s="2">
        <v>-273.29583129876602</v>
      </c>
    </row>
    <row r="28201" spans="1:2" x14ac:dyDescent="0.25">
      <c r="A28201" s="1">
        <v>42755.582638888889</v>
      </c>
      <c r="B28201" s="2">
        <v>-264.135437760797</v>
      </c>
    </row>
    <row r="28202" spans="1:2" x14ac:dyDescent="0.25">
      <c r="A28202" s="1">
        <v>42755.583333333336</v>
      </c>
      <c r="B28202" s="2">
        <v>-212.72817442321684</v>
      </c>
    </row>
    <row r="28203" spans="1:2" x14ac:dyDescent="0.25">
      <c r="A28203" s="1">
        <v>42755.584027777775</v>
      </c>
      <c r="B28203" s="2">
        <v>-168.71360928600964</v>
      </c>
    </row>
    <row r="28204" spans="1:2" x14ac:dyDescent="0.25">
      <c r="A28204" s="1">
        <v>42755.584722222222</v>
      </c>
      <c r="B28204" s="2">
        <v>-118.25381639208257</v>
      </c>
    </row>
    <row r="28205" spans="1:2" x14ac:dyDescent="0.25">
      <c r="A28205" s="1">
        <v>42755.585416666669</v>
      </c>
      <c r="B28205" s="2">
        <v>-82.531813293161875</v>
      </c>
    </row>
    <row r="28206" spans="1:2" x14ac:dyDescent="0.25">
      <c r="A28206" s="1">
        <v>42755.586111111108</v>
      </c>
      <c r="B28206" s="2">
        <v>-61.330685155398292</v>
      </c>
    </row>
    <row r="28207" spans="1:2" x14ac:dyDescent="0.25">
      <c r="A28207" s="1">
        <v>42755.586805555555</v>
      </c>
      <c r="B28207" s="2">
        <v>-45.013636755127905</v>
      </c>
    </row>
    <row r="28208" spans="1:2" x14ac:dyDescent="0.25">
      <c r="A28208" s="1">
        <v>42755.587500000001</v>
      </c>
      <c r="B28208" s="2">
        <v>-49.469981925959779</v>
      </c>
    </row>
    <row r="28209" spans="1:2" x14ac:dyDescent="0.25">
      <c r="A28209" s="1">
        <v>42755.588194444441</v>
      </c>
      <c r="B28209" s="2">
        <v>-47.151877787709239</v>
      </c>
    </row>
    <row r="28210" spans="1:2" x14ac:dyDescent="0.25">
      <c r="A28210" s="1">
        <v>42755.588888888888</v>
      </c>
      <c r="B28210" s="2">
        <v>-26.396887555582119</v>
      </c>
    </row>
    <row r="28211" spans="1:2" x14ac:dyDescent="0.25">
      <c r="A28211" s="1">
        <v>42755.589583333334</v>
      </c>
      <c r="B28211" s="2">
        <v>-25.259731016713584</v>
      </c>
    </row>
    <row r="28212" spans="1:2" x14ac:dyDescent="0.25">
      <c r="A28212" s="1">
        <v>42755.590277777781</v>
      </c>
      <c r="B28212" s="2">
        <v>0.71145139162448079</v>
      </c>
    </row>
    <row r="28213" spans="1:2" x14ac:dyDescent="0.25">
      <c r="A28213" s="1">
        <v>42755.59097222222</v>
      </c>
      <c r="B28213" s="2">
        <v>-31.27492621133036</v>
      </c>
    </row>
    <row r="28214" spans="1:2" x14ac:dyDescent="0.25">
      <c r="A28214" s="1">
        <v>42755.591666666667</v>
      </c>
      <c r="B28214" s="2">
        <v>-7.8803527124716011</v>
      </c>
    </row>
    <row r="28215" spans="1:2" x14ac:dyDescent="0.25">
      <c r="A28215" s="1">
        <v>42755.592361111114</v>
      </c>
      <c r="B28215" s="2">
        <v>-18.819405507700381</v>
      </c>
    </row>
    <row r="28216" spans="1:2" x14ac:dyDescent="0.25">
      <c r="A28216" s="1">
        <v>42755.593055555553</v>
      </c>
      <c r="B28216" s="2">
        <v>-14.271420682420528</v>
      </c>
    </row>
    <row r="28217" spans="1:2" x14ac:dyDescent="0.25">
      <c r="A28217" s="1">
        <v>42755.59375</v>
      </c>
      <c r="B28217" s="2">
        <v>5.710259367809825</v>
      </c>
    </row>
    <row r="28218" spans="1:2" x14ac:dyDescent="0.25">
      <c r="A28218" s="1">
        <v>42755.594444444447</v>
      </c>
      <c r="B28218" s="2">
        <v>-7.3898643481331723</v>
      </c>
    </row>
    <row r="28219" spans="1:2" x14ac:dyDescent="0.25">
      <c r="A28219" s="1">
        <v>42755.595138888886</v>
      </c>
      <c r="B28219" s="2">
        <v>5.686883825120943</v>
      </c>
    </row>
    <row r="28220" spans="1:2" x14ac:dyDescent="0.25">
      <c r="A28220" s="1">
        <v>42755.595833333333</v>
      </c>
      <c r="B28220" s="2">
        <v>5.3263371117830198</v>
      </c>
    </row>
    <row r="28221" spans="1:2" x14ac:dyDescent="0.25">
      <c r="A28221" s="1">
        <v>42755.59652777778</v>
      </c>
      <c r="B28221" s="2">
        <v>-19.236858010131495</v>
      </c>
    </row>
    <row r="28222" spans="1:2" x14ac:dyDescent="0.25">
      <c r="A28222" s="1">
        <v>42755.597222222219</v>
      </c>
      <c r="B28222" s="2">
        <v>-49.863214950584613</v>
      </c>
    </row>
    <row r="28223" spans="1:2" x14ac:dyDescent="0.25">
      <c r="A28223" s="1">
        <v>42755.597916666666</v>
      </c>
      <c r="B28223" s="2">
        <v>-2.1682924218485522</v>
      </c>
    </row>
    <row r="28224" spans="1:2" x14ac:dyDescent="0.25">
      <c r="A28224" s="1">
        <v>42755.598611111112</v>
      </c>
      <c r="B28224" s="2">
        <v>-15.803649026033236</v>
      </c>
    </row>
    <row r="28225" spans="1:2" x14ac:dyDescent="0.25">
      <c r="A28225" s="1">
        <v>42755.599305555559</v>
      </c>
      <c r="B28225" s="2">
        <v>-18.449973933527509</v>
      </c>
    </row>
    <row r="28226" spans="1:2" x14ac:dyDescent="0.25">
      <c r="A28226" s="1">
        <v>42755.6</v>
      </c>
      <c r="B28226" s="2">
        <v>-29.97080576576797</v>
      </c>
    </row>
    <row r="28227" spans="1:2" x14ac:dyDescent="0.25">
      <c r="A28227" s="1">
        <v>42755.600694444445</v>
      </c>
      <c r="B28227" s="2">
        <v>-65.772734178276735</v>
      </c>
    </row>
    <row r="28228" spans="1:2" x14ac:dyDescent="0.25">
      <c r="A28228" s="1">
        <v>42755.601388888892</v>
      </c>
      <c r="B28228" s="2">
        <v>-46.750382854604204</v>
      </c>
    </row>
    <row r="28229" spans="1:2" x14ac:dyDescent="0.25">
      <c r="A28229" s="1">
        <v>42755.602083333331</v>
      </c>
      <c r="B28229" s="2">
        <v>-37.285230008485087</v>
      </c>
    </row>
    <row r="28230" spans="1:2" x14ac:dyDescent="0.25">
      <c r="A28230" s="1">
        <v>42755.602777777778</v>
      </c>
      <c r="B28230" s="2">
        <v>1.5733764418058853</v>
      </c>
    </row>
    <row r="28231" spans="1:2" x14ac:dyDescent="0.25">
      <c r="A28231" s="1">
        <v>42755.603472222225</v>
      </c>
      <c r="B28231" s="2">
        <v>56.272938334361726</v>
      </c>
    </row>
    <row r="28232" spans="1:2" x14ac:dyDescent="0.25">
      <c r="A28232" s="1">
        <v>42755.604166666664</v>
      </c>
      <c r="B28232" s="2">
        <v>-8.131917984056054</v>
      </c>
    </row>
    <row r="28233" spans="1:2" x14ac:dyDescent="0.25">
      <c r="A28233" s="1">
        <v>42755.604861111111</v>
      </c>
      <c r="B28233" s="2">
        <v>-22.018359614392104</v>
      </c>
    </row>
    <row r="28234" spans="1:2" x14ac:dyDescent="0.25">
      <c r="A28234" s="1">
        <v>42755.605555555558</v>
      </c>
      <c r="B28234" s="2">
        <v>-2.9068577446596464</v>
      </c>
    </row>
    <row r="28235" spans="1:2" x14ac:dyDescent="0.25">
      <c r="A28235" s="1">
        <v>42755.606249999997</v>
      </c>
      <c r="B28235" s="2">
        <v>-14.236349943153133</v>
      </c>
    </row>
    <row r="28236" spans="1:2" x14ac:dyDescent="0.25">
      <c r="A28236" s="1">
        <v>42755.606944444444</v>
      </c>
      <c r="B28236" s="2">
        <v>13.048429363766141</v>
      </c>
    </row>
    <row r="28237" spans="1:2" x14ac:dyDescent="0.25">
      <c r="A28237" s="1">
        <v>42755.607638888891</v>
      </c>
      <c r="B28237" s="2">
        <v>4.2394952114923701</v>
      </c>
    </row>
    <row r="28238" spans="1:2" x14ac:dyDescent="0.25">
      <c r="A28238" s="1">
        <v>42755.60833333333</v>
      </c>
      <c r="B28238" s="2">
        <v>-5.0776259607909502</v>
      </c>
    </row>
    <row r="28239" spans="1:2" x14ac:dyDescent="0.25">
      <c r="A28239" s="1">
        <v>42755.609027777777</v>
      </c>
      <c r="B28239" s="2">
        <v>2.4110287843788685</v>
      </c>
    </row>
    <row r="28240" spans="1:2" x14ac:dyDescent="0.25">
      <c r="A28240" s="1">
        <v>42755.609722222223</v>
      </c>
      <c r="B28240" s="2">
        <v>10.751052960916907</v>
      </c>
    </row>
    <row r="28241" spans="1:2" x14ac:dyDescent="0.25">
      <c r="A28241" s="1">
        <v>42755.61041666667</v>
      </c>
      <c r="B28241" s="2">
        <v>-2.8989316032733767</v>
      </c>
    </row>
    <row r="28242" spans="1:2" x14ac:dyDescent="0.25">
      <c r="A28242" s="1">
        <v>42755.611111111109</v>
      </c>
      <c r="B28242" s="2">
        <v>-21.820736519928325</v>
      </c>
    </row>
    <row r="28243" spans="1:2" x14ac:dyDescent="0.25">
      <c r="A28243" s="1">
        <v>42755.611805555556</v>
      </c>
      <c r="B28243" s="2">
        <v>-16.646609983710853</v>
      </c>
    </row>
    <row r="28244" spans="1:2" x14ac:dyDescent="0.25">
      <c r="A28244" s="1">
        <v>42755.612500000003</v>
      </c>
      <c r="B28244" s="2">
        <v>-10.246437166797113</v>
      </c>
    </row>
    <row r="28245" spans="1:2" x14ac:dyDescent="0.25">
      <c r="A28245" s="1">
        <v>42755.613194444442</v>
      </c>
      <c r="B28245" s="2">
        <v>20.055090327333406</v>
      </c>
    </row>
    <row r="28246" spans="1:2" x14ac:dyDescent="0.25">
      <c r="A28246" s="1">
        <v>42755.613888888889</v>
      </c>
      <c r="B28246" s="2">
        <v>-25.426474427961995</v>
      </c>
    </row>
    <row r="28247" spans="1:2" x14ac:dyDescent="0.25">
      <c r="A28247" s="1">
        <v>42755.614583333336</v>
      </c>
      <c r="B28247" s="2">
        <v>-25.284882875820525</v>
      </c>
    </row>
    <row r="28248" spans="1:2" x14ac:dyDescent="0.25">
      <c r="A28248" s="1">
        <v>42755.615277777775</v>
      </c>
      <c r="B28248" s="2">
        <v>-53.258510846213902</v>
      </c>
    </row>
    <row r="28249" spans="1:2" x14ac:dyDescent="0.25">
      <c r="A28249" s="1">
        <v>42755.615972222222</v>
      </c>
      <c r="B28249" s="2">
        <v>-31.751853407279121</v>
      </c>
    </row>
    <row r="28250" spans="1:2" x14ac:dyDescent="0.25">
      <c r="A28250" s="1">
        <v>42755.616666666669</v>
      </c>
      <c r="B28250" s="2">
        <v>-30.435998094738171</v>
      </c>
    </row>
    <row r="28251" spans="1:2" x14ac:dyDescent="0.25">
      <c r="A28251" s="1">
        <v>42755.617361111108</v>
      </c>
      <c r="B28251" s="2">
        <v>-70.018023458903187</v>
      </c>
    </row>
    <row r="28252" spans="1:2" x14ac:dyDescent="0.25">
      <c r="A28252" s="1">
        <v>42755.618055555555</v>
      </c>
      <c r="B28252" s="2">
        <v>-92.129809902249448</v>
      </c>
    </row>
    <row r="28253" spans="1:2" x14ac:dyDescent="0.25">
      <c r="A28253" s="1">
        <v>42755.618750000001</v>
      </c>
      <c r="B28253" s="2">
        <v>-92.080878579100442</v>
      </c>
    </row>
    <row r="28254" spans="1:2" x14ac:dyDescent="0.25">
      <c r="A28254" s="1">
        <v>42755.619444444441</v>
      </c>
      <c r="B28254" s="2">
        <v>-123.09521341468208</v>
      </c>
    </row>
    <row r="28255" spans="1:2" x14ac:dyDescent="0.25">
      <c r="A28255" s="1">
        <v>42755.620138888888</v>
      </c>
      <c r="B28255" s="2">
        <v>-128.19378969535464</v>
      </c>
    </row>
    <row r="28256" spans="1:2" x14ac:dyDescent="0.25">
      <c r="A28256" s="1">
        <v>42755.620833333334</v>
      </c>
      <c r="B28256" s="2">
        <v>-135.0351568050896</v>
      </c>
    </row>
    <row r="28257" spans="1:2" x14ac:dyDescent="0.25">
      <c r="A28257" s="1">
        <v>42755.621527777781</v>
      </c>
      <c r="B28257" s="2">
        <v>-62.781659576833775</v>
      </c>
    </row>
    <row r="28258" spans="1:2" x14ac:dyDescent="0.25">
      <c r="A28258" s="1">
        <v>42755.62222222222</v>
      </c>
      <c r="B28258" s="2">
        <v>-10.948739666485441</v>
      </c>
    </row>
    <row r="28259" spans="1:2" x14ac:dyDescent="0.25">
      <c r="A28259" s="1">
        <v>42755.622916666667</v>
      </c>
      <c r="B28259" s="2">
        <v>-14.402599343724432</v>
      </c>
    </row>
    <row r="28260" spans="1:2" x14ac:dyDescent="0.25">
      <c r="A28260" s="1">
        <v>42755.623611111114</v>
      </c>
      <c r="B28260" s="2">
        <v>-18.998614486388398</v>
      </c>
    </row>
    <row r="28261" spans="1:2" x14ac:dyDescent="0.25">
      <c r="A28261" s="1">
        <v>42755.624305555553</v>
      </c>
      <c r="B28261" s="2">
        <v>81.434186224576351</v>
      </c>
    </row>
    <row r="28262" spans="1:2" x14ac:dyDescent="0.25">
      <c r="A28262" s="1">
        <v>42755.625</v>
      </c>
      <c r="B28262" s="2">
        <v>82.617125342543787</v>
      </c>
    </row>
    <row r="28263" spans="1:2" x14ac:dyDescent="0.25">
      <c r="A28263" s="1">
        <v>42755.625694444447</v>
      </c>
      <c r="B28263" s="2">
        <v>78.758994242071637</v>
      </c>
    </row>
    <row r="28264" spans="1:2" x14ac:dyDescent="0.25">
      <c r="A28264" s="1">
        <v>42755.626388888886</v>
      </c>
      <c r="B28264" s="2">
        <v>113.66314044159566</v>
      </c>
    </row>
    <row r="28265" spans="1:2" x14ac:dyDescent="0.25">
      <c r="A28265" s="1">
        <v>42755.627083333333</v>
      </c>
      <c r="B28265" s="2">
        <v>155.25785680375606</v>
      </c>
    </row>
    <row r="28266" spans="1:2" x14ac:dyDescent="0.25">
      <c r="A28266" s="1">
        <v>42755.62777777778</v>
      </c>
      <c r="B28266" s="2">
        <v>198.63764653848872</v>
      </c>
    </row>
    <row r="28267" spans="1:2" x14ac:dyDescent="0.25">
      <c r="A28267" s="1">
        <v>42755.628472222219</v>
      </c>
      <c r="B28267" s="2">
        <v>172.98245116629792</v>
      </c>
    </row>
    <row r="28268" spans="1:2" x14ac:dyDescent="0.25">
      <c r="A28268" s="1">
        <v>42755.629166666666</v>
      </c>
      <c r="B28268" s="2">
        <v>183.3434870268257</v>
      </c>
    </row>
    <row r="28269" spans="1:2" x14ac:dyDescent="0.25">
      <c r="A28269" s="1">
        <v>42755.629861111112</v>
      </c>
      <c r="B28269" s="2">
        <v>199.36127924583465</v>
      </c>
    </row>
    <row r="28270" spans="1:2" x14ac:dyDescent="0.25">
      <c r="A28270" s="1">
        <v>42755.630555555559</v>
      </c>
      <c r="B28270" s="2">
        <v>190.25610477356241</v>
      </c>
    </row>
    <row r="28271" spans="1:2" x14ac:dyDescent="0.25">
      <c r="A28271" s="1">
        <v>42755.631249999999</v>
      </c>
      <c r="B28271" s="2">
        <v>193.40404096017204</v>
      </c>
    </row>
    <row r="28272" spans="1:2" x14ac:dyDescent="0.25">
      <c r="A28272" s="1">
        <v>42755.631944444445</v>
      </c>
      <c r="B28272" s="2">
        <v>200.64443551528967</v>
      </c>
    </row>
    <row r="28273" spans="1:2" x14ac:dyDescent="0.25">
      <c r="A28273" s="1">
        <v>42755.632638888892</v>
      </c>
      <c r="B28273" s="2">
        <v>208.46467757971647</v>
      </c>
    </row>
    <row r="28274" spans="1:2" x14ac:dyDescent="0.25">
      <c r="A28274" s="1">
        <v>42755.633333333331</v>
      </c>
      <c r="B28274" s="2">
        <v>190.68561349963227</v>
      </c>
    </row>
    <row r="28275" spans="1:2" x14ac:dyDescent="0.25">
      <c r="A28275" s="1">
        <v>42755.634027777778</v>
      </c>
      <c r="B28275" s="2">
        <v>174.55856353098838</v>
      </c>
    </row>
    <row r="28276" spans="1:2" x14ac:dyDescent="0.25">
      <c r="A28276" s="1">
        <v>42755.634722222225</v>
      </c>
      <c r="B28276" s="2">
        <v>104.46906645029861</v>
      </c>
    </row>
    <row r="28277" spans="1:2" x14ac:dyDescent="0.25">
      <c r="A28277" s="1">
        <v>42755.635416666664</v>
      </c>
      <c r="B28277" s="2">
        <v>68.563778844797824</v>
      </c>
    </row>
    <row r="28278" spans="1:2" x14ac:dyDescent="0.25">
      <c r="A28278" s="1">
        <v>42755.636111111111</v>
      </c>
      <c r="B28278" s="2">
        <v>49.726157958202144</v>
      </c>
    </row>
    <row r="28279" spans="1:2" x14ac:dyDescent="0.25">
      <c r="A28279" s="1">
        <v>42755.636805555558</v>
      </c>
      <c r="B28279" s="2">
        <v>117.80374036881933</v>
      </c>
    </row>
    <row r="28280" spans="1:2" x14ac:dyDescent="0.25">
      <c r="A28280" s="1">
        <v>42755.637499999997</v>
      </c>
      <c r="B28280" s="2">
        <v>53.526104677876965</v>
      </c>
    </row>
    <row r="28281" spans="1:2" x14ac:dyDescent="0.25">
      <c r="A28281" s="1">
        <v>42755.638194444444</v>
      </c>
      <c r="B28281" s="2">
        <v>49.07549177487769</v>
      </c>
    </row>
    <row r="28282" spans="1:2" x14ac:dyDescent="0.25">
      <c r="A28282" s="1">
        <v>42755.638888888891</v>
      </c>
      <c r="B28282" s="2">
        <v>102.74562589031217</v>
      </c>
    </row>
    <row r="28283" spans="1:2" x14ac:dyDescent="0.25">
      <c r="A28283" s="1">
        <v>42755.63958333333</v>
      </c>
      <c r="B28283" s="2">
        <v>82.16349675961537</v>
      </c>
    </row>
    <row r="28284" spans="1:2" x14ac:dyDescent="0.25">
      <c r="A28284" s="1">
        <v>42755.640277777777</v>
      </c>
      <c r="B28284" s="2">
        <v>97.252904920066555</v>
      </c>
    </row>
    <row r="28285" spans="1:2" x14ac:dyDescent="0.25">
      <c r="A28285" s="1">
        <v>42755.640972222223</v>
      </c>
      <c r="B28285" s="2">
        <v>115.35252729364827</v>
      </c>
    </row>
    <row r="28286" spans="1:2" x14ac:dyDescent="0.25">
      <c r="A28286" s="1">
        <v>42755.64166666667</v>
      </c>
      <c r="B28286" s="2">
        <v>159.56875324998595</v>
      </c>
    </row>
    <row r="28287" spans="1:2" x14ac:dyDescent="0.25">
      <c r="A28287" s="1">
        <v>42755.642361111109</v>
      </c>
      <c r="B28287" s="2">
        <v>187.61944668650395</v>
      </c>
    </row>
    <row r="28288" spans="1:2" x14ac:dyDescent="0.25">
      <c r="A28288" s="1">
        <v>42755.643055555556</v>
      </c>
      <c r="B28288" s="2">
        <v>126.8020577200766</v>
      </c>
    </row>
    <row r="28289" spans="1:2" x14ac:dyDescent="0.25">
      <c r="A28289" s="1">
        <v>42755.643750000003</v>
      </c>
      <c r="B28289" s="2">
        <v>131.97556146006875</v>
      </c>
    </row>
    <row r="28290" spans="1:2" x14ac:dyDescent="0.25">
      <c r="A28290" s="1">
        <v>42755.644444444442</v>
      </c>
      <c r="B28290" s="2">
        <v>137.21804419381078</v>
      </c>
    </row>
    <row r="28291" spans="1:2" x14ac:dyDescent="0.25">
      <c r="A28291" s="1">
        <v>42755.645138888889</v>
      </c>
      <c r="B28291" s="2">
        <v>122.26010129828937</v>
      </c>
    </row>
    <row r="28292" spans="1:2" x14ac:dyDescent="0.25">
      <c r="A28292" s="1">
        <v>42755.645833333336</v>
      </c>
      <c r="B28292" s="2">
        <v>129.63224516125629</v>
      </c>
    </row>
    <row r="28293" spans="1:2" x14ac:dyDescent="0.25">
      <c r="A28293" s="1">
        <v>42755.646527777775</v>
      </c>
      <c r="B28293" s="2">
        <v>131.28244797262985</v>
      </c>
    </row>
    <row r="28294" spans="1:2" x14ac:dyDescent="0.25">
      <c r="A28294" s="1">
        <v>42755.647222222222</v>
      </c>
      <c r="B28294" s="2">
        <v>126.78306562619983</v>
      </c>
    </row>
    <row r="28295" spans="1:2" x14ac:dyDescent="0.25">
      <c r="A28295" s="1">
        <v>42755.647916666669</v>
      </c>
      <c r="B28295" s="2">
        <v>139.74385347979648</v>
      </c>
    </row>
    <row r="28296" spans="1:2" x14ac:dyDescent="0.25">
      <c r="A28296" s="1">
        <v>42755.648611111108</v>
      </c>
      <c r="B28296" s="2">
        <v>154.14676126238192</v>
      </c>
    </row>
    <row r="28297" spans="1:2" x14ac:dyDescent="0.25">
      <c r="A28297" s="1">
        <v>42755.649305555555</v>
      </c>
      <c r="B28297" s="2">
        <v>157.41660200421077</v>
      </c>
    </row>
    <row r="28298" spans="1:2" x14ac:dyDescent="0.25">
      <c r="A28298" s="1">
        <v>42755.65</v>
      </c>
      <c r="B28298" s="2">
        <v>190.42917758659073</v>
      </c>
    </row>
    <row r="28299" spans="1:2" x14ac:dyDescent="0.25">
      <c r="A28299" s="1">
        <v>42755.650694444441</v>
      </c>
      <c r="B28299" s="2">
        <v>154.03046627529355</v>
      </c>
    </row>
    <row r="28300" spans="1:2" x14ac:dyDescent="0.25">
      <c r="A28300" s="1">
        <v>42755.651388888888</v>
      </c>
      <c r="B28300" s="2">
        <v>163.8233833911402</v>
      </c>
    </row>
    <row r="28301" spans="1:2" x14ac:dyDescent="0.25">
      <c r="A28301" s="1">
        <v>42755.652083333334</v>
      </c>
      <c r="B28301" s="2">
        <v>157.40081441131576</v>
      </c>
    </row>
    <row r="28302" spans="1:2" x14ac:dyDescent="0.25">
      <c r="A28302" s="1">
        <v>42755.652777777781</v>
      </c>
      <c r="B28302" s="2">
        <v>152.39101401551355</v>
      </c>
    </row>
    <row r="28303" spans="1:2" x14ac:dyDescent="0.25">
      <c r="A28303" s="1">
        <v>42755.65347222222</v>
      </c>
      <c r="B28303" s="2">
        <v>139.86296573778964</v>
      </c>
    </row>
    <row r="28304" spans="1:2" x14ac:dyDescent="0.25">
      <c r="A28304" s="1">
        <v>42755.654166666667</v>
      </c>
      <c r="B28304" s="2">
        <v>105.06803107135929</v>
      </c>
    </row>
    <row r="28305" spans="1:2" x14ac:dyDescent="0.25">
      <c r="A28305" s="1">
        <v>42755.654861111114</v>
      </c>
      <c r="B28305" s="2">
        <v>105.59305164495406</v>
      </c>
    </row>
    <row r="28306" spans="1:2" x14ac:dyDescent="0.25">
      <c r="A28306" s="1">
        <v>42755.655555555553</v>
      </c>
      <c r="B28306" s="2">
        <v>151.88747933714185</v>
      </c>
    </row>
    <row r="28307" spans="1:2" x14ac:dyDescent="0.25">
      <c r="A28307" s="1">
        <v>42755.65625</v>
      </c>
      <c r="B28307" s="2">
        <v>154.28343198556686</v>
      </c>
    </row>
    <row r="28308" spans="1:2" x14ac:dyDescent="0.25">
      <c r="A28308" s="1">
        <v>42755.656944444447</v>
      </c>
      <c r="B28308" s="2">
        <v>172.48924141813768</v>
      </c>
    </row>
    <row r="28309" spans="1:2" x14ac:dyDescent="0.25">
      <c r="A28309" s="1">
        <v>42755.657638888886</v>
      </c>
      <c r="B28309" s="2">
        <v>220.39182014924396</v>
      </c>
    </row>
    <row r="28310" spans="1:2" x14ac:dyDescent="0.25">
      <c r="A28310" s="1">
        <v>42755.658333333333</v>
      </c>
      <c r="B28310" s="2">
        <v>212.06169883216498</v>
      </c>
    </row>
    <row r="28311" spans="1:2" x14ac:dyDescent="0.25">
      <c r="A28311" s="1">
        <v>42755.65902777778</v>
      </c>
      <c r="B28311" s="2">
        <v>180.56230054189993</v>
      </c>
    </row>
    <row r="28312" spans="1:2" x14ac:dyDescent="0.25">
      <c r="A28312" s="1">
        <v>42755.659722222219</v>
      </c>
      <c r="B28312" s="2">
        <v>101.07223744122311</v>
      </c>
    </row>
    <row r="28313" spans="1:2" x14ac:dyDescent="0.25">
      <c r="A28313" s="1">
        <v>42755.660416666666</v>
      </c>
      <c r="B28313" s="2">
        <v>100.13646531835742</v>
      </c>
    </row>
    <row r="28314" spans="1:2" x14ac:dyDescent="0.25">
      <c r="A28314" s="1">
        <v>42755.661111111112</v>
      </c>
      <c r="B28314" s="2">
        <v>43.115036178464649</v>
      </c>
    </row>
    <row r="28315" spans="1:2" x14ac:dyDescent="0.25">
      <c r="A28315" s="1">
        <v>42755.661805555559</v>
      </c>
      <c r="B28315" s="2">
        <v>44.427833922972788</v>
      </c>
    </row>
    <row r="28316" spans="1:2" x14ac:dyDescent="0.25">
      <c r="A28316" s="1">
        <v>42755.662499999999</v>
      </c>
      <c r="B28316" s="2">
        <v>66.748011155376062</v>
      </c>
    </row>
    <row r="28317" spans="1:2" x14ac:dyDescent="0.25">
      <c r="A28317" s="1">
        <v>42755.663194444445</v>
      </c>
      <c r="B28317" s="2">
        <v>91.361552225095991</v>
      </c>
    </row>
    <row r="28318" spans="1:2" x14ac:dyDescent="0.25">
      <c r="A28318" s="1">
        <v>42755.663888888892</v>
      </c>
      <c r="B28318" s="2">
        <v>104.2505595425299</v>
      </c>
    </row>
    <row r="28319" spans="1:2" x14ac:dyDescent="0.25">
      <c r="A28319" s="1">
        <v>42755.664583333331</v>
      </c>
      <c r="B28319" s="2">
        <v>110.55607661781056</v>
      </c>
    </row>
    <row r="28320" spans="1:2" x14ac:dyDescent="0.25">
      <c r="A28320" s="1">
        <v>42755.665277777778</v>
      </c>
      <c r="B28320" s="2">
        <v>138.42579571706591</v>
      </c>
    </row>
    <row r="28321" spans="1:2" x14ac:dyDescent="0.25">
      <c r="A28321" s="1">
        <v>42755.665972222225</v>
      </c>
      <c r="B28321" s="2">
        <v>111.11004220790929</v>
      </c>
    </row>
    <row r="28322" spans="1:2" x14ac:dyDescent="0.25">
      <c r="A28322" s="1">
        <v>42755.666666666664</v>
      </c>
      <c r="B28322" s="2">
        <v>117.95650197793924</v>
      </c>
    </row>
    <row r="28323" spans="1:2" x14ac:dyDescent="0.25">
      <c r="A28323" s="1">
        <v>42755.667361111111</v>
      </c>
      <c r="B28323" s="2">
        <v>156.55737146266813</v>
      </c>
    </row>
    <row r="28324" spans="1:2" x14ac:dyDescent="0.25">
      <c r="A28324" s="1">
        <v>42755.668055555558</v>
      </c>
      <c r="B28324" s="2">
        <v>159.50103329522148</v>
      </c>
    </row>
    <row r="28325" spans="1:2" x14ac:dyDescent="0.25">
      <c r="A28325" s="1">
        <v>42755.668749999997</v>
      </c>
      <c r="B28325" s="2">
        <v>109.30841298410863</v>
      </c>
    </row>
    <row r="28326" spans="1:2" x14ac:dyDescent="0.25">
      <c r="A28326" s="1">
        <v>42755.669444444444</v>
      </c>
      <c r="B28326" s="2">
        <v>94.32161181017679</v>
      </c>
    </row>
    <row r="28327" spans="1:2" x14ac:dyDescent="0.25">
      <c r="A28327" s="1">
        <v>42755.670138888891</v>
      </c>
      <c r="B28327" s="2">
        <v>68.971022268836776</v>
      </c>
    </row>
    <row r="28328" spans="1:2" x14ac:dyDescent="0.25">
      <c r="A28328" s="1">
        <v>42755.67083333333</v>
      </c>
      <c r="B28328" s="2">
        <v>71.318251213802924</v>
      </c>
    </row>
    <row r="28329" spans="1:2" x14ac:dyDescent="0.25">
      <c r="A28329" s="1">
        <v>42755.671527777777</v>
      </c>
      <c r="B28329" s="2">
        <v>59.587499662891304</v>
      </c>
    </row>
    <row r="28330" spans="1:2" x14ac:dyDescent="0.25">
      <c r="A28330" s="1">
        <v>42755.672222222223</v>
      </c>
      <c r="B28330" s="2">
        <v>74.394581955975937</v>
      </c>
    </row>
    <row r="28331" spans="1:2" x14ac:dyDescent="0.25">
      <c r="A28331" s="1">
        <v>42755.67291666667</v>
      </c>
      <c r="B28331" s="2">
        <v>85.075828360077381</v>
      </c>
    </row>
    <row r="28332" spans="1:2" x14ac:dyDescent="0.25">
      <c r="A28332" s="1">
        <v>42755.673611111109</v>
      </c>
      <c r="B28332" s="2">
        <v>103.64452359422188</v>
      </c>
    </row>
    <row r="28333" spans="1:2" x14ac:dyDescent="0.25">
      <c r="A28333" s="1">
        <v>42755.674305555556</v>
      </c>
      <c r="B28333" s="2">
        <v>115.62936553806648</v>
      </c>
    </row>
    <row r="28334" spans="1:2" x14ac:dyDescent="0.25">
      <c r="A28334" s="1">
        <v>42755.675000000003</v>
      </c>
      <c r="B28334" s="2">
        <v>140.65436288193061</v>
      </c>
    </row>
    <row r="28335" spans="1:2" x14ac:dyDescent="0.25">
      <c r="A28335" s="1">
        <v>42755.675694444442</v>
      </c>
      <c r="B28335" s="2">
        <v>101.34474418559306</v>
      </c>
    </row>
    <row r="28336" spans="1:2" x14ac:dyDescent="0.25">
      <c r="A28336" s="1">
        <v>42755.676388888889</v>
      </c>
      <c r="B28336" s="2">
        <v>110.64258535733485</v>
      </c>
    </row>
    <row r="28337" spans="1:2" x14ac:dyDescent="0.25">
      <c r="A28337" s="1">
        <v>42755.677083333336</v>
      </c>
      <c r="B28337" s="2">
        <v>127.19586378436846</v>
      </c>
    </row>
    <row r="28338" spans="1:2" x14ac:dyDescent="0.25">
      <c r="A28338" s="1">
        <v>42755.677777777775</v>
      </c>
      <c r="B28338" s="2">
        <v>162.67220004965395</v>
      </c>
    </row>
    <row r="28339" spans="1:2" x14ac:dyDescent="0.25">
      <c r="A28339" s="1">
        <v>42755.678472222222</v>
      </c>
      <c r="B28339" s="2">
        <v>167.69398681259869</v>
      </c>
    </row>
    <row r="28340" spans="1:2" x14ac:dyDescent="0.25">
      <c r="A28340" s="1">
        <v>42755.679166666669</v>
      </c>
      <c r="B28340" s="2">
        <v>148.18701487284463</v>
      </c>
    </row>
    <row r="28341" spans="1:2" x14ac:dyDescent="0.25">
      <c r="A28341" s="1">
        <v>42755.679861111108</v>
      </c>
      <c r="B28341" s="2">
        <v>142.68053528177941</v>
      </c>
    </row>
    <row r="28342" spans="1:2" x14ac:dyDescent="0.25">
      <c r="A28342" s="1">
        <v>42755.680555555555</v>
      </c>
      <c r="B28342" s="2">
        <v>146.14615430328996</v>
      </c>
    </row>
    <row r="28343" spans="1:2" x14ac:dyDescent="0.25">
      <c r="A28343" s="1">
        <v>42755.681250000001</v>
      </c>
      <c r="B28343" s="2">
        <v>183.57279966411491</v>
      </c>
    </row>
    <row r="28344" spans="1:2" x14ac:dyDescent="0.25">
      <c r="A28344" s="1">
        <v>42755.681944444441</v>
      </c>
      <c r="B28344" s="2">
        <v>216.57698992625421</v>
      </c>
    </row>
    <row r="28345" spans="1:2" x14ac:dyDescent="0.25">
      <c r="A28345" s="1">
        <v>42755.682638888888</v>
      </c>
      <c r="B28345" s="2">
        <v>215.93066914937614</v>
      </c>
    </row>
    <row r="28346" spans="1:2" x14ac:dyDescent="0.25">
      <c r="A28346" s="1">
        <v>42755.683333333334</v>
      </c>
      <c r="B28346" s="2">
        <v>232.13370363124801</v>
      </c>
    </row>
    <row r="28347" spans="1:2" x14ac:dyDescent="0.25">
      <c r="A28347" s="1">
        <v>42755.684027777781</v>
      </c>
      <c r="B28347" s="2">
        <v>227.26996479009978</v>
      </c>
    </row>
    <row r="28348" spans="1:2" x14ac:dyDescent="0.25">
      <c r="A28348" s="1">
        <v>42755.68472222222</v>
      </c>
      <c r="B28348" s="2">
        <v>229.6079859987988</v>
      </c>
    </row>
    <row r="28349" spans="1:2" x14ac:dyDescent="0.25">
      <c r="A28349" s="1">
        <v>42755.685416666667</v>
      </c>
      <c r="B28349" s="2">
        <v>238.94381538718008</v>
      </c>
    </row>
    <row r="28350" spans="1:2" x14ac:dyDescent="0.25">
      <c r="A28350" s="1">
        <v>42755.686111111114</v>
      </c>
      <c r="B28350" s="2">
        <v>224.79024607127454</v>
      </c>
    </row>
    <row r="28351" spans="1:2" x14ac:dyDescent="0.25">
      <c r="A28351" s="1">
        <v>42755.686805555553</v>
      </c>
      <c r="B28351" s="2">
        <v>229.9434564069806</v>
      </c>
    </row>
    <row r="28352" spans="1:2" x14ac:dyDescent="0.25">
      <c r="A28352" s="1">
        <v>42755.6875</v>
      </c>
      <c r="B28352" s="2">
        <v>203.78846239064586</v>
      </c>
    </row>
    <row r="28353" spans="1:2" x14ac:dyDescent="0.25">
      <c r="A28353" s="1">
        <v>42755.688194444447</v>
      </c>
      <c r="B28353" s="2">
        <v>179.65049963770824</v>
      </c>
    </row>
    <row r="28354" spans="1:2" x14ac:dyDescent="0.25">
      <c r="A28354" s="1">
        <v>42755.688888888886</v>
      </c>
      <c r="B28354" s="2">
        <v>188.73245112720568</v>
      </c>
    </row>
    <row r="28355" spans="1:2" x14ac:dyDescent="0.25">
      <c r="A28355" s="1">
        <v>42755.689583333333</v>
      </c>
      <c r="B28355" s="2">
        <v>146.52385153027328</v>
      </c>
    </row>
    <row r="28356" spans="1:2" x14ac:dyDescent="0.25">
      <c r="A28356" s="1">
        <v>42755.69027777778</v>
      </c>
      <c r="B28356" s="2">
        <v>146.98012854817014</v>
      </c>
    </row>
    <row r="28357" spans="1:2" x14ac:dyDescent="0.25">
      <c r="A28357" s="1">
        <v>42755.690972222219</v>
      </c>
      <c r="B28357" s="2">
        <v>137.5464776237767</v>
      </c>
    </row>
    <row r="28358" spans="1:2" x14ac:dyDescent="0.25">
      <c r="A28358" s="1">
        <v>42755.691666666666</v>
      </c>
      <c r="B28358" s="2">
        <v>132.78399276838755</v>
      </c>
    </row>
    <row r="28359" spans="1:2" x14ac:dyDescent="0.25">
      <c r="A28359" s="1">
        <v>42755.692361111112</v>
      </c>
      <c r="B28359" s="2">
        <v>119.2002990332762</v>
      </c>
    </row>
    <row r="28360" spans="1:2" x14ac:dyDescent="0.25">
      <c r="A28360" s="1">
        <v>42755.693055555559</v>
      </c>
      <c r="B28360" s="2">
        <v>87.057592482327408</v>
      </c>
    </row>
    <row r="28361" spans="1:2" x14ac:dyDescent="0.25">
      <c r="A28361" s="1">
        <v>42755.693749999999</v>
      </c>
      <c r="B28361" s="2">
        <v>81.031040139133495</v>
      </c>
    </row>
    <row r="28362" spans="1:2" x14ac:dyDescent="0.25">
      <c r="A28362" s="1">
        <v>42755.694444444445</v>
      </c>
      <c r="B28362" s="2">
        <v>38.230196670627144</v>
      </c>
    </row>
    <row r="28363" spans="1:2" x14ac:dyDescent="0.25">
      <c r="A28363" s="1">
        <v>42755.695138888892</v>
      </c>
      <c r="B28363" s="2">
        <v>49.844517116371811</v>
      </c>
    </row>
    <row r="28364" spans="1:2" x14ac:dyDescent="0.25">
      <c r="A28364" s="1">
        <v>42755.695833333331</v>
      </c>
      <c r="B28364" s="2">
        <v>62.189238631352779</v>
      </c>
    </row>
    <row r="28365" spans="1:2" x14ac:dyDescent="0.25">
      <c r="A28365" s="1">
        <v>42755.696527777778</v>
      </c>
      <c r="B28365" s="2">
        <v>62.892728135882258</v>
      </c>
    </row>
    <row r="28366" spans="1:2" x14ac:dyDescent="0.25">
      <c r="A28366" s="1">
        <v>42755.697222222225</v>
      </c>
      <c r="B28366" s="2">
        <v>113.04471931506995</v>
      </c>
    </row>
    <row r="28367" spans="1:2" x14ac:dyDescent="0.25">
      <c r="A28367" s="1">
        <v>42755.697916666664</v>
      </c>
      <c r="B28367" s="2">
        <v>121.62585902014398</v>
      </c>
    </row>
    <row r="28368" spans="1:2" x14ac:dyDescent="0.25">
      <c r="A28368" s="1">
        <v>42755.698611111111</v>
      </c>
      <c r="B28368" s="2">
        <v>157.26913172638743</v>
      </c>
    </row>
    <row r="28369" spans="1:2" x14ac:dyDescent="0.25">
      <c r="A28369" s="1">
        <v>42755.699305555558</v>
      </c>
      <c r="B28369" s="2">
        <v>151.61214366146595</v>
      </c>
    </row>
    <row r="28370" spans="1:2" x14ac:dyDescent="0.25">
      <c r="A28370" s="1">
        <v>42755.7</v>
      </c>
      <c r="B28370" s="2">
        <v>137.91350161020333</v>
      </c>
    </row>
    <row r="28371" spans="1:2" x14ac:dyDescent="0.25">
      <c r="A28371" s="1">
        <v>42755.700694444444</v>
      </c>
      <c r="B28371" s="2">
        <v>97.228099948753751</v>
      </c>
    </row>
    <row r="28372" spans="1:2" x14ac:dyDescent="0.25">
      <c r="A28372" s="1">
        <v>42755.701388888891</v>
      </c>
      <c r="B28372" s="2">
        <v>71.604398616510053</v>
      </c>
    </row>
    <row r="28373" spans="1:2" x14ac:dyDescent="0.25">
      <c r="A28373" s="1">
        <v>42755.70208333333</v>
      </c>
      <c r="B28373" s="2">
        <v>46.245802583387317</v>
      </c>
    </row>
    <row r="28374" spans="1:2" x14ac:dyDescent="0.25">
      <c r="A28374" s="1">
        <v>42755.702777777777</v>
      </c>
      <c r="B28374" s="2">
        <v>39.536048440938366</v>
      </c>
    </row>
    <row r="28375" spans="1:2" x14ac:dyDescent="0.25">
      <c r="A28375" s="1">
        <v>42755.703472222223</v>
      </c>
      <c r="B28375" s="2">
        <v>62.52016242358853</v>
      </c>
    </row>
    <row r="28376" spans="1:2" x14ac:dyDescent="0.25">
      <c r="A28376" s="1">
        <v>42755.70416666667</v>
      </c>
      <c r="B28376" s="2">
        <v>21.378558819832687</v>
      </c>
    </row>
    <row r="28377" spans="1:2" x14ac:dyDescent="0.25">
      <c r="A28377" s="1">
        <v>42755.704861111109</v>
      </c>
      <c r="B28377" s="2">
        <v>49.108068636961008</v>
      </c>
    </row>
    <row r="28378" spans="1:2" x14ac:dyDescent="0.25">
      <c r="A28378" s="1">
        <v>42755.705555555556</v>
      </c>
      <c r="B28378" s="2">
        <v>25.949907812953462</v>
      </c>
    </row>
    <row r="28379" spans="1:2" x14ac:dyDescent="0.25">
      <c r="A28379" s="1">
        <v>42755.706250000003</v>
      </c>
      <c r="B28379" s="2">
        <v>48.483261949122728</v>
      </c>
    </row>
    <row r="28380" spans="1:2" x14ac:dyDescent="0.25">
      <c r="A28380" s="1">
        <v>42755.706944444442</v>
      </c>
      <c r="B28380" s="2">
        <v>49.664866431026411</v>
      </c>
    </row>
    <row r="28381" spans="1:2" x14ac:dyDescent="0.25">
      <c r="A28381" s="1">
        <v>42755.707638888889</v>
      </c>
      <c r="B28381" s="2">
        <v>54.172286474354529</v>
      </c>
    </row>
    <row r="28382" spans="1:2" x14ac:dyDescent="0.25">
      <c r="A28382" s="1">
        <v>42755.708333333336</v>
      </c>
      <c r="B28382" s="2">
        <v>74.878770896299585</v>
      </c>
    </row>
    <row r="28383" spans="1:2" x14ac:dyDescent="0.25">
      <c r="A28383" s="1">
        <v>42755.709027777775</v>
      </c>
      <c r="B28383" s="2">
        <v>30.29392228291205</v>
      </c>
    </row>
    <row r="28384" spans="1:2" x14ac:dyDescent="0.25">
      <c r="A28384" s="1">
        <v>42755.709722222222</v>
      </c>
      <c r="B28384" s="2">
        <v>38.002124008842657</v>
      </c>
    </row>
    <row r="28385" spans="1:2" x14ac:dyDescent="0.25">
      <c r="A28385" s="1">
        <v>42755.710416666669</v>
      </c>
      <c r="B28385" s="2">
        <v>43.140873359107836</v>
      </c>
    </row>
    <row r="28386" spans="1:2" x14ac:dyDescent="0.25">
      <c r="A28386" s="1">
        <v>42755.711111111108</v>
      </c>
      <c r="B28386" s="2">
        <v>56.121277989361744</v>
      </c>
    </row>
    <row r="28387" spans="1:2" x14ac:dyDescent="0.25">
      <c r="A28387" s="1">
        <v>42755.711805555555</v>
      </c>
      <c r="B28387" s="2">
        <v>73.990485742544607</v>
      </c>
    </row>
    <row r="28388" spans="1:2" x14ac:dyDescent="0.25">
      <c r="A28388" s="1">
        <v>42755.712500000001</v>
      </c>
      <c r="B28388" s="2">
        <v>58.918557336343412</v>
      </c>
    </row>
    <row r="28389" spans="1:2" x14ac:dyDescent="0.25">
      <c r="A28389" s="1">
        <v>42755.713194444441</v>
      </c>
      <c r="B28389" s="2">
        <v>46.098910881419819</v>
      </c>
    </row>
    <row r="28390" spans="1:2" x14ac:dyDescent="0.25">
      <c r="A28390" s="1">
        <v>42755.713888888888</v>
      </c>
      <c r="B28390" s="2">
        <v>46.425416271411812</v>
      </c>
    </row>
    <row r="28391" spans="1:2" x14ac:dyDescent="0.25">
      <c r="A28391" s="1">
        <v>42755.714583333334</v>
      </c>
      <c r="B28391" s="2">
        <v>27.391470462442765</v>
      </c>
    </row>
    <row r="28392" spans="1:2" x14ac:dyDescent="0.25">
      <c r="A28392" s="1">
        <v>42755.715277777781</v>
      </c>
      <c r="B28392" s="2">
        <v>17.494842289452695</v>
      </c>
    </row>
    <row r="28393" spans="1:2" x14ac:dyDescent="0.25">
      <c r="A28393" s="1">
        <v>42755.71597222222</v>
      </c>
      <c r="B28393" s="2">
        <v>-4.1627388678095789</v>
      </c>
    </row>
    <row r="28394" spans="1:2" x14ac:dyDescent="0.25">
      <c r="A28394" s="1">
        <v>42755.716666666667</v>
      </c>
      <c r="B28394" s="2">
        <v>-16.792353693726668</v>
      </c>
    </row>
    <row r="28395" spans="1:2" x14ac:dyDescent="0.25">
      <c r="A28395" s="1">
        <v>42755.717361111114</v>
      </c>
      <c r="B28395" s="2">
        <v>-5.0273211412083283</v>
      </c>
    </row>
    <row r="28396" spans="1:2" x14ac:dyDescent="0.25">
      <c r="A28396" s="1">
        <v>42755.718055555553</v>
      </c>
      <c r="B28396" s="2">
        <v>13.538177464449351</v>
      </c>
    </row>
    <row r="28397" spans="1:2" x14ac:dyDescent="0.25">
      <c r="A28397" s="1">
        <v>42755.71875</v>
      </c>
      <c r="B28397" s="2">
        <v>16.526382310071494</v>
      </c>
    </row>
    <row r="28398" spans="1:2" x14ac:dyDescent="0.25">
      <c r="A28398" s="1">
        <v>42755.719444444447</v>
      </c>
      <c r="B28398" s="2">
        <v>-16.653792540515134</v>
      </c>
    </row>
    <row r="28399" spans="1:2" x14ac:dyDescent="0.25">
      <c r="A28399" s="1">
        <v>42755.720138888886</v>
      </c>
      <c r="B28399" s="2">
        <v>0.98386938497084586</v>
      </c>
    </row>
    <row r="28400" spans="1:2" x14ac:dyDescent="0.25">
      <c r="A28400" s="1">
        <v>42755.720833333333</v>
      </c>
      <c r="B28400" s="2">
        <v>-11.016903921406143</v>
      </c>
    </row>
    <row r="28401" spans="1:2" x14ac:dyDescent="0.25">
      <c r="A28401" s="1">
        <v>42755.72152777778</v>
      </c>
      <c r="B28401" s="2">
        <v>27.905431648765806</v>
      </c>
    </row>
    <row r="28402" spans="1:2" x14ac:dyDescent="0.25">
      <c r="A28402" s="1">
        <v>42755.722222222219</v>
      </c>
      <c r="B28402" s="2">
        <v>-2.2887112764117772</v>
      </c>
    </row>
    <row r="28403" spans="1:2" x14ac:dyDescent="0.25">
      <c r="A28403" s="1">
        <v>42755.722916666666</v>
      </c>
      <c r="B28403" s="2">
        <v>-24.857817302474967</v>
      </c>
    </row>
    <row r="28404" spans="1:2" x14ac:dyDescent="0.25">
      <c r="A28404" s="1">
        <v>42755.723611111112</v>
      </c>
      <c r="B28404" s="2">
        <v>-25.40389158014538</v>
      </c>
    </row>
    <row r="28405" spans="1:2" x14ac:dyDescent="0.25">
      <c r="A28405" s="1">
        <v>42755.724305555559</v>
      </c>
      <c r="B28405" s="2">
        <v>-32.22396422299304</v>
      </c>
    </row>
    <row r="28406" spans="1:2" x14ac:dyDescent="0.25">
      <c r="A28406" s="1">
        <v>42755.724999999999</v>
      </c>
      <c r="B28406" s="2">
        <v>-32.624407028743008</v>
      </c>
    </row>
    <row r="28407" spans="1:2" x14ac:dyDescent="0.25">
      <c r="A28407" s="1">
        <v>42755.725694444445</v>
      </c>
      <c r="B28407" s="2">
        <v>-17.033409355322753</v>
      </c>
    </row>
    <row r="28408" spans="1:2" x14ac:dyDescent="0.25">
      <c r="A28408" s="1">
        <v>42755.726388888892</v>
      </c>
      <c r="B28408" s="2">
        <v>-21.238234620435104</v>
      </c>
    </row>
    <row r="28409" spans="1:2" x14ac:dyDescent="0.25">
      <c r="A28409" s="1">
        <v>42755.727083333331</v>
      </c>
      <c r="B28409" s="2">
        <v>26.575536524680501</v>
      </c>
    </row>
    <row r="28410" spans="1:2" x14ac:dyDescent="0.25">
      <c r="A28410" s="1">
        <v>42755.727777777778</v>
      </c>
      <c r="B28410" s="2">
        <v>-7.7759605969438175</v>
      </c>
    </row>
    <row r="28411" spans="1:2" x14ac:dyDescent="0.25">
      <c r="A28411" s="1">
        <v>42755.728472222225</v>
      </c>
      <c r="B28411" s="2">
        <v>27.300923607346096</v>
      </c>
    </row>
    <row r="28412" spans="1:2" x14ac:dyDescent="0.25">
      <c r="A28412" s="1">
        <v>42755.729166666664</v>
      </c>
      <c r="B28412" s="2">
        <v>-19.53616375789667</v>
      </c>
    </row>
    <row r="28413" spans="1:2" x14ac:dyDescent="0.25">
      <c r="A28413" s="1">
        <v>42755.729861111111</v>
      </c>
      <c r="B28413" s="2">
        <v>-12.5588160170281</v>
      </c>
    </row>
    <row r="28414" spans="1:2" x14ac:dyDescent="0.25">
      <c r="A28414" s="1">
        <v>42755.730555555558</v>
      </c>
      <c r="B28414" s="2">
        <v>-16.031858539018138</v>
      </c>
    </row>
    <row r="28415" spans="1:2" x14ac:dyDescent="0.25">
      <c r="A28415" s="1">
        <v>42755.731249999997</v>
      </c>
      <c r="B28415" s="2">
        <v>-24.620548393376037</v>
      </c>
    </row>
    <row r="28416" spans="1:2" x14ac:dyDescent="0.25">
      <c r="A28416" s="1">
        <v>42755.731944444444</v>
      </c>
      <c r="B28416" s="2">
        <v>-21.114194168659257</v>
      </c>
    </row>
    <row r="28417" spans="1:2" x14ac:dyDescent="0.25">
      <c r="A28417" s="1">
        <v>42755.732638888891</v>
      </c>
      <c r="B28417" s="2">
        <v>-9.7341716443130277</v>
      </c>
    </row>
    <row r="28418" spans="1:2" x14ac:dyDescent="0.25">
      <c r="A28418" s="1">
        <v>42755.73333333333</v>
      </c>
      <c r="B28418" s="2">
        <v>-12.158188730179003</v>
      </c>
    </row>
    <row r="28419" spans="1:2" x14ac:dyDescent="0.25">
      <c r="A28419" s="1">
        <v>42755.734027777777</v>
      </c>
      <c r="B28419" s="2">
        <v>-11.449541212267166</v>
      </c>
    </row>
    <row r="28420" spans="1:2" x14ac:dyDescent="0.25">
      <c r="A28420" s="1">
        <v>42755.734722222223</v>
      </c>
      <c r="B28420" s="2">
        <v>-28.755631037343118</v>
      </c>
    </row>
    <row r="28421" spans="1:2" x14ac:dyDescent="0.25">
      <c r="A28421" s="1">
        <v>42755.73541666667</v>
      </c>
      <c r="B28421" s="2">
        <v>-11.50815276079326</v>
      </c>
    </row>
    <row r="28422" spans="1:2" x14ac:dyDescent="0.25">
      <c r="A28422" s="1">
        <v>42755.736111111109</v>
      </c>
      <c r="B28422" s="2">
        <v>6.8423971819303313</v>
      </c>
    </row>
    <row r="28423" spans="1:2" x14ac:dyDescent="0.25">
      <c r="A28423" s="1">
        <v>42755.736805555556</v>
      </c>
      <c r="B28423" s="2">
        <v>-12.907170345950483</v>
      </c>
    </row>
    <row r="28424" spans="1:2" x14ac:dyDescent="0.25">
      <c r="A28424" s="1">
        <v>42755.737500000003</v>
      </c>
      <c r="B28424" s="2">
        <v>-8.471203341893851</v>
      </c>
    </row>
    <row r="28425" spans="1:2" x14ac:dyDescent="0.25">
      <c r="A28425" s="1">
        <v>42755.738194444442</v>
      </c>
      <c r="B28425" s="2">
        <v>-20.490469249280675</v>
      </c>
    </row>
    <row r="28426" spans="1:2" x14ac:dyDescent="0.25">
      <c r="A28426" s="1">
        <v>42755.738888888889</v>
      </c>
      <c r="B28426" s="2">
        <v>-13.26168735584409</v>
      </c>
    </row>
    <row r="28427" spans="1:2" x14ac:dyDescent="0.25">
      <c r="A28427" s="1">
        <v>42755.739583333336</v>
      </c>
      <c r="B28427" s="2">
        <v>-15.156510621826843</v>
      </c>
    </row>
    <row r="28428" spans="1:2" x14ac:dyDescent="0.25">
      <c r="A28428" s="1">
        <v>42755.740277777775</v>
      </c>
      <c r="B28428" s="2">
        <v>-25.720564989503568</v>
      </c>
    </row>
    <row r="28429" spans="1:2" x14ac:dyDescent="0.25">
      <c r="A28429" s="1">
        <v>42755.740972222222</v>
      </c>
      <c r="B28429" s="2">
        <v>-37.318795052393881</v>
      </c>
    </row>
    <row r="28430" spans="1:2" x14ac:dyDescent="0.25">
      <c r="A28430" s="1">
        <v>42755.741666666669</v>
      </c>
      <c r="B28430" s="2">
        <v>-10.700274226474964</v>
      </c>
    </row>
    <row r="28431" spans="1:2" x14ac:dyDescent="0.25">
      <c r="A28431" s="1">
        <v>42755.742361111108</v>
      </c>
      <c r="B28431" s="2">
        <v>-1.9912289803086121</v>
      </c>
    </row>
    <row r="28432" spans="1:2" x14ac:dyDescent="0.25">
      <c r="A28432" s="1">
        <v>42755.743055555555</v>
      </c>
      <c r="B28432" s="2">
        <v>-28.136848295721574</v>
      </c>
    </row>
    <row r="28433" spans="1:2" x14ac:dyDescent="0.25">
      <c r="A28433" s="1">
        <v>42755.743750000001</v>
      </c>
      <c r="B28433" s="2">
        <v>-38.419646085037193</v>
      </c>
    </row>
    <row r="28434" spans="1:2" x14ac:dyDescent="0.25">
      <c r="A28434" s="1">
        <v>42755.744444444441</v>
      </c>
      <c r="B28434" s="2">
        <v>-31.954899840584645</v>
      </c>
    </row>
    <row r="28435" spans="1:2" x14ac:dyDescent="0.25">
      <c r="A28435" s="1">
        <v>42755.745138888888</v>
      </c>
      <c r="B28435" s="2">
        <v>-32.768541421230957</v>
      </c>
    </row>
    <row r="28436" spans="1:2" x14ac:dyDescent="0.25">
      <c r="A28436" s="1">
        <v>42755.745833333334</v>
      </c>
      <c r="B28436" s="2">
        <v>-42.449268245340015</v>
      </c>
    </row>
    <row r="28437" spans="1:2" x14ac:dyDescent="0.25">
      <c r="A28437" s="1">
        <v>42755.746527777781</v>
      </c>
      <c r="B28437" s="2">
        <v>-38.900149654501</v>
      </c>
    </row>
    <row r="28438" spans="1:2" x14ac:dyDescent="0.25">
      <c r="A28438" s="1">
        <v>42755.74722222222</v>
      </c>
      <c r="B28438" s="2">
        <v>-38.354153043999879</v>
      </c>
    </row>
    <row r="28439" spans="1:2" x14ac:dyDescent="0.25">
      <c r="A28439" s="1">
        <v>42755.747916666667</v>
      </c>
      <c r="B28439" s="2">
        <v>17.137268088628481</v>
      </c>
    </row>
    <row r="28440" spans="1:2" x14ac:dyDescent="0.25">
      <c r="A28440" s="1">
        <v>42755.748611111114</v>
      </c>
      <c r="B28440" s="2">
        <v>-35.72492871742579</v>
      </c>
    </row>
    <row r="28441" spans="1:2" x14ac:dyDescent="0.25">
      <c r="A28441" s="1">
        <v>42755.749305555553</v>
      </c>
      <c r="B28441" s="2">
        <v>-9.1184642504672713</v>
      </c>
    </row>
    <row r="28442" spans="1:2" x14ac:dyDescent="0.25">
      <c r="A28442" s="1">
        <v>42755.75</v>
      </c>
      <c r="B28442" s="2">
        <v>-53.054890370327243</v>
      </c>
    </row>
    <row r="28443" spans="1:2" x14ac:dyDescent="0.25">
      <c r="A28443" s="1">
        <v>42755.750694444447</v>
      </c>
      <c r="B28443" s="2">
        <v>-47.14520222002951</v>
      </c>
    </row>
    <row r="28444" spans="1:2" x14ac:dyDescent="0.25">
      <c r="A28444" s="1">
        <v>42755.751388888886</v>
      </c>
      <c r="B28444" s="2">
        <v>-38.570146392144188</v>
      </c>
    </row>
    <row r="28445" spans="1:2" x14ac:dyDescent="0.25">
      <c r="A28445" s="1">
        <v>42755.752083333333</v>
      </c>
      <c r="B28445" s="2">
        <v>-35.213056146343781</v>
      </c>
    </row>
    <row r="28446" spans="1:2" x14ac:dyDescent="0.25">
      <c r="A28446" s="1">
        <v>42755.75277777778</v>
      </c>
      <c r="B28446" s="2">
        <v>-19.882272548158166</v>
      </c>
    </row>
    <row r="28447" spans="1:2" x14ac:dyDescent="0.25">
      <c r="A28447" s="1">
        <v>42755.753472222219</v>
      </c>
      <c r="B28447" s="2">
        <v>-40.19672939679343</v>
      </c>
    </row>
    <row r="28448" spans="1:2" x14ac:dyDescent="0.25">
      <c r="A28448" s="1">
        <v>42755.754166666666</v>
      </c>
      <c r="B28448" s="2">
        <v>-33.556608533119046</v>
      </c>
    </row>
    <row r="28449" spans="1:2" x14ac:dyDescent="0.25">
      <c r="A28449" s="1">
        <v>42755.754861111112</v>
      </c>
      <c r="B28449" s="2">
        <v>-31.160553621091335</v>
      </c>
    </row>
    <row r="28450" spans="1:2" x14ac:dyDescent="0.25">
      <c r="A28450" s="1">
        <v>42755.755555555559</v>
      </c>
      <c r="B28450" s="2">
        <v>-32.574287856123313</v>
      </c>
    </row>
    <row r="28451" spans="1:2" x14ac:dyDescent="0.25">
      <c r="A28451" s="1">
        <v>42755.756249999999</v>
      </c>
      <c r="B28451" s="2">
        <v>-17.494947644313168</v>
      </c>
    </row>
    <row r="28452" spans="1:2" x14ac:dyDescent="0.25">
      <c r="A28452" s="1">
        <v>42755.756944444445</v>
      </c>
      <c r="B28452" s="2">
        <v>-4.4567094211054306</v>
      </c>
    </row>
    <row r="28453" spans="1:2" x14ac:dyDescent="0.25">
      <c r="A28453" s="1">
        <v>42755.757638888892</v>
      </c>
      <c r="B28453" s="2">
        <v>-10.596475201843228</v>
      </c>
    </row>
    <row r="28454" spans="1:2" x14ac:dyDescent="0.25">
      <c r="A28454" s="1">
        <v>42755.758333333331</v>
      </c>
      <c r="B28454" s="2">
        <v>-9.4887980033119668</v>
      </c>
    </row>
    <row r="28455" spans="1:2" x14ac:dyDescent="0.25">
      <c r="A28455" s="1">
        <v>42755.759027777778</v>
      </c>
      <c r="B28455" s="2">
        <v>-5.1214637316448108</v>
      </c>
    </row>
    <row r="28456" spans="1:2" x14ac:dyDescent="0.25">
      <c r="A28456" s="1">
        <v>42755.759722222225</v>
      </c>
      <c r="B28456" s="2">
        <v>-9.107644301307058</v>
      </c>
    </row>
    <row r="28457" spans="1:2" x14ac:dyDescent="0.25">
      <c r="A28457" s="1">
        <v>42755.760416666664</v>
      </c>
      <c r="B28457" s="2">
        <v>-23.634244961032529</v>
      </c>
    </row>
    <row r="28458" spans="1:2" x14ac:dyDescent="0.25">
      <c r="A28458" s="1">
        <v>42755.761111111111</v>
      </c>
      <c r="B28458" s="2">
        <v>-23.33963186989034</v>
      </c>
    </row>
    <row r="28459" spans="1:2" x14ac:dyDescent="0.25">
      <c r="A28459" s="1">
        <v>42755.761805555558</v>
      </c>
      <c r="B28459" s="2">
        <v>-15.614005290276449</v>
      </c>
    </row>
    <row r="28460" spans="1:2" x14ac:dyDescent="0.25">
      <c r="A28460" s="1">
        <v>42755.762499999997</v>
      </c>
      <c r="B28460" s="2">
        <v>2.9897801823458092</v>
      </c>
    </row>
    <row r="28461" spans="1:2" x14ac:dyDescent="0.25">
      <c r="A28461" s="1">
        <v>42755.763194444444</v>
      </c>
      <c r="B28461" s="2">
        <v>4.9185063286044173</v>
      </c>
    </row>
    <row r="28462" spans="1:2" x14ac:dyDescent="0.25">
      <c r="A28462" s="1">
        <v>42755.763888888891</v>
      </c>
      <c r="B28462" s="2">
        <v>-11.353723436352448</v>
      </c>
    </row>
    <row r="28463" spans="1:2" x14ac:dyDescent="0.25">
      <c r="A28463" s="1">
        <v>42755.76458333333</v>
      </c>
      <c r="B28463" s="2">
        <v>63.483711889530724</v>
      </c>
    </row>
    <row r="28464" spans="1:2" x14ac:dyDescent="0.25">
      <c r="A28464" s="1">
        <v>42755.765277777777</v>
      </c>
      <c r="B28464" s="2">
        <v>46.269557267594308</v>
      </c>
    </row>
    <row r="28465" spans="1:2" x14ac:dyDescent="0.25">
      <c r="A28465" s="1">
        <v>42755.765972222223</v>
      </c>
      <c r="B28465" s="2">
        <v>34.067050705202561</v>
      </c>
    </row>
    <row r="28466" spans="1:2" x14ac:dyDescent="0.25">
      <c r="A28466" s="1">
        <v>42755.76666666667</v>
      </c>
      <c r="B28466" s="2">
        <v>10.35668305055345</v>
      </c>
    </row>
    <row r="28467" spans="1:2" x14ac:dyDescent="0.25">
      <c r="A28467" s="1">
        <v>42755.767361111109</v>
      </c>
      <c r="B28467" s="2">
        <v>14.702616631562462</v>
      </c>
    </row>
    <row r="28468" spans="1:2" x14ac:dyDescent="0.25">
      <c r="A28468" s="1">
        <v>42755.768055555556</v>
      </c>
      <c r="B28468" s="2">
        <v>46.249540119370309</v>
      </c>
    </row>
    <row r="28469" spans="1:2" x14ac:dyDescent="0.25">
      <c r="A28469" s="1">
        <v>42755.768750000003</v>
      </c>
      <c r="B28469" s="2">
        <v>34.740113275400169</v>
      </c>
    </row>
    <row r="28470" spans="1:2" x14ac:dyDescent="0.25">
      <c r="A28470" s="1">
        <v>42755.769444444442</v>
      </c>
      <c r="B28470" s="2">
        <v>42.670572511415713</v>
      </c>
    </row>
    <row r="28471" spans="1:2" x14ac:dyDescent="0.25">
      <c r="A28471" s="1">
        <v>42755.770138888889</v>
      </c>
      <c r="B28471" s="2">
        <v>51.4887533596387</v>
      </c>
    </row>
    <row r="28472" spans="1:2" x14ac:dyDescent="0.25">
      <c r="A28472" s="1">
        <v>42755.770833333336</v>
      </c>
      <c r="B28472" s="2">
        <v>32.298297434963992</v>
      </c>
    </row>
    <row r="28473" spans="1:2" x14ac:dyDescent="0.25">
      <c r="A28473" s="1">
        <v>42755.771527777775</v>
      </c>
      <c r="B28473" s="2">
        <v>-0.78124682062771167</v>
      </c>
    </row>
    <row r="28474" spans="1:2" x14ac:dyDescent="0.25">
      <c r="A28474" s="1">
        <v>42755.772222222222</v>
      </c>
      <c r="B28474" s="2">
        <v>1.5991157312921132</v>
      </c>
    </row>
    <row r="28475" spans="1:2" x14ac:dyDescent="0.25">
      <c r="A28475" s="1">
        <v>42755.772916666669</v>
      </c>
      <c r="B28475" s="2">
        <v>7.257421674223588</v>
      </c>
    </row>
    <row r="28476" spans="1:2" x14ac:dyDescent="0.25">
      <c r="A28476" s="1">
        <v>42755.773611111108</v>
      </c>
      <c r="B28476" s="2">
        <v>27.148512303197155</v>
      </c>
    </row>
    <row r="28477" spans="1:2" x14ac:dyDescent="0.25">
      <c r="A28477" s="1">
        <v>42755.774305555555</v>
      </c>
      <c r="B28477" s="2">
        <v>36.194612165923658</v>
      </c>
    </row>
    <row r="28478" spans="1:2" x14ac:dyDescent="0.25">
      <c r="A28478" s="1">
        <v>42755.775000000001</v>
      </c>
      <c r="B28478" s="2">
        <v>36.502944325890226</v>
      </c>
    </row>
    <row r="28479" spans="1:2" x14ac:dyDescent="0.25">
      <c r="A28479" s="1">
        <v>42755.775694444441</v>
      </c>
      <c r="B28479" s="2">
        <v>76.38214935427726</v>
      </c>
    </row>
    <row r="28480" spans="1:2" x14ac:dyDescent="0.25">
      <c r="A28480" s="1">
        <v>42755.776388888888</v>
      </c>
      <c r="B28480" s="2">
        <v>113.03516399888903</v>
      </c>
    </row>
    <row r="28481" spans="1:2" x14ac:dyDescent="0.25">
      <c r="A28481" s="1">
        <v>42755.777083333334</v>
      </c>
      <c r="B28481" s="2">
        <v>165.29726874408468</v>
      </c>
    </row>
    <row r="28482" spans="1:2" x14ac:dyDescent="0.25">
      <c r="A28482" s="1">
        <v>42755.777777777781</v>
      </c>
      <c r="B28482" s="2">
        <v>61.967593437089818</v>
      </c>
    </row>
    <row r="28483" spans="1:2" x14ac:dyDescent="0.25">
      <c r="A28483" s="1">
        <v>42755.77847222222</v>
      </c>
      <c r="B28483" s="2">
        <v>26.503437690894739</v>
      </c>
    </row>
    <row r="28484" spans="1:2" x14ac:dyDescent="0.25">
      <c r="A28484" s="1">
        <v>42755.779166666667</v>
      </c>
      <c r="B28484" s="2">
        <v>31.798314842967859</v>
      </c>
    </row>
    <row r="28485" spans="1:2" x14ac:dyDescent="0.25">
      <c r="A28485" s="1">
        <v>42755.779861111114</v>
      </c>
      <c r="B28485" s="2">
        <v>-17.513226594622633</v>
      </c>
    </row>
    <row r="28486" spans="1:2" x14ac:dyDescent="0.25">
      <c r="A28486" s="1">
        <v>42755.780555555553</v>
      </c>
      <c r="B28486" s="2">
        <v>-14.837725111990585</v>
      </c>
    </row>
    <row r="28487" spans="1:2" x14ac:dyDescent="0.25">
      <c r="A28487" s="1">
        <v>42755.78125</v>
      </c>
      <c r="B28487" s="2">
        <v>-12.861333871735647</v>
      </c>
    </row>
    <row r="28488" spans="1:2" x14ac:dyDescent="0.25">
      <c r="A28488" s="1">
        <v>42755.781944444447</v>
      </c>
      <c r="B28488" s="2">
        <v>-11.951147903068341</v>
      </c>
    </row>
    <row r="28489" spans="1:2" x14ac:dyDescent="0.25">
      <c r="A28489" s="1">
        <v>42755.782638888886</v>
      </c>
      <c r="B28489" s="2">
        <v>30.38397880701547</v>
      </c>
    </row>
    <row r="28490" spans="1:2" x14ac:dyDescent="0.25">
      <c r="A28490" s="1">
        <v>42755.783333333333</v>
      </c>
      <c r="B28490" s="2">
        <v>-17.367143439258506</v>
      </c>
    </row>
    <row r="28491" spans="1:2" x14ac:dyDescent="0.25">
      <c r="A28491" s="1">
        <v>42755.78402777778</v>
      </c>
      <c r="B28491" s="2">
        <v>-12.728602604976913</v>
      </c>
    </row>
    <row r="28492" spans="1:2" x14ac:dyDescent="0.25">
      <c r="A28492" s="1">
        <v>42755.784722222219</v>
      </c>
      <c r="B28492" s="2">
        <v>3.3841368074921774</v>
      </c>
    </row>
    <row r="28493" spans="1:2" x14ac:dyDescent="0.25">
      <c r="A28493" s="1">
        <v>42755.785416666666</v>
      </c>
      <c r="B28493" s="2">
        <v>-14.085929118089068</v>
      </c>
    </row>
    <row r="28494" spans="1:2" x14ac:dyDescent="0.25">
      <c r="A28494" s="1">
        <v>42755.786111111112</v>
      </c>
      <c r="B28494" s="2">
        <v>9.2558401533955479</v>
      </c>
    </row>
    <row r="28495" spans="1:2" x14ac:dyDescent="0.25">
      <c r="A28495" s="1">
        <v>42755.786805555559</v>
      </c>
      <c r="B28495" s="2">
        <v>66.733817717304433</v>
      </c>
    </row>
    <row r="28496" spans="1:2" x14ac:dyDescent="0.25">
      <c r="A28496" s="1">
        <v>42755.787499999999</v>
      </c>
      <c r="B28496" s="2">
        <v>84.957229651646529</v>
      </c>
    </row>
    <row r="28497" spans="1:2" x14ac:dyDescent="0.25">
      <c r="A28497" s="1">
        <v>42755.788194444445</v>
      </c>
      <c r="B28497" s="2">
        <v>7.9011122782142289</v>
      </c>
    </row>
    <row r="28498" spans="1:2" x14ac:dyDescent="0.25">
      <c r="A28498" s="1">
        <v>42755.788888888892</v>
      </c>
      <c r="B28498" s="2">
        <v>4.6391384063637817</v>
      </c>
    </row>
    <row r="28499" spans="1:2" x14ac:dyDescent="0.25">
      <c r="A28499" s="1">
        <v>42755.789583333331</v>
      </c>
      <c r="B28499" s="2">
        <v>5.2561854005306179</v>
      </c>
    </row>
    <row r="28500" spans="1:2" x14ac:dyDescent="0.25">
      <c r="A28500" s="1">
        <v>42755.790277777778</v>
      </c>
      <c r="B28500" s="2">
        <v>6.2591011548152888</v>
      </c>
    </row>
    <row r="28501" spans="1:2" x14ac:dyDescent="0.25">
      <c r="A28501" s="1">
        <v>42755.790972222225</v>
      </c>
      <c r="B28501" s="2">
        <v>34.435651149857826</v>
      </c>
    </row>
    <row r="28502" spans="1:2" x14ac:dyDescent="0.25">
      <c r="A28502" s="1">
        <v>42755.791666666664</v>
      </c>
      <c r="B28502" s="2">
        <v>77.543581374497933</v>
      </c>
    </row>
    <row r="28503" spans="1:2" x14ac:dyDescent="0.25">
      <c r="A28503" s="1">
        <v>42755.792361111111</v>
      </c>
      <c r="B28503" s="2">
        <v>-18.488663214264427</v>
      </c>
    </row>
    <row r="28504" spans="1:2" x14ac:dyDescent="0.25">
      <c r="A28504" s="1">
        <v>42755.793055555558</v>
      </c>
      <c r="B28504" s="2">
        <v>-16.408711110646255</v>
      </c>
    </row>
    <row r="28505" spans="1:2" x14ac:dyDescent="0.25">
      <c r="A28505" s="1">
        <v>42755.793749999997</v>
      </c>
      <c r="B28505" s="2">
        <v>17.830774065792987</v>
      </c>
    </row>
    <row r="28506" spans="1:2" x14ac:dyDescent="0.25">
      <c r="A28506" s="1">
        <v>42755.794444444444</v>
      </c>
      <c r="B28506" s="2">
        <v>59.003259050443496</v>
      </c>
    </row>
    <row r="28507" spans="1:2" x14ac:dyDescent="0.25">
      <c r="A28507" s="1">
        <v>42755.795138888891</v>
      </c>
      <c r="B28507" s="2">
        <v>63.675006417978629</v>
      </c>
    </row>
    <row r="28508" spans="1:2" x14ac:dyDescent="0.25">
      <c r="A28508" s="1">
        <v>42755.79583333333</v>
      </c>
      <c r="B28508" s="2">
        <v>75.776203590507308</v>
      </c>
    </row>
    <row r="28509" spans="1:2" x14ac:dyDescent="0.25">
      <c r="A28509" s="1">
        <v>42755.796527777777</v>
      </c>
      <c r="B28509" s="2">
        <v>66.498402325655718</v>
      </c>
    </row>
    <row r="28510" spans="1:2" x14ac:dyDescent="0.25">
      <c r="A28510" s="1">
        <v>42755.797222222223</v>
      </c>
      <c r="B28510" s="2">
        <v>45.740463261082184</v>
      </c>
    </row>
    <row r="28511" spans="1:2" x14ac:dyDescent="0.25">
      <c r="A28511" s="1">
        <v>42755.79791666667</v>
      </c>
      <c r="B28511" s="2">
        <v>48.275449400822978</v>
      </c>
    </row>
    <row r="28512" spans="1:2" x14ac:dyDescent="0.25">
      <c r="A28512" s="1">
        <v>42755.798611111109</v>
      </c>
      <c r="B28512" s="2">
        <v>37.583036898313487</v>
      </c>
    </row>
    <row r="28513" spans="1:2" x14ac:dyDescent="0.25">
      <c r="A28513" s="1">
        <v>42755.799305555556</v>
      </c>
      <c r="B28513" s="2">
        <v>-10.10823951303828</v>
      </c>
    </row>
    <row r="28514" spans="1:2" x14ac:dyDescent="0.25">
      <c r="A28514" s="1">
        <v>42755.8</v>
      </c>
      <c r="B28514" s="2">
        <v>0.79937427233890046</v>
      </c>
    </row>
    <row r="28515" spans="1:2" x14ac:dyDescent="0.25">
      <c r="A28515" s="1">
        <v>42755.800694444442</v>
      </c>
      <c r="B28515" s="2">
        <v>-2.2047437073468852</v>
      </c>
    </row>
    <row r="28516" spans="1:2" x14ac:dyDescent="0.25">
      <c r="A28516" s="1">
        <v>42755.801388888889</v>
      </c>
      <c r="B28516" s="2">
        <v>-27.022799069066242</v>
      </c>
    </row>
    <row r="28517" spans="1:2" x14ac:dyDescent="0.25">
      <c r="A28517" s="1">
        <v>42755.802083333336</v>
      </c>
      <c r="B28517" s="2">
        <v>-16.26887286928201</v>
      </c>
    </row>
    <row r="28518" spans="1:2" x14ac:dyDescent="0.25">
      <c r="A28518" s="1">
        <v>42755.802777777775</v>
      </c>
      <c r="B28518" s="2">
        <v>-23.207961700442926</v>
      </c>
    </row>
    <row r="28519" spans="1:2" x14ac:dyDescent="0.25">
      <c r="A28519" s="1">
        <v>42755.803472222222</v>
      </c>
      <c r="B28519" s="2">
        <v>23.976238384261766</v>
      </c>
    </row>
    <row r="28520" spans="1:2" x14ac:dyDescent="0.25">
      <c r="A28520" s="1">
        <v>42755.804166666669</v>
      </c>
      <c r="B28520" s="2">
        <v>-23.605455322676182</v>
      </c>
    </row>
    <row r="28521" spans="1:2" x14ac:dyDescent="0.25">
      <c r="A28521" s="1">
        <v>42755.804861111108</v>
      </c>
      <c r="B28521" s="2">
        <v>17.131622507821884</v>
      </c>
    </row>
    <row r="28522" spans="1:2" x14ac:dyDescent="0.25">
      <c r="A28522" s="1">
        <v>42755.805555555555</v>
      </c>
      <c r="B28522" s="2">
        <v>55.655257919978858</v>
      </c>
    </row>
    <row r="28523" spans="1:2" x14ac:dyDescent="0.25">
      <c r="A28523" s="1">
        <v>42755.806250000001</v>
      </c>
      <c r="B28523" s="2">
        <v>52.557353596216608</v>
      </c>
    </row>
    <row r="28524" spans="1:2" x14ac:dyDescent="0.25">
      <c r="A28524" s="1">
        <v>42755.806944444441</v>
      </c>
      <c r="B28524" s="2">
        <v>28.17006237138121</v>
      </c>
    </row>
    <row r="28525" spans="1:2" x14ac:dyDescent="0.25">
      <c r="A28525" s="1">
        <v>42755.807638888888</v>
      </c>
      <c r="B28525" s="2">
        <v>-6.4918488330052542</v>
      </c>
    </row>
    <row r="28526" spans="1:2" x14ac:dyDescent="0.25">
      <c r="A28526" s="1">
        <v>42755.808333333334</v>
      </c>
      <c r="B28526" s="2">
        <v>-22.517969691795102</v>
      </c>
    </row>
    <row r="28527" spans="1:2" x14ac:dyDescent="0.25">
      <c r="A28527" s="1">
        <v>42755.809027777781</v>
      </c>
      <c r="B28527" s="2">
        <v>-13.881859176005431</v>
      </c>
    </row>
    <row r="28528" spans="1:2" x14ac:dyDescent="0.25">
      <c r="A28528" s="1">
        <v>42755.80972222222</v>
      </c>
      <c r="B28528" s="2">
        <v>-12.468493897529941</v>
      </c>
    </row>
    <row r="28529" spans="1:2" x14ac:dyDescent="0.25">
      <c r="A28529" s="1">
        <v>42755.810416666667</v>
      </c>
      <c r="B28529" s="2">
        <v>-16.879054460959743</v>
      </c>
    </row>
    <row r="28530" spans="1:2" x14ac:dyDescent="0.25">
      <c r="A28530" s="1">
        <v>42755.811111111114</v>
      </c>
      <c r="B28530" s="2">
        <v>0.37965753376726447</v>
      </c>
    </row>
    <row r="28531" spans="1:2" x14ac:dyDescent="0.25">
      <c r="A28531" s="1">
        <v>42755.811805555553</v>
      </c>
      <c r="B28531" s="2">
        <v>-24.067367578551057</v>
      </c>
    </row>
    <row r="28532" spans="1:2" x14ac:dyDescent="0.25">
      <c r="A28532" s="1">
        <v>42755.8125</v>
      </c>
      <c r="B28532" s="2">
        <v>18.997264188532426</v>
      </c>
    </row>
    <row r="28533" spans="1:2" x14ac:dyDescent="0.25">
      <c r="A28533" s="1">
        <v>42755.813194444447</v>
      </c>
      <c r="B28533" s="2">
        <v>-13.797337652335409</v>
      </c>
    </row>
    <row r="28534" spans="1:2" x14ac:dyDescent="0.25">
      <c r="A28534" s="1">
        <v>42755.813888888886</v>
      </c>
      <c r="B28534" s="2">
        <v>-5.7291814181817848</v>
      </c>
    </row>
    <row r="28535" spans="1:2" x14ac:dyDescent="0.25">
      <c r="A28535" s="1">
        <v>42755.814583333333</v>
      </c>
      <c r="B28535" s="2">
        <v>-1.1168005332564159</v>
      </c>
    </row>
    <row r="28536" spans="1:2" x14ac:dyDescent="0.25">
      <c r="A28536" s="1">
        <v>42755.81527777778</v>
      </c>
      <c r="B28536" s="2">
        <v>2.1897831610496117</v>
      </c>
    </row>
    <row r="28537" spans="1:2" x14ac:dyDescent="0.25">
      <c r="A28537" s="1">
        <v>42755.815972222219</v>
      </c>
      <c r="B28537" s="2">
        <v>11.897334636878076</v>
      </c>
    </row>
    <row r="28538" spans="1:2" x14ac:dyDescent="0.25">
      <c r="A28538" s="1">
        <v>42755.816666666666</v>
      </c>
      <c r="B28538" s="2">
        <v>27.399933618764528</v>
      </c>
    </row>
    <row r="28539" spans="1:2" x14ac:dyDescent="0.25">
      <c r="A28539" s="1">
        <v>42755.817361111112</v>
      </c>
      <c r="B28539" s="2">
        <v>20.45412400978045</v>
      </c>
    </row>
    <row r="28540" spans="1:2" x14ac:dyDescent="0.25">
      <c r="A28540" s="1">
        <v>42755.818055555559</v>
      </c>
      <c r="B28540" s="2">
        <v>15.37523435210387</v>
      </c>
    </row>
    <row r="28541" spans="1:2" x14ac:dyDescent="0.25">
      <c r="A28541" s="1">
        <v>42755.818749999999</v>
      </c>
      <c r="B28541" s="2">
        <v>8.7300179852851816</v>
      </c>
    </row>
    <row r="28542" spans="1:2" x14ac:dyDescent="0.25">
      <c r="A28542" s="1">
        <v>42755.819444444445</v>
      </c>
      <c r="B28542" s="2">
        <v>80.099378114955229</v>
      </c>
    </row>
    <row r="28543" spans="1:2" x14ac:dyDescent="0.25">
      <c r="A28543" s="1">
        <v>42755.820138888892</v>
      </c>
      <c r="B28543" s="2">
        <v>35.564745292341101</v>
      </c>
    </row>
    <row r="28544" spans="1:2" x14ac:dyDescent="0.25">
      <c r="A28544" s="1">
        <v>42755.820833333331</v>
      </c>
      <c r="B28544" s="2">
        <v>48.575077524623097</v>
      </c>
    </row>
    <row r="28545" spans="1:2" x14ac:dyDescent="0.25">
      <c r="A28545" s="1">
        <v>42755.821527777778</v>
      </c>
      <c r="B28545" s="2">
        <v>45.57894693631485</v>
      </c>
    </row>
    <row r="28546" spans="1:2" x14ac:dyDescent="0.25">
      <c r="A28546" s="1">
        <v>42755.822222222225</v>
      </c>
      <c r="B28546" s="2">
        <v>24.507493678715644</v>
      </c>
    </row>
    <row r="28547" spans="1:2" x14ac:dyDescent="0.25">
      <c r="A28547" s="1">
        <v>42755.822916666664</v>
      </c>
      <c r="B28547" s="2">
        <v>23.546517992290806</v>
      </c>
    </row>
    <row r="28548" spans="1:2" x14ac:dyDescent="0.25">
      <c r="A28548" s="1">
        <v>42755.823611111111</v>
      </c>
      <c r="B28548" s="2">
        <v>59.0858647225187</v>
      </c>
    </row>
    <row r="28549" spans="1:2" x14ac:dyDescent="0.25">
      <c r="A28549" s="1">
        <v>42755.824305555558</v>
      </c>
      <c r="B28549" s="2">
        <v>72.486613474481658</v>
      </c>
    </row>
    <row r="28550" spans="1:2" x14ac:dyDescent="0.25">
      <c r="A28550" s="1">
        <v>42755.824999999997</v>
      </c>
      <c r="B28550" s="2">
        <v>109.07374338526667</v>
      </c>
    </row>
    <row r="28551" spans="1:2" x14ac:dyDescent="0.25">
      <c r="A28551" s="1">
        <v>42755.825694444444</v>
      </c>
      <c r="B28551" s="2">
        <v>102.97466979764674</v>
      </c>
    </row>
    <row r="28552" spans="1:2" x14ac:dyDescent="0.25">
      <c r="A28552" s="1">
        <v>42755.826388888891</v>
      </c>
      <c r="B28552" s="2">
        <v>131.949099559009</v>
      </c>
    </row>
    <row r="28553" spans="1:2" x14ac:dyDescent="0.25">
      <c r="A28553" s="1">
        <v>42755.82708333333</v>
      </c>
      <c r="B28553" s="2">
        <v>185.77701578458073</v>
      </c>
    </row>
    <row r="28554" spans="1:2" x14ac:dyDescent="0.25">
      <c r="A28554" s="1">
        <v>42755.827777777777</v>
      </c>
      <c r="B28554" s="2">
        <v>176.62679334553346</v>
      </c>
    </row>
    <row r="28555" spans="1:2" x14ac:dyDescent="0.25">
      <c r="A28555" s="1">
        <v>42755.828472222223</v>
      </c>
      <c r="B28555" s="2">
        <v>126.48366750032874</v>
      </c>
    </row>
    <row r="28556" spans="1:2" x14ac:dyDescent="0.25">
      <c r="A28556" s="1">
        <v>42755.82916666667</v>
      </c>
      <c r="B28556" s="2">
        <v>75.759219637891505</v>
      </c>
    </row>
    <row r="28557" spans="1:2" x14ac:dyDescent="0.25">
      <c r="A28557" s="1">
        <v>42755.829861111109</v>
      </c>
      <c r="B28557" s="2">
        <v>72.538672076096802</v>
      </c>
    </row>
    <row r="28558" spans="1:2" x14ac:dyDescent="0.25">
      <c r="A28558" s="1">
        <v>42755.830555555556</v>
      </c>
      <c r="B28558" s="2">
        <v>35.689184271253424</v>
      </c>
    </row>
    <row r="28559" spans="1:2" x14ac:dyDescent="0.25">
      <c r="A28559" s="1">
        <v>42755.831250000003</v>
      </c>
      <c r="B28559" s="2">
        <v>91.387752582742053</v>
      </c>
    </row>
    <row r="28560" spans="1:2" x14ac:dyDescent="0.25">
      <c r="A28560" s="1">
        <v>42755.831944444442</v>
      </c>
      <c r="B28560" s="2">
        <v>116.54066953837756</v>
      </c>
    </row>
    <row r="28561" spans="1:2" x14ac:dyDescent="0.25">
      <c r="A28561" s="1">
        <v>42755.832638888889</v>
      </c>
      <c r="B28561" s="2">
        <v>74.063165595857811</v>
      </c>
    </row>
    <row r="28562" spans="1:2" x14ac:dyDescent="0.25">
      <c r="A28562" s="1">
        <v>42755.833333333336</v>
      </c>
      <c r="B28562" s="2">
        <v>64.011749083018131</v>
      </c>
    </row>
    <row r="28563" spans="1:2" x14ac:dyDescent="0.25">
      <c r="A28563" s="1">
        <v>42755.834027777775</v>
      </c>
      <c r="B28563" s="2">
        <v>0.68328095979571424</v>
      </c>
    </row>
    <row r="28564" spans="1:2" x14ac:dyDescent="0.25">
      <c r="A28564" s="1">
        <v>42755.834722222222</v>
      </c>
      <c r="B28564" s="2">
        <v>15.591656712534798</v>
      </c>
    </row>
    <row r="28565" spans="1:2" x14ac:dyDescent="0.25">
      <c r="A28565" s="1">
        <v>42755.835416666669</v>
      </c>
      <c r="B28565" s="2">
        <v>42.553829242297553</v>
      </c>
    </row>
    <row r="28566" spans="1:2" x14ac:dyDescent="0.25">
      <c r="A28566" s="1">
        <v>42755.836111111108</v>
      </c>
      <c r="B28566" s="2">
        <v>66.110889232321639</v>
      </c>
    </row>
    <row r="28567" spans="1:2" x14ac:dyDescent="0.25">
      <c r="A28567" s="1">
        <v>42755.836805555555</v>
      </c>
      <c r="B28567" s="2">
        <v>97.698426296820017</v>
      </c>
    </row>
    <row r="28568" spans="1:2" x14ac:dyDescent="0.25">
      <c r="A28568" s="1">
        <v>42755.837500000001</v>
      </c>
      <c r="B28568" s="2">
        <v>139.12573440146323</v>
      </c>
    </row>
    <row r="28569" spans="1:2" x14ac:dyDescent="0.25">
      <c r="A28569" s="1">
        <v>42755.838194444441</v>
      </c>
      <c r="B28569" s="2">
        <v>150.69911899866227</v>
      </c>
    </row>
    <row r="28570" spans="1:2" x14ac:dyDescent="0.25">
      <c r="A28570" s="1">
        <v>42755.838888888888</v>
      </c>
      <c r="B28570" s="2">
        <v>142.11626878438014</v>
      </c>
    </row>
    <row r="28571" spans="1:2" x14ac:dyDescent="0.25">
      <c r="A28571" s="1">
        <v>42755.839583333334</v>
      </c>
      <c r="B28571" s="2">
        <v>130.86735121816747</v>
      </c>
    </row>
    <row r="28572" spans="1:2" x14ac:dyDescent="0.25">
      <c r="A28572" s="1">
        <v>42755.840277777781</v>
      </c>
      <c r="B28572" s="2">
        <v>139.22164159249513</v>
      </c>
    </row>
    <row r="28573" spans="1:2" x14ac:dyDescent="0.25">
      <c r="A28573" s="1">
        <v>42755.84097222222</v>
      </c>
      <c r="B28573" s="2">
        <v>143.68555688466876</v>
      </c>
    </row>
    <row r="28574" spans="1:2" x14ac:dyDescent="0.25">
      <c r="A28574" s="1">
        <v>42755.841666666667</v>
      </c>
      <c r="B28574" s="2">
        <v>146.76160931206152</v>
      </c>
    </row>
    <row r="28575" spans="1:2" x14ac:dyDescent="0.25">
      <c r="A28575" s="1">
        <v>42755.842361111114</v>
      </c>
      <c r="B28575" s="2">
        <v>192.08794264568715</v>
      </c>
    </row>
    <row r="28576" spans="1:2" x14ac:dyDescent="0.25">
      <c r="A28576" s="1">
        <v>42755.843055555553</v>
      </c>
      <c r="B28576" s="2">
        <v>172.79028006423809</v>
      </c>
    </row>
    <row r="28577" spans="1:2" x14ac:dyDescent="0.25">
      <c r="A28577" s="1">
        <v>42755.84375</v>
      </c>
      <c r="B28577" s="2">
        <v>178.65107290303956</v>
      </c>
    </row>
    <row r="28578" spans="1:2" x14ac:dyDescent="0.25">
      <c r="A28578" s="1">
        <v>42755.844444444447</v>
      </c>
      <c r="B28578" s="2">
        <v>173.54288416390384</v>
      </c>
    </row>
    <row r="28579" spans="1:2" x14ac:dyDescent="0.25">
      <c r="A28579" s="1">
        <v>42755.845138888886</v>
      </c>
      <c r="B28579" s="2">
        <v>186.11009755033689</v>
      </c>
    </row>
    <row r="28580" spans="1:2" x14ac:dyDescent="0.25">
      <c r="A28580" s="1">
        <v>42755.845833333333</v>
      </c>
      <c r="B28580" s="2">
        <v>191.57422834249445</v>
      </c>
    </row>
    <row r="28581" spans="1:2" x14ac:dyDescent="0.25">
      <c r="A28581" s="1">
        <v>42755.84652777778</v>
      </c>
      <c r="B28581" s="2">
        <v>187.78008525129408</v>
      </c>
    </row>
    <row r="28582" spans="1:2" x14ac:dyDescent="0.25">
      <c r="A28582" s="1">
        <v>42755.847222222219</v>
      </c>
      <c r="B28582" s="2">
        <v>223.19322016432804</v>
      </c>
    </row>
    <row r="28583" spans="1:2" x14ac:dyDescent="0.25">
      <c r="A28583" s="1">
        <v>42755.847916666666</v>
      </c>
      <c r="B28583" s="2">
        <v>259.67907992034452</v>
      </c>
    </row>
    <row r="28584" spans="1:2" x14ac:dyDescent="0.25">
      <c r="A28584" s="1">
        <v>42755.848611111112</v>
      </c>
      <c r="B28584" s="2">
        <v>260.70654686365356</v>
      </c>
    </row>
    <row r="28585" spans="1:2" x14ac:dyDescent="0.25">
      <c r="A28585" s="1">
        <v>42755.849305555559</v>
      </c>
      <c r="B28585" s="2">
        <v>275.24750448262398</v>
      </c>
    </row>
    <row r="28586" spans="1:2" x14ac:dyDescent="0.25">
      <c r="A28586" s="1">
        <v>42755.85</v>
      </c>
      <c r="B28586" s="2">
        <v>300.48887402187103</v>
      </c>
    </row>
    <row r="28587" spans="1:2" x14ac:dyDescent="0.25">
      <c r="A28587" s="1">
        <v>42755.850694444445</v>
      </c>
      <c r="B28587" s="2">
        <v>257.17566611347331</v>
      </c>
    </row>
    <row r="28588" spans="1:2" x14ac:dyDescent="0.25">
      <c r="A28588" s="1">
        <v>42755.851388888892</v>
      </c>
      <c r="B28588" s="2">
        <v>232.48904620273581</v>
      </c>
    </row>
    <row r="28589" spans="1:2" x14ac:dyDescent="0.25">
      <c r="A28589" s="1">
        <v>42755.852083333331</v>
      </c>
      <c r="B28589" s="2">
        <v>224.76145035663311</v>
      </c>
    </row>
    <row r="28590" spans="1:2" x14ac:dyDescent="0.25">
      <c r="A28590" s="1">
        <v>42755.852777777778</v>
      </c>
      <c r="B28590" s="2">
        <v>159.92776451689812</v>
      </c>
    </row>
    <row r="28591" spans="1:2" x14ac:dyDescent="0.25">
      <c r="A28591" s="1">
        <v>42755.853472222225</v>
      </c>
      <c r="B28591" s="2">
        <v>123.70128669329958</v>
      </c>
    </row>
    <row r="28592" spans="1:2" x14ac:dyDescent="0.25">
      <c r="A28592" s="1">
        <v>42755.854166666664</v>
      </c>
      <c r="B28592" s="2">
        <v>101.19365726711307</v>
      </c>
    </row>
    <row r="28593" spans="1:2" x14ac:dyDescent="0.25">
      <c r="A28593" s="1">
        <v>42755.854861111111</v>
      </c>
      <c r="B28593" s="2">
        <v>44.070633354616682</v>
      </c>
    </row>
    <row r="28594" spans="1:2" x14ac:dyDescent="0.25">
      <c r="A28594" s="1">
        <v>42755.855555555558</v>
      </c>
      <c r="B28594" s="2">
        <v>0.40960435754435215</v>
      </c>
    </row>
    <row r="28595" spans="1:2" x14ac:dyDescent="0.25">
      <c r="A28595" s="1">
        <v>42755.856249999997</v>
      </c>
      <c r="B28595" s="2">
        <v>30.969619819723935</v>
      </c>
    </row>
    <row r="28596" spans="1:2" x14ac:dyDescent="0.25">
      <c r="A28596" s="1">
        <v>42755.856944444444</v>
      </c>
      <c r="B28596" s="2">
        <v>12.028192190811872</v>
      </c>
    </row>
    <row r="28597" spans="1:2" x14ac:dyDescent="0.25">
      <c r="A28597" s="1">
        <v>42755.857638888891</v>
      </c>
      <c r="B28597" s="2">
        <v>-18.87505872740779</v>
      </c>
    </row>
    <row r="28598" spans="1:2" x14ac:dyDescent="0.25">
      <c r="A28598" s="1">
        <v>42755.85833333333</v>
      </c>
      <c r="B28598" s="2">
        <v>-4.9843084023166737</v>
      </c>
    </row>
    <row r="28599" spans="1:2" x14ac:dyDescent="0.25">
      <c r="A28599" s="1">
        <v>42755.859027777777</v>
      </c>
      <c r="B28599" s="2">
        <v>14.61452687632991</v>
      </c>
    </row>
    <row r="28600" spans="1:2" x14ac:dyDescent="0.25">
      <c r="A28600" s="1">
        <v>42755.859722222223</v>
      </c>
      <c r="B28600" s="2">
        <v>26.737198382257581</v>
      </c>
    </row>
    <row r="28601" spans="1:2" x14ac:dyDescent="0.25">
      <c r="A28601" s="1">
        <v>42755.86041666667</v>
      </c>
      <c r="B28601" s="2">
        <v>102.31682043119217</v>
      </c>
    </row>
    <row r="28602" spans="1:2" x14ac:dyDescent="0.25">
      <c r="A28602" s="1">
        <v>42755.861111111109</v>
      </c>
      <c r="B28602" s="2">
        <v>34.421539460755106</v>
      </c>
    </row>
    <row r="28603" spans="1:2" x14ac:dyDescent="0.25">
      <c r="A28603" s="1">
        <v>42755.861805555556</v>
      </c>
      <c r="B28603" s="2">
        <v>31.083572565087525</v>
      </c>
    </row>
    <row r="28604" spans="1:2" x14ac:dyDescent="0.25">
      <c r="A28604" s="1">
        <v>42755.862500000003</v>
      </c>
      <c r="B28604" s="2">
        <v>22.358899296811916</v>
      </c>
    </row>
    <row r="28605" spans="1:2" x14ac:dyDescent="0.25">
      <c r="A28605" s="1">
        <v>42755.863194444442</v>
      </c>
      <c r="B28605" s="2">
        <v>12.365032189923417</v>
      </c>
    </row>
    <row r="28606" spans="1:2" x14ac:dyDescent="0.25">
      <c r="A28606" s="1">
        <v>42755.863888888889</v>
      </c>
      <c r="B28606" s="2">
        <v>21.170896898912908</v>
      </c>
    </row>
    <row r="28607" spans="1:2" x14ac:dyDescent="0.25">
      <c r="A28607" s="1">
        <v>42755.864583333336</v>
      </c>
      <c r="B28607" s="2">
        <v>-41.273685527261115</v>
      </c>
    </row>
    <row r="28608" spans="1:2" x14ac:dyDescent="0.25">
      <c r="A28608" s="1">
        <v>42755.865277777775</v>
      </c>
      <c r="B28608" s="2">
        <v>-28.944232343908517</v>
      </c>
    </row>
    <row r="28609" spans="1:2" x14ac:dyDescent="0.25">
      <c r="A28609" s="1">
        <v>42755.865972222222</v>
      </c>
      <c r="B28609" s="2">
        <v>-11.327352818210299</v>
      </c>
    </row>
    <row r="28610" spans="1:2" x14ac:dyDescent="0.25">
      <c r="A28610" s="1">
        <v>42755.866666666669</v>
      </c>
      <c r="B28610" s="2">
        <v>-8.9576160587976723</v>
      </c>
    </row>
    <row r="28611" spans="1:2" x14ac:dyDescent="0.25">
      <c r="A28611" s="1">
        <v>42755.867361111108</v>
      </c>
      <c r="B28611" s="2">
        <v>-2.873113578619086</v>
      </c>
    </row>
    <row r="28612" spans="1:2" x14ac:dyDescent="0.25">
      <c r="A28612" s="1">
        <v>42755.868055555555</v>
      </c>
      <c r="B28612" s="2">
        <v>-30.946120088402434</v>
      </c>
    </row>
    <row r="28613" spans="1:2" x14ac:dyDescent="0.25">
      <c r="A28613" s="1">
        <v>42755.868750000001</v>
      </c>
      <c r="B28613" s="2">
        <v>-71.937796782760415</v>
      </c>
    </row>
    <row r="28614" spans="1:2" x14ac:dyDescent="0.25">
      <c r="A28614" s="1">
        <v>42755.869444444441</v>
      </c>
      <c r="B28614" s="2">
        <v>-78.887708920058017</v>
      </c>
    </row>
    <row r="28615" spans="1:2" x14ac:dyDescent="0.25">
      <c r="A28615" s="1">
        <v>42755.870138888888</v>
      </c>
      <c r="B28615" s="2">
        <v>-115.66892202752449</v>
      </c>
    </row>
    <row r="28616" spans="1:2" x14ac:dyDescent="0.25">
      <c r="A28616" s="1">
        <v>42755.870833333334</v>
      </c>
      <c r="B28616" s="2">
        <v>-133.22363567701152</v>
      </c>
    </row>
    <row r="28617" spans="1:2" x14ac:dyDescent="0.25">
      <c r="A28617" s="1">
        <v>42755.871527777781</v>
      </c>
      <c r="B28617" s="2">
        <v>-131.39197958334503</v>
      </c>
    </row>
    <row r="28618" spans="1:2" x14ac:dyDescent="0.25">
      <c r="A28618" s="1">
        <v>42755.87222222222</v>
      </c>
      <c r="B28618" s="2">
        <v>-181.89414834875691</v>
      </c>
    </row>
    <row r="28619" spans="1:2" x14ac:dyDescent="0.25">
      <c r="A28619" s="1">
        <v>42755.872916666667</v>
      </c>
      <c r="B28619" s="2">
        <v>-166.83362847323298</v>
      </c>
    </row>
    <row r="28620" spans="1:2" x14ac:dyDescent="0.25">
      <c r="A28620" s="1">
        <v>42755.873611111114</v>
      </c>
      <c r="B28620" s="2">
        <v>-180.25785191137498</v>
      </c>
    </row>
    <row r="28621" spans="1:2" x14ac:dyDescent="0.25">
      <c r="A28621" s="1">
        <v>42755.874305555553</v>
      </c>
      <c r="B28621" s="2">
        <v>-178.18633524089429</v>
      </c>
    </row>
    <row r="28622" spans="1:2" x14ac:dyDescent="0.25">
      <c r="A28622" s="1">
        <v>42755.875</v>
      </c>
      <c r="B28622" s="2">
        <v>-118.68606428905429</v>
      </c>
    </row>
    <row r="28623" spans="1:2" x14ac:dyDescent="0.25">
      <c r="A28623" s="1">
        <v>42755.875694444447</v>
      </c>
      <c r="B28623" s="2">
        <v>-182.91110985624837</v>
      </c>
    </row>
    <row r="28624" spans="1:2" x14ac:dyDescent="0.25">
      <c r="A28624" s="1">
        <v>42755.876388888886</v>
      </c>
      <c r="B28624" s="2">
        <v>-180.42319746667829</v>
      </c>
    </row>
    <row r="28625" spans="1:2" x14ac:dyDescent="0.25">
      <c r="A28625" s="1">
        <v>42755.877083333333</v>
      </c>
      <c r="B28625" s="2">
        <v>-159.47124093606834</v>
      </c>
    </row>
    <row r="28626" spans="1:2" x14ac:dyDescent="0.25">
      <c r="A28626" s="1">
        <v>42755.87777777778</v>
      </c>
      <c r="B28626" s="2">
        <v>-73.795886054431321</v>
      </c>
    </row>
    <row r="28627" spans="1:2" x14ac:dyDescent="0.25">
      <c r="A28627" s="1">
        <v>42755.878472222219</v>
      </c>
      <c r="B28627" s="2">
        <v>-43.32789078815064</v>
      </c>
    </row>
    <row r="28628" spans="1:2" x14ac:dyDescent="0.25">
      <c r="A28628" s="1">
        <v>42755.879166666666</v>
      </c>
      <c r="B28628" s="2">
        <v>-31.316127050971652</v>
      </c>
    </row>
    <row r="28629" spans="1:2" x14ac:dyDescent="0.25">
      <c r="A28629" s="1">
        <v>42755.879861111112</v>
      </c>
      <c r="B28629" s="2">
        <v>-9.8757767381738333</v>
      </c>
    </row>
    <row r="28630" spans="1:2" x14ac:dyDescent="0.25">
      <c r="A28630" s="1">
        <v>42755.880555555559</v>
      </c>
      <c r="B28630" s="2">
        <v>-29.444859478643046</v>
      </c>
    </row>
    <row r="28631" spans="1:2" x14ac:dyDescent="0.25">
      <c r="A28631" s="1">
        <v>42755.881249999999</v>
      </c>
      <c r="B28631" s="2">
        <v>-27.473254256833268</v>
      </c>
    </row>
    <row r="28632" spans="1:2" x14ac:dyDescent="0.25">
      <c r="A28632" s="1">
        <v>42755.881944444445</v>
      </c>
      <c r="B28632" s="2">
        <v>-48.192479109003031</v>
      </c>
    </row>
    <row r="28633" spans="1:2" x14ac:dyDescent="0.25">
      <c r="A28633" s="1">
        <v>42755.882638888892</v>
      </c>
      <c r="B28633" s="2">
        <v>-47.481025621199905</v>
      </c>
    </row>
    <row r="28634" spans="1:2" x14ac:dyDescent="0.25">
      <c r="A28634" s="1">
        <v>42755.883333333331</v>
      </c>
      <c r="B28634" s="2">
        <v>-22.06933206735145</v>
      </c>
    </row>
    <row r="28635" spans="1:2" x14ac:dyDescent="0.25">
      <c r="A28635" s="1">
        <v>42755.884027777778</v>
      </c>
      <c r="B28635" s="2">
        <v>-33.803899646911304</v>
      </c>
    </row>
    <row r="28636" spans="1:2" x14ac:dyDescent="0.25">
      <c r="A28636" s="1">
        <v>42755.884722222225</v>
      </c>
      <c r="B28636" s="2">
        <v>-64.201735134981575</v>
      </c>
    </row>
    <row r="28637" spans="1:2" x14ac:dyDescent="0.25">
      <c r="A28637" s="1">
        <v>42755.885416666664</v>
      </c>
      <c r="B28637" s="2">
        <v>-32.725053774801687</v>
      </c>
    </row>
    <row r="28638" spans="1:2" x14ac:dyDescent="0.25">
      <c r="A28638" s="1">
        <v>42755.886111111111</v>
      </c>
      <c r="B28638" s="2">
        <v>-26.705544305329386</v>
      </c>
    </row>
    <row r="28639" spans="1:2" x14ac:dyDescent="0.25">
      <c r="A28639" s="1">
        <v>42755.886805555558</v>
      </c>
      <c r="B28639" s="2">
        <v>-48.638517754516215</v>
      </c>
    </row>
    <row r="28640" spans="1:2" x14ac:dyDescent="0.25">
      <c r="A28640" s="1">
        <v>42755.887499999997</v>
      </c>
      <c r="B28640" s="2">
        <v>-67.931185319001088</v>
      </c>
    </row>
    <row r="28641" spans="1:2" x14ac:dyDescent="0.25">
      <c r="A28641" s="1">
        <v>42755.888194444444</v>
      </c>
      <c r="B28641" s="2">
        <v>-14.71130627822034</v>
      </c>
    </row>
    <row r="28642" spans="1:2" x14ac:dyDescent="0.25">
      <c r="A28642" s="1">
        <v>42755.888888888891</v>
      </c>
      <c r="B28642" s="2">
        <v>-57.727695364382335</v>
      </c>
    </row>
    <row r="28643" spans="1:2" x14ac:dyDescent="0.25">
      <c r="A28643" s="1">
        <v>42755.88958333333</v>
      </c>
      <c r="B28643" s="2">
        <v>-24.769330382942279</v>
      </c>
    </row>
    <row r="28644" spans="1:2" x14ac:dyDescent="0.25">
      <c r="A28644" s="1">
        <v>42755.890277777777</v>
      </c>
      <c r="B28644" s="2">
        <v>-16.396470564388679</v>
      </c>
    </row>
    <row r="28645" spans="1:2" x14ac:dyDescent="0.25">
      <c r="A28645" s="1">
        <v>42755.890972222223</v>
      </c>
      <c r="B28645" s="2">
        <v>-25.665887160007454</v>
      </c>
    </row>
    <row r="28646" spans="1:2" x14ac:dyDescent="0.25">
      <c r="A28646" s="1">
        <v>42755.89166666667</v>
      </c>
      <c r="B28646" s="2">
        <v>-52.463542879597902</v>
      </c>
    </row>
    <row r="28647" spans="1:2" x14ac:dyDescent="0.25">
      <c r="A28647" s="1">
        <v>42755.892361111109</v>
      </c>
      <c r="B28647" s="2">
        <v>-62.558084543714841</v>
      </c>
    </row>
    <row r="28648" spans="1:2" x14ac:dyDescent="0.25">
      <c r="A28648" s="1">
        <v>42755.893055555556</v>
      </c>
      <c r="B28648" s="2">
        <v>-69.77090430881168</v>
      </c>
    </row>
    <row r="28649" spans="1:2" x14ac:dyDescent="0.25">
      <c r="A28649" s="1">
        <v>42755.893750000003</v>
      </c>
      <c r="B28649" s="2">
        <v>-41.341434675017084</v>
      </c>
    </row>
    <row r="28650" spans="1:2" x14ac:dyDescent="0.25">
      <c r="A28650" s="1">
        <v>42755.894444444442</v>
      </c>
      <c r="B28650" s="2">
        <v>-69.629699369754718</v>
      </c>
    </row>
    <row r="28651" spans="1:2" x14ac:dyDescent="0.25">
      <c r="A28651" s="1">
        <v>42755.895138888889</v>
      </c>
      <c r="B28651" s="2">
        <v>-68.60328198167845</v>
      </c>
    </row>
    <row r="28652" spans="1:2" x14ac:dyDescent="0.25">
      <c r="A28652" s="1">
        <v>42755.895833333336</v>
      </c>
      <c r="B28652" s="2">
        <v>-68.455025191094805</v>
      </c>
    </row>
    <row r="28653" spans="1:2" x14ac:dyDescent="0.25">
      <c r="A28653" s="1">
        <v>42755.896527777775</v>
      </c>
      <c r="B28653" s="2">
        <v>-38.442253561836452</v>
      </c>
    </row>
    <row r="28654" spans="1:2" x14ac:dyDescent="0.25">
      <c r="A28654" s="1">
        <v>42755.897222222222</v>
      </c>
      <c r="B28654" s="2">
        <v>-52.203489252964694</v>
      </c>
    </row>
    <row r="28655" spans="1:2" x14ac:dyDescent="0.25">
      <c r="A28655" s="1">
        <v>42755.897916666669</v>
      </c>
      <c r="B28655" s="2">
        <v>-44.243937753789943</v>
      </c>
    </row>
    <row r="28656" spans="1:2" x14ac:dyDescent="0.25">
      <c r="A28656" s="1">
        <v>42755.898611111108</v>
      </c>
      <c r="B28656" s="2">
        <v>-66.116770770109724</v>
      </c>
    </row>
    <row r="28657" spans="1:2" x14ac:dyDescent="0.25">
      <c r="A28657" s="1">
        <v>42755.899305555555</v>
      </c>
      <c r="B28657" s="2">
        <v>-43.344232535231278</v>
      </c>
    </row>
    <row r="28658" spans="1:2" x14ac:dyDescent="0.25">
      <c r="A28658" s="1">
        <v>42755.9</v>
      </c>
      <c r="B28658" s="2">
        <v>-42.279374200374875</v>
      </c>
    </row>
    <row r="28659" spans="1:2" x14ac:dyDescent="0.25">
      <c r="A28659" s="1">
        <v>42755.900694444441</v>
      </c>
      <c r="B28659" s="2">
        <v>-46.840711905432791</v>
      </c>
    </row>
    <row r="28660" spans="1:2" x14ac:dyDescent="0.25">
      <c r="A28660" s="1">
        <v>42755.901388888888</v>
      </c>
      <c r="B28660" s="2">
        <v>-48.171403107525357</v>
      </c>
    </row>
    <row r="28661" spans="1:2" x14ac:dyDescent="0.25">
      <c r="A28661" s="1">
        <v>42755.902083333334</v>
      </c>
      <c r="B28661" s="2">
        <v>-23.979422147540028</v>
      </c>
    </row>
    <row r="28662" spans="1:2" x14ac:dyDescent="0.25">
      <c r="A28662" s="1">
        <v>42755.902777777781</v>
      </c>
      <c r="B28662" s="2">
        <v>9.1806782202790291</v>
      </c>
    </row>
    <row r="28663" spans="1:2" x14ac:dyDescent="0.25">
      <c r="A28663" s="1">
        <v>42755.90347222222</v>
      </c>
      <c r="B28663" s="2">
        <v>-32.427039386424198</v>
      </c>
    </row>
    <row r="28664" spans="1:2" x14ac:dyDescent="0.25">
      <c r="A28664" s="1">
        <v>42755.904166666667</v>
      </c>
      <c r="B28664" s="2">
        <v>9.6628374270697055</v>
      </c>
    </row>
    <row r="28665" spans="1:2" x14ac:dyDescent="0.25">
      <c r="A28665" s="1">
        <v>42755.904861111114</v>
      </c>
      <c r="B28665" s="2">
        <v>10.322697995776737</v>
      </c>
    </row>
    <row r="28666" spans="1:2" x14ac:dyDescent="0.25">
      <c r="A28666" s="1">
        <v>42755.905555555553</v>
      </c>
      <c r="B28666" s="2">
        <v>26.936601434902212</v>
      </c>
    </row>
    <row r="28667" spans="1:2" x14ac:dyDescent="0.25">
      <c r="A28667" s="1">
        <v>42755.90625</v>
      </c>
      <c r="B28667" s="2">
        <v>54.364261182195818</v>
      </c>
    </row>
    <row r="28668" spans="1:2" x14ac:dyDescent="0.25">
      <c r="A28668" s="1">
        <v>42755.906944444447</v>
      </c>
      <c r="B28668" s="2">
        <v>76.499849359109064</v>
      </c>
    </row>
    <row r="28669" spans="1:2" x14ac:dyDescent="0.25">
      <c r="A28669" s="1">
        <v>42755.907638888886</v>
      </c>
      <c r="B28669" s="2">
        <v>71.470453590695982</v>
      </c>
    </row>
    <row r="28670" spans="1:2" x14ac:dyDescent="0.25">
      <c r="A28670" s="1">
        <v>42755.908333333333</v>
      </c>
      <c r="B28670" s="2">
        <v>81.832100447558332</v>
      </c>
    </row>
    <row r="28671" spans="1:2" x14ac:dyDescent="0.25">
      <c r="A28671" s="1">
        <v>42755.90902777778</v>
      </c>
      <c r="B28671" s="2">
        <v>71.25276974180791</v>
      </c>
    </row>
    <row r="28672" spans="1:2" x14ac:dyDescent="0.25">
      <c r="A28672" s="1">
        <v>42755.909722222219</v>
      </c>
      <c r="B28672" s="2">
        <v>54.281789131697344</v>
      </c>
    </row>
    <row r="28673" spans="1:2" x14ac:dyDescent="0.25">
      <c r="A28673" s="1">
        <v>42755.910416666666</v>
      </c>
      <c r="B28673" s="2">
        <v>57.390472282224799</v>
      </c>
    </row>
    <row r="28674" spans="1:2" x14ac:dyDescent="0.25">
      <c r="A28674" s="1">
        <v>42755.911111111112</v>
      </c>
      <c r="B28674" s="2">
        <v>65.64731130433114</v>
      </c>
    </row>
    <row r="28675" spans="1:2" x14ac:dyDescent="0.25">
      <c r="A28675" s="1">
        <v>42755.911805555559</v>
      </c>
      <c r="B28675" s="2">
        <v>35.276213559827497</v>
      </c>
    </row>
    <row r="28676" spans="1:2" x14ac:dyDescent="0.25">
      <c r="A28676" s="1">
        <v>42755.912499999999</v>
      </c>
      <c r="B28676" s="2">
        <v>12.806387233681743</v>
      </c>
    </row>
    <row r="28677" spans="1:2" x14ac:dyDescent="0.25">
      <c r="A28677" s="1">
        <v>42755.913194444445</v>
      </c>
      <c r="B28677" s="2">
        <v>17.618922607352335</v>
      </c>
    </row>
    <row r="28678" spans="1:2" x14ac:dyDescent="0.25">
      <c r="A28678" s="1">
        <v>42755.913888888892</v>
      </c>
      <c r="B28678" s="2">
        <v>41.926863251113296</v>
      </c>
    </row>
    <row r="28679" spans="1:2" x14ac:dyDescent="0.25">
      <c r="A28679" s="1">
        <v>42755.914583333331</v>
      </c>
      <c r="B28679" s="2">
        <v>47.578855883290331</v>
      </c>
    </row>
    <row r="28680" spans="1:2" x14ac:dyDescent="0.25">
      <c r="A28680" s="1">
        <v>42755.915277777778</v>
      </c>
      <c r="B28680" s="2">
        <v>72.504212604673612</v>
      </c>
    </row>
    <row r="28681" spans="1:2" x14ac:dyDescent="0.25">
      <c r="A28681" s="1">
        <v>42755.915972222225</v>
      </c>
      <c r="B28681" s="2">
        <v>147.09938425320823</v>
      </c>
    </row>
    <row r="28682" spans="1:2" x14ac:dyDescent="0.25">
      <c r="A28682" s="1">
        <v>42755.916666666664</v>
      </c>
      <c r="B28682" s="2">
        <v>75.01110647292613</v>
      </c>
    </row>
    <row r="28683" spans="1:2" x14ac:dyDescent="0.25">
      <c r="A28683" s="1">
        <v>42755.917361111111</v>
      </c>
      <c r="B28683" s="2">
        <v>9.9755322888998013</v>
      </c>
    </row>
    <row r="28684" spans="1:2" x14ac:dyDescent="0.25">
      <c r="A28684" s="1">
        <v>42755.918055555558</v>
      </c>
      <c r="B28684" s="2">
        <v>-35.987621072396479</v>
      </c>
    </row>
    <row r="28685" spans="1:2" x14ac:dyDescent="0.25">
      <c r="A28685" s="1">
        <v>42755.918749999997</v>
      </c>
      <c r="B28685" s="2">
        <v>22.433467840093847</v>
      </c>
    </row>
    <row r="28686" spans="1:2" x14ac:dyDescent="0.25">
      <c r="A28686" s="1">
        <v>42755.919444444444</v>
      </c>
      <c r="B28686" s="2">
        <v>43.4801624711438</v>
      </c>
    </row>
    <row r="28687" spans="1:2" x14ac:dyDescent="0.25">
      <c r="A28687" s="1">
        <v>42755.920138888891</v>
      </c>
      <c r="B28687" s="2">
        <v>51.159455919819692</v>
      </c>
    </row>
    <row r="28688" spans="1:2" x14ac:dyDescent="0.25">
      <c r="A28688" s="1">
        <v>42755.92083333333</v>
      </c>
      <c r="B28688" s="2">
        <v>63.590645918386869</v>
      </c>
    </row>
    <row r="28689" spans="1:2" x14ac:dyDescent="0.25">
      <c r="A28689" s="1">
        <v>42755.921527777777</v>
      </c>
      <c r="B28689" s="2">
        <v>75.050001694929477</v>
      </c>
    </row>
    <row r="28690" spans="1:2" x14ac:dyDescent="0.25">
      <c r="A28690" s="1">
        <v>42755.922222222223</v>
      </c>
      <c r="B28690" s="2">
        <v>104.12036146968215</v>
      </c>
    </row>
    <row r="28691" spans="1:2" x14ac:dyDescent="0.25">
      <c r="A28691" s="1">
        <v>42755.92291666667</v>
      </c>
      <c r="B28691" s="2">
        <v>116.36117329459715</v>
      </c>
    </row>
    <row r="28692" spans="1:2" x14ac:dyDescent="0.25">
      <c r="A28692" s="1">
        <v>42755.923611111109</v>
      </c>
      <c r="B28692" s="2">
        <v>133.19718102450327</v>
      </c>
    </row>
    <row r="28693" spans="1:2" x14ac:dyDescent="0.25">
      <c r="A28693" s="1">
        <v>42755.924305555556</v>
      </c>
      <c r="B28693" s="2">
        <v>59.492346084836754</v>
      </c>
    </row>
    <row r="28694" spans="1:2" x14ac:dyDescent="0.25">
      <c r="A28694" s="1">
        <v>42755.925000000003</v>
      </c>
      <c r="B28694" s="2">
        <v>35.261689239854363</v>
      </c>
    </row>
    <row r="28695" spans="1:2" x14ac:dyDescent="0.25">
      <c r="A28695" s="1">
        <v>42755.925694444442</v>
      </c>
      <c r="B28695" s="2">
        <v>55.818320281489285</v>
      </c>
    </row>
    <row r="28696" spans="1:2" x14ac:dyDescent="0.25">
      <c r="A28696" s="1">
        <v>42755.926388888889</v>
      </c>
      <c r="B28696" s="2">
        <v>51.741923356318146</v>
      </c>
    </row>
    <row r="28697" spans="1:2" x14ac:dyDescent="0.25">
      <c r="A28697" s="1">
        <v>42755.927083333336</v>
      </c>
      <c r="B28697" s="2">
        <v>86.913638889979723</v>
      </c>
    </row>
    <row r="28698" spans="1:2" x14ac:dyDescent="0.25">
      <c r="A28698" s="1">
        <v>42755.927777777775</v>
      </c>
      <c r="B28698" s="2">
        <v>94.941846064763382</v>
      </c>
    </row>
    <row r="28699" spans="1:2" x14ac:dyDescent="0.25">
      <c r="A28699" s="1">
        <v>42755.928472222222</v>
      </c>
      <c r="B28699" s="2">
        <v>115.5239702922098</v>
      </c>
    </row>
    <row r="28700" spans="1:2" x14ac:dyDescent="0.25">
      <c r="A28700" s="1">
        <v>42755.929166666669</v>
      </c>
      <c r="B28700" s="2">
        <v>106.25428342732678</v>
      </c>
    </row>
    <row r="28701" spans="1:2" x14ac:dyDescent="0.25">
      <c r="A28701" s="1">
        <v>42755.929861111108</v>
      </c>
      <c r="B28701" s="2">
        <v>113.11711077630365</v>
      </c>
    </row>
    <row r="28702" spans="1:2" x14ac:dyDescent="0.25">
      <c r="A28702" s="1">
        <v>42755.930555555555</v>
      </c>
      <c r="B28702" s="2">
        <v>112.8358693582452</v>
      </c>
    </row>
    <row r="28703" spans="1:2" x14ac:dyDescent="0.25">
      <c r="A28703" s="1">
        <v>42755.931250000001</v>
      </c>
      <c r="B28703" s="2">
        <v>90.409646320694208</v>
      </c>
    </row>
    <row r="28704" spans="1:2" x14ac:dyDescent="0.25">
      <c r="A28704" s="1">
        <v>42755.931944444441</v>
      </c>
      <c r="B28704" s="2">
        <v>42.564226632202917</v>
      </c>
    </row>
    <row r="28705" spans="1:2" x14ac:dyDescent="0.25">
      <c r="A28705" s="1">
        <v>42755.932638888888</v>
      </c>
      <c r="B28705" s="2">
        <v>50.812838548943787</v>
      </c>
    </row>
    <row r="28706" spans="1:2" x14ac:dyDescent="0.25">
      <c r="A28706" s="1">
        <v>42755.933333333334</v>
      </c>
      <c r="B28706" s="2">
        <v>65.166965535205478</v>
      </c>
    </row>
    <row r="28707" spans="1:2" x14ac:dyDescent="0.25">
      <c r="A28707" s="1">
        <v>42755.934027777781</v>
      </c>
      <c r="B28707" s="2">
        <v>38.837774882446197</v>
      </c>
    </row>
    <row r="28708" spans="1:2" x14ac:dyDescent="0.25">
      <c r="A28708" s="1">
        <v>42755.93472222222</v>
      </c>
      <c r="B28708" s="2">
        <v>28.505053531379478</v>
      </c>
    </row>
    <row r="28709" spans="1:2" x14ac:dyDescent="0.25">
      <c r="A28709" s="1">
        <v>42755.935416666667</v>
      </c>
      <c r="B28709" s="2">
        <v>37.427267886187472</v>
      </c>
    </row>
    <row r="28710" spans="1:2" x14ac:dyDescent="0.25">
      <c r="A28710" s="1">
        <v>42755.936111111114</v>
      </c>
      <c r="B28710" s="2">
        <v>25.229334770722684</v>
      </c>
    </row>
    <row r="28711" spans="1:2" x14ac:dyDescent="0.25">
      <c r="A28711" s="1">
        <v>42755.936805555553</v>
      </c>
      <c r="B28711" s="2">
        <v>-30.975835031680376</v>
      </c>
    </row>
    <row r="28712" spans="1:2" x14ac:dyDescent="0.25">
      <c r="A28712" s="1">
        <v>42755.9375</v>
      </c>
      <c r="B28712" s="2">
        <v>-35.811388342808641</v>
      </c>
    </row>
    <row r="28713" spans="1:2" x14ac:dyDescent="0.25">
      <c r="A28713" s="1">
        <v>42755.938194444447</v>
      </c>
      <c r="B28713" s="2">
        <v>-34.596486180053518</v>
      </c>
    </row>
    <row r="28714" spans="1:2" x14ac:dyDescent="0.25">
      <c r="A28714" s="1">
        <v>42755.938888888886</v>
      </c>
      <c r="B28714" s="2">
        <v>-36.203659982975417</v>
      </c>
    </row>
    <row r="28715" spans="1:2" x14ac:dyDescent="0.25">
      <c r="A28715" s="1">
        <v>42755.939583333333</v>
      </c>
      <c r="B28715" s="2">
        <v>-41.134854777217456</v>
      </c>
    </row>
    <row r="28716" spans="1:2" x14ac:dyDescent="0.25">
      <c r="A28716" s="1">
        <v>42755.94027777778</v>
      </c>
      <c r="B28716" s="2">
        <v>-23.074469969336739</v>
      </c>
    </row>
    <row r="28717" spans="1:2" x14ac:dyDescent="0.25">
      <c r="A28717" s="1">
        <v>42755.940972222219</v>
      </c>
      <c r="B28717" s="2">
        <v>-0.9003848166268047</v>
      </c>
    </row>
    <row r="28718" spans="1:2" x14ac:dyDescent="0.25">
      <c r="A28718" s="1">
        <v>42755.941666666666</v>
      </c>
      <c r="B28718" s="2">
        <v>-6.1823510845085066</v>
      </c>
    </row>
    <row r="28719" spans="1:2" x14ac:dyDescent="0.25">
      <c r="A28719" s="1">
        <v>42755.942361111112</v>
      </c>
      <c r="B28719" s="2">
        <v>-19.20150534306158</v>
      </c>
    </row>
    <row r="28720" spans="1:2" x14ac:dyDescent="0.25">
      <c r="A28720" s="1">
        <v>42755.943055555559</v>
      </c>
      <c r="B28720" s="2">
        <v>-38.248821367629475</v>
      </c>
    </row>
    <row r="28721" spans="1:2" x14ac:dyDescent="0.25">
      <c r="A28721" s="1">
        <v>42755.943749999999</v>
      </c>
      <c r="B28721" s="2">
        <v>-50.569424570364454</v>
      </c>
    </row>
    <row r="28722" spans="1:2" x14ac:dyDescent="0.25">
      <c r="A28722" s="1">
        <v>42755.944444444445</v>
      </c>
      <c r="B28722" s="2">
        <v>-63.29323596902347</v>
      </c>
    </row>
    <row r="28723" spans="1:2" x14ac:dyDescent="0.25">
      <c r="A28723" s="1">
        <v>42755.945138888892</v>
      </c>
      <c r="B28723" s="2">
        <v>-54.150926723173079</v>
      </c>
    </row>
    <row r="28724" spans="1:2" x14ac:dyDescent="0.25">
      <c r="A28724" s="1">
        <v>42755.945833333331</v>
      </c>
      <c r="B28724" s="2">
        <v>-35.978422020567329</v>
      </c>
    </row>
    <row r="28725" spans="1:2" x14ac:dyDescent="0.25">
      <c r="A28725" s="1">
        <v>42755.946527777778</v>
      </c>
      <c r="B28725" s="2">
        <v>-48.669054156999728</v>
      </c>
    </row>
    <row r="28726" spans="1:2" x14ac:dyDescent="0.25">
      <c r="A28726" s="1">
        <v>42755.947222222225</v>
      </c>
      <c r="B28726" s="2">
        <v>-56.235557657008755</v>
      </c>
    </row>
    <row r="28727" spans="1:2" x14ac:dyDescent="0.25">
      <c r="A28727" s="1">
        <v>42755.947916666664</v>
      </c>
      <c r="B28727" s="2">
        <v>-49.160655270303444</v>
      </c>
    </row>
    <row r="28728" spans="1:2" x14ac:dyDescent="0.25">
      <c r="A28728" s="1">
        <v>42755.948611111111</v>
      </c>
      <c r="B28728" s="2">
        <v>-50.4948128832281</v>
      </c>
    </row>
    <row r="28729" spans="1:2" x14ac:dyDescent="0.25">
      <c r="A28729" s="1">
        <v>42755.949305555558</v>
      </c>
      <c r="B28729" s="2">
        <v>-15.928161342340172</v>
      </c>
    </row>
    <row r="28730" spans="1:2" x14ac:dyDescent="0.25">
      <c r="A28730" s="1">
        <v>42755.95</v>
      </c>
      <c r="B28730" s="2">
        <v>-66.10083578979247</v>
      </c>
    </row>
    <row r="28731" spans="1:2" x14ac:dyDescent="0.25">
      <c r="A28731" s="1">
        <v>42755.950694444444</v>
      </c>
      <c r="B28731" s="2">
        <v>-63.415208377460175</v>
      </c>
    </row>
    <row r="28732" spans="1:2" x14ac:dyDescent="0.25">
      <c r="A28732" s="1">
        <v>42755.951388888891</v>
      </c>
      <c r="B28732" s="2">
        <v>-64.396593968459641</v>
      </c>
    </row>
    <row r="28733" spans="1:2" x14ac:dyDescent="0.25">
      <c r="A28733" s="1">
        <v>42755.95208333333</v>
      </c>
      <c r="B28733" s="2">
        <v>-113.41089592995704</v>
      </c>
    </row>
    <row r="28734" spans="1:2" x14ac:dyDescent="0.25">
      <c r="A28734" s="1">
        <v>42755.952777777777</v>
      </c>
      <c r="B28734" s="2">
        <v>-99.642356133400853</v>
      </c>
    </row>
    <row r="28735" spans="1:2" x14ac:dyDescent="0.25">
      <c r="A28735" s="1">
        <v>42755.953472222223</v>
      </c>
      <c r="B28735" s="2">
        <v>-80.554901262782124</v>
      </c>
    </row>
    <row r="28736" spans="1:2" x14ac:dyDescent="0.25">
      <c r="A28736" s="1">
        <v>42755.95416666667</v>
      </c>
      <c r="B28736" s="2">
        <v>-88.961790487849314</v>
      </c>
    </row>
    <row r="28737" spans="1:2" x14ac:dyDescent="0.25">
      <c r="A28737" s="1">
        <v>42755.954861111109</v>
      </c>
      <c r="B28737" s="2">
        <v>-120.56082035502574</v>
      </c>
    </row>
    <row r="28738" spans="1:2" x14ac:dyDescent="0.25">
      <c r="A28738" s="1">
        <v>42755.955555555556</v>
      </c>
      <c r="B28738" s="2">
        <v>-67.71475429134783</v>
      </c>
    </row>
    <row r="28739" spans="1:2" x14ac:dyDescent="0.25">
      <c r="A28739" s="1">
        <v>42755.956250000003</v>
      </c>
      <c r="B28739" s="2">
        <v>-83.435243585945869</v>
      </c>
    </row>
    <row r="28740" spans="1:2" x14ac:dyDescent="0.25">
      <c r="A28740" s="1">
        <v>42755.956944444442</v>
      </c>
      <c r="B28740" s="2">
        <v>-113.73473265280093</v>
      </c>
    </row>
    <row r="28741" spans="1:2" x14ac:dyDescent="0.25">
      <c r="A28741" s="1">
        <v>42755.957638888889</v>
      </c>
      <c r="B28741" s="2">
        <v>-141.31675498776605</v>
      </c>
    </row>
    <row r="28742" spans="1:2" x14ac:dyDescent="0.25">
      <c r="A28742" s="1">
        <v>42755.958333333336</v>
      </c>
      <c r="B28742" s="2">
        <v>-148.86291587555314</v>
      </c>
    </row>
    <row r="28743" spans="1:2" x14ac:dyDescent="0.25">
      <c r="A28743" s="1">
        <v>42755.959027777775</v>
      </c>
      <c r="B28743" s="2">
        <v>-156.63948192705865</v>
      </c>
    </row>
    <row r="28744" spans="1:2" x14ac:dyDescent="0.25">
      <c r="A28744" s="1">
        <v>42755.959722222222</v>
      </c>
      <c r="B28744" s="2">
        <v>-170.5169274402472</v>
      </c>
    </row>
    <row r="28745" spans="1:2" x14ac:dyDescent="0.25">
      <c r="A28745" s="1">
        <v>42755.960416666669</v>
      </c>
      <c r="B28745" s="2">
        <v>-112.46833822491462</v>
      </c>
    </row>
    <row r="28746" spans="1:2" x14ac:dyDescent="0.25">
      <c r="A28746" s="1">
        <v>42755.961111111108</v>
      </c>
      <c r="B28746" s="2">
        <v>-101.13904100377695</v>
      </c>
    </row>
    <row r="28747" spans="1:2" x14ac:dyDescent="0.25">
      <c r="A28747" s="1">
        <v>42755.961805555555</v>
      </c>
      <c r="B28747" s="2">
        <v>-75.186519483438076</v>
      </c>
    </row>
    <row r="28748" spans="1:2" x14ac:dyDescent="0.25">
      <c r="A28748" s="1">
        <v>42755.962500000001</v>
      </c>
      <c r="B28748" s="2">
        <v>-34.368031077900376</v>
      </c>
    </row>
    <row r="28749" spans="1:2" x14ac:dyDescent="0.25">
      <c r="A28749" s="1">
        <v>42755.963194444441</v>
      </c>
      <c r="B28749" s="2">
        <v>-31.237847767635444</v>
      </c>
    </row>
    <row r="28750" spans="1:2" x14ac:dyDescent="0.25">
      <c r="A28750" s="1">
        <v>42755.963888888888</v>
      </c>
      <c r="B28750" s="2">
        <v>-20.815798842181298</v>
      </c>
    </row>
    <row r="28751" spans="1:2" x14ac:dyDescent="0.25">
      <c r="A28751" s="1">
        <v>42755.964583333334</v>
      </c>
      <c r="B28751" s="2">
        <v>-17.301047400343911</v>
      </c>
    </row>
    <row r="28752" spans="1:2" x14ac:dyDescent="0.25">
      <c r="A28752" s="1">
        <v>42755.965277777781</v>
      </c>
      <c r="B28752" s="2">
        <v>38.596251572129162</v>
      </c>
    </row>
    <row r="28753" spans="1:2" x14ac:dyDescent="0.25">
      <c r="A28753" s="1">
        <v>42755.96597222222</v>
      </c>
      <c r="B28753" s="2">
        <v>29.224259514638106</v>
      </c>
    </row>
    <row r="28754" spans="1:2" x14ac:dyDescent="0.25">
      <c r="A28754" s="1">
        <v>42755.966666666667</v>
      </c>
      <c r="B28754" s="2">
        <v>38.049017911558622</v>
      </c>
    </row>
    <row r="28755" spans="1:2" x14ac:dyDescent="0.25">
      <c r="A28755" s="1">
        <v>42755.967361111114</v>
      </c>
      <c r="B28755" s="2">
        <v>30.084189728535907</v>
      </c>
    </row>
    <row r="28756" spans="1:2" x14ac:dyDescent="0.25">
      <c r="A28756" s="1">
        <v>42755.968055555553</v>
      </c>
      <c r="B28756" s="2">
        <v>32.955246474324184</v>
      </c>
    </row>
    <row r="28757" spans="1:2" x14ac:dyDescent="0.25">
      <c r="A28757" s="1">
        <v>42755.96875</v>
      </c>
      <c r="B28757" s="2">
        <v>29.870925326173406</v>
      </c>
    </row>
    <row r="28758" spans="1:2" x14ac:dyDescent="0.25">
      <c r="A28758" s="1">
        <v>42755.969444444447</v>
      </c>
      <c r="B28758" s="2">
        <v>8.5008524261254941</v>
      </c>
    </row>
    <row r="28759" spans="1:2" x14ac:dyDescent="0.25">
      <c r="A28759" s="1">
        <v>42755.970138888886</v>
      </c>
      <c r="B28759" s="2">
        <v>54.339922415684363</v>
      </c>
    </row>
    <row r="28760" spans="1:2" x14ac:dyDescent="0.25">
      <c r="A28760" s="1">
        <v>42755.970833333333</v>
      </c>
      <c r="B28760" s="2">
        <v>53.21507145102369</v>
      </c>
    </row>
    <row r="28761" spans="1:2" x14ac:dyDescent="0.25">
      <c r="A28761" s="1">
        <v>42755.97152777778</v>
      </c>
      <c r="B28761" s="2">
        <v>91.966643206035954</v>
      </c>
    </row>
    <row r="28762" spans="1:2" x14ac:dyDescent="0.25">
      <c r="A28762" s="1">
        <v>42755.972222222219</v>
      </c>
      <c r="B28762" s="2">
        <v>87.052372699318227</v>
      </c>
    </row>
    <row r="28763" spans="1:2" x14ac:dyDescent="0.25">
      <c r="A28763" s="1">
        <v>42755.972916666666</v>
      </c>
      <c r="B28763" s="2">
        <v>37.971623734613722</v>
      </c>
    </row>
    <row r="28764" spans="1:2" x14ac:dyDescent="0.25">
      <c r="A28764" s="1">
        <v>42755.973611111112</v>
      </c>
      <c r="B28764" s="2">
        <v>-26.311404583158584</v>
      </c>
    </row>
    <row r="28765" spans="1:2" x14ac:dyDescent="0.25">
      <c r="A28765" s="1">
        <v>42755.974305555559</v>
      </c>
      <c r="B28765" s="2">
        <v>-19.699499804183141</v>
      </c>
    </row>
    <row r="28766" spans="1:2" x14ac:dyDescent="0.25">
      <c r="A28766" s="1">
        <v>42755.974999999999</v>
      </c>
      <c r="B28766" s="2">
        <v>-6.6720959091500847</v>
      </c>
    </row>
    <row r="28767" spans="1:2" x14ac:dyDescent="0.25">
      <c r="A28767" s="1">
        <v>42755.975694444445</v>
      </c>
      <c r="B28767" s="2">
        <v>-6.009743170136062</v>
      </c>
    </row>
    <row r="28768" spans="1:2" x14ac:dyDescent="0.25">
      <c r="A28768" s="1">
        <v>42755.976388888892</v>
      </c>
      <c r="B28768" s="2">
        <v>-0.97466246964128611</v>
      </c>
    </row>
    <row r="28769" spans="1:2" x14ac:dyDescent="0.25">
      <c r="A28769" s="1">
        <v>42755.977083333331</v>
      </c>
      <c r="B28769" s="2">
        <v>5.1736008181811481</v>
      </c>
    </row>
    <row r="28770" spans="1:2" x14ac:dyDescent="0.25">
      <c r="A28770" s="1">
        <v>42755.977777777778</v>
      </c>
      <c r="B28770" s="2">
        <v>38.8834956521018</v>
      </c>
    </row>
    <row r="28771" spans="1:2" x14ac:dyDescent="0.25">
      <c r="A28771" s="1">
        <v>42755.978472222225</v>
      </c>
      <c r="B28771" s="2">
        <v>41.998444510300274</v>
      </c>
    </row>
    <row r="28772" spans="1:2" x14ac:dyDescent="0.25">
      <c r="A28772" s="1">
        <v>42755.979166666664</v>
      </c>
      <c r="B28772" s="2">
        <v>15.799370181697062</v>
      </c>
    </row>
    <row r="28773" spans="1:2" x14ac:dyDescent="0.25">
      <c r="A28773" s="1">
        <v>42755.979861111111</v>
      </c>
      <c r="B28773" s="2">
        <v>-9.8382853512332069</v>
      </c>
    </row>
    <row r="28774" spans="1:2" x14ac:dyDescent="0.25">
      <c r="A28774" s="1">
        <v>42755.980555555558</v>
      </c>
      <c r="B28774" s="2">
        <v>2.5173892029008131</v>
      </c>
    </row>
    <row r="28775" spans="1:2" x14ac:dyDescent="0.25">
      <c r="A28775" s="1">
        <v>42755.981249999997</v>
      </c>
      <c r="B28775" s="2">
        <v>12.360950610860892</v>
      </c>
    </row>
    <row r="28776" spans="1:2" x14ac:dyDescent="0.25">
      <c r="A28776" s="1">
        <v>42755.981944444444</v>
      </c>
      <c r="B28776" s="2">
        <v>63.234821354647281</v>
      </c>
    </row>
    <row r="28777" spans="1:2" x14ac:dyDescent="0.25">
      <c r="A28777" s="1">
        <v>42755.982638888891</v>
      </c>
      <c r="B28777" s="2">
        <v>44.019683244012896</v>
      </c>
    </row>
    <row r="28778" spans="1:2" x14ac:dyDescent="0.25">
      <c r="A28778" s="1">
        <v>42755.98333333333</v>
      </c>
      <c r="B28778" s="2">
        <v>16.553790159336252</v>
      </c>
    </row>
    <row r="28779" spans="1:2" x14ac:dyDescent="0.25">
      <c r="A28779" s="1">
        <v>42755.984027777777</v>
      </c>
      <c r="B28779" s="2">
        <v>13.032694539026124</v>
      </c>
    </row>
    <row r="28780" spans="1:2" x14ac:dyDescent="0.25">
      <c r="A28780" s="1">
        <v>42755.984722222223</v>
      </c>
      <c r="B28780" s="2">
        <v>17.975965051948151</v>
      </c>
    </row>
    <row r="28781" spans="1:2" x14ac:dyDescent="0.25">
      <c r="A28781" s="1">
        <v>42755.98541666667</v>
      </c>
      <c r="B28781" s="2">
        <v>12.301097284285545</v>
      </c>
    </row>
    <row r="28782" spans="1:2" x14ac:dyDescent="0.25">
      <c r="A28782" s="1">
        <v>42755.986111111109</v>
      </c>
      <c r="B28782" s="2">
        <v>12.394364591851383</v>
      </c>
    </row>
    <row r="28783" spans="1:2" x14ac:dyDescent="0.25">
      <c r="A28783" s="1">
        <v>42755.986805555556</v>
      </c>
      <c r="B28783" s="2">
        <v>-21.735741310438122</v>
      </c>
    </row>
    <row r="28784" spans="1:2" x14ac:dyDescent="0.25">
      <c r="A28784" s="1">
        <v>42755.987500000003</v>
      </c>
      <c r="B28784" s="2">
        <v>-17.951751777054838</v>
      </c>
    </row>
    <row r="28785" spans="1:2" x14ac:dyDescent="0.25">
      <c r="A28785" s="1">
        <v>42755.988194444442</v>
      </c>
      <c r="B28785" s="2">
        <v>-12.758660134517413</v>
      </c>
    </row>
    <row r="28786" spans="1:2" x14ac:dyDescent="0.25">
      <c r="A28786" s="1">
        <v>42755.988888888889</v>
      </c>
      <c r="B28786" s="2">
        <v>-12.347457344889214</v>
      </c>
    </row>
    <row r="28787" spans="1:2" x14ac:dyDescent="0.25">
      <c r="A28787" s="1">
        <v>42755.989583333336</v>
      </c>
      <c r="B28787" s="2">
        <v>47.843778485309059</v>
      </c>
    </row>
    <row r="28788" spans="1:2" x14ac:dyDescent="0.25">
      <c r="A28788" s="1">
        <v>42755.990277777775</v>
      </c>
      <c r="B28788" s="2">
        <v>8.1098983208384503</v>
      </c>
    </row>
    <row r="28789" spans="1:2" x14ac:dyDescent="0.25">
      <c r="A28789" s="1">
        <v>42755.990972222222</v>
      </c>
      <c r="B28789" s="2">
        <v>-0.38632345547739533</v>
      </c>
    </row>
    <row r="28790" spans="1:2" x14ac:dyDescent="0.25">
      <c r="A28790" s="1">
        <v>42755.991666666669</v>
      </c>
      <c r="B28790" s="2">
        <v>7.3188902751620235</v>
      </c>
    </row>
    <row r="28791" spans="1:2" x14ac:dyDescent="0.25">
      <c r="A28791" s="1">
        <v>42755.992361111108</v>
      </c>
      <c r="B28791" s="2">
        <v>12.356979466238409</v>
      </c>
    </row>
    <row r="28792" spans="1:2" x14ac:dyDescent="0.25">
      <c r="A28792" s="1">
        <v>42755.993055555555</v>
      </c>
      <c r="B28792" s="2">
        <v>6.6059499594368392</v>
      </c>
    </row>
    <row r="28793" spans="1:2" x14ac:dyDescent="0.25">
      <c r="A28793" s="1">
        <v>42755.993750000001</v>
      </c>
      <c r="B28793" s="2">
        <v>13.847067405483298</v>
      </c>
    </row>
    <row r="28794" spans="1:2" x14ac:dyDescent="0.25">
      <c r="A28794" s="1">
        <v>42755.994444444441</v>
      </c>
      <c r="B28794" s="2">
        <v>26.439119722721323</v>
      </c>
    </row>
    <row r="28795" spans="1:2" x14ac:dyDescent="0.25">
      <c r="A28795" s="1">
        <v>42755.995138888888</v>
      </c>
      <c r="B28795" s="2">
        <v>37.250658670135209</v>
      </c>
    </row>
    <row r="28796" spans="1:2" x14ac:dyDescent="0.25">
      <c r="A28796" s="1">
        <v>42755.995833333334</v>
      </c>
      <c r="B28796" s="2">
        <v>-18.143237734270222</v>
      </c>
    </row>
    <row r="28797" spans="1:2" x14ac:dyDescent="0.25">
      <c r="A28797" s="1">
        <v>42755.996527777781</v>
      </c>
      <c r="B28797" s="2">
        <v>-21.358911617081805</v>
      </c>
    </row>
    <row r="28798" spans="1:2" x14ac:dyDescent="0.25">
      <c r="A28798" s="1">
        <v>42755.99722222222</v>
      </c>
      <c r="B28798" s="2">
        <v>14.139753452485699</v>
      </c>
    </row>
    <row r="28799" spans="1:2" x14ac:dyDescent="0.25">
      <c r="A28799" s="1">
        <v>42755.997916666667</v>
      </c>
      <c r="B28799" s="2">
        <v>32.32391415461219</v>
      </c>
    </row>
    <row r="28800" spans="1:2" x14ac:dyDescent="0.25">
      <c r="A28800" s="1">
        <v>42755.998611111114</v>
      </c>
      <c r="B28800" s="2">
        <v>10.809768069553927</v>
      </c>
    </row>
    <row r="28801" spans="1:2" x14ac:dyDescent="0.25">
      <c r="A28801" s="1">
        <v>42755.999305555553</v>
      </c>
      <c r="B28801" s="2">
        <v>41.974869343261041</v>
      </c>
    </row>
    <row r="28802" spans="1:2" x14ac:dyDescent="0.25">
      <c r="A28802" s="1">
        <v>42756</v>
      </c>
      <c r="B28802" s="2">
        <v>55.616830505261895</v>
      </c>
    </row>
    <row r="28803" spans="1:2" x14ac:dyDescent="0.25">
      <c r="A28803" s="1">
        <v>42756.000694444447</v>
      </c>
      <c r="B28803" s="2">
        <v>31.178588109656509</v>
      </c>
    </row>
    <row r="28804" spans="1:2" x14ac:dyDescent="0.25">
      <c r="A28804" s="1">
        <v>42756.001388888886</v>
      </c>
      <c r="B28804" s="2">
        <v>39.83367485182292</v>
      </c>
    </row>
    <row r="28805" spans="1:2" x14ac:dyDescent="0.25">
      <c r="A28805" s="1">
        <v>42756.002083333333</v>
      </c>
      <c r="B28805" s="2">
        <v>29.080164092585132</v>
      </c>
    </row>
    <row r="28806" spans="1:2" x14ac:dyDescent="0.25">
      <c r="A28806" s="1">
        <v>42756.00277777778</v>
      </c>
      <c r="B28806" s="2">
        <v>-11.288695604901296</v>
      </c>
    </row>
    <row r="28807" spans="1:2" x14ac:dyDescent="0.25">
      <c r="A28807" s="1">
        <v>42756.003472222219</v>
      </c>
      <c r="B28807" s="2">
        <v>-4.1008619017520687</v>
      </c>
    </row>
    <row r="28808" spans="1:2" x14ac:dyDescent="0.25">
      <c r="A28808" s="1">
        <v>42756.004166666666</v>
      </c>
      <c r="B28808" s="2">
        <v>-8.5554386234711277</v>
      </c>
    </row>
    <row r="28809" spans="1:2" x14ac:dyDescent="0.25">
      <c r="A28809" s="1">
        <v>42756.004861111112</v>
      </c>
      <c r="B28809" s="2">
        <v>-10.722754629028834</v>
      </c>
    </row>
    <row r="28810" spans="1:2" x14ac:dyDescent="0.25">
      <c r="A28810" s="1">
        <v>42756.005555555559</v>
      </c>
      <c r="B28810" s="2">
        <v>15.397291954954078</v>
      </c>
    </row>
    <row r="28811" spans="1:2" x14ac:dyDescent="0.25">
      <c r="A28811" s="1">
        <v>42756.006249999999</v>
      </c>
      <c r="B28811" s="2">
        <v>-3.059369763603657</v>
      </c>
    </row>
    <row r="28812" spans="1:2" x14ac:dyDescent="0.25">
      <c r="A28812" s="1">
        <v>42756.006944444445</v>
      </c>
      <c r="B28812" s="2">
        <v>11.950129720528397</v>
      </c>
    </row>
    <row r="28813" spans="1:2" x14ac:dyDescent="0.25">
      <c r="A28813" s="1">
        <v>42756.007638888892</v>
      </c>
      <c r="B28813" s="2">
        <v>8.3379850171780472</v>
      </c>
    </row>
    <row r="28814" spans="1:2" x14ac:dyDescent="0.25">
      <c r="A28814" s="1">
        <v>42756.008333333331</v>
      </c>
      <c r="B28814" s="2">
        <v>39.600259755679872</v>
      </c>
    </row>
    <row r="28815" spans="1:2" x14ac:dyDescent="0.25">
      <c r="A28815" s="1">
        <v>42756.009027777778</v>
      </c>
      <c r="B28815" s="2">
        <v>19.717331226051709</v>
      </c>
    </row>
    <row r="28816" spans="1:2" x14ac:dyDescent="0.25">
      <c r="A28816" s="1">
        <v>42756.009722222225</v>
      </c>
      <c r="B28816" s="2">
        <v>13.080842683230488</v>
      </c>
    </row>
    <row r="28817" spans="1:2" x14ac:dyDescent="0.25">
      <c r="A28817" s="1">
        <v>42756.010416666664</v>
      </c>
      <c r="B28817" s="2">
        <v>33.501018883975725</v>
      </c>
    </row>
    <row r="28818" spans="1:2" x14ac:dyDescent="0.25">
      <c r="A28818" s="1">
        <v>42756.011111111111</v>
      </c>
      <c r="B28818" s="2">
        <v>47.063259194592924</v>
      </c>
    </row>
    <row r="28819" spans="1:2" x14ac:dyDescent="0.25">
      <c r="A28819" s="1">
        <v>42756.011805555558</v>
      </c>
      <c r="B28819" s="2">
        <v>63.098139470210299</v>
      </c>
    </row>
    <row r="28820" spans="1:2" x14ac:dyDescent="0.25">
      <c r="A28820" s="1">
        <v>42756.012499999997</v>
      </c>
      <c r="B28820" s="2">
        <v>76.924691707256713</v>
      </c>
    </row>
    <row r="28821" spans="1:2" x14ac:dyDescent="0.25">
      <c r="A28821" s="1">
        <v>42756.013194444444</v>
      </c>
      <c r="B28821" s="2">
        <v>53.948384660162262</v>
      </c>
    </row>
    <row r="28822" spans="1:2" x14ac:dyDescent="0.25">
      <c r="A28822" s="1">
        <v>42756.013888888891</v>
      </c>
      <c r="B28822" s="2">
        <v>92.474816488166113</v>
      </c>
    </row>
    <row r="28823" spans="1:2" x14ac:dyDescent="0.25">
      <c r="A28823" s="1">
        <v>42756.01458333333</v>
      </c>
      <c r="B28823" s="2">
        <v>114.49800074515709</v>
      </c>
    </row>
    <row r="28824" spans="1:2" x14ac:dyDescent="0.25">
      <c r="A28824" s="1">
        <v>42756.015277777777</v>
      </c>
      <c r="B28824" s="2">
        <v>94.262296620723404</v>
      </c>
    </row>
    <row r="28825" spans="1:2" x14ac:dyDescent="0.25">
      <c r="A28825" s="1">
        <v>42756.015972222223</v>
      </c>
      <c r="B28825" s="2">
        <v>89.325476467807306</v>
      </c>
    </row>
    <row r="28826" spans="1:2" x14ac:dyDescent="0.25">
      <c r="A28826" s="1">
        <v>42756.01666666667</v>
      </c>
      <c r="B28826" s="2">
        <v>114.43451831463803</v>
      </c>
    </row>
    <row r="28827" spans="1:2" x14ac:dyDescent="0.25">
      <c r="A28827" s="1">
        <v>42756.017361111109</v>
      </c>
      <c r="B28827" s="2">
        <v>127.45203469852956</v>
      </c>
    </row>
    <row r="28828" spans="1:2" x14ac:dyDescent="0.25">
      <c r="A28828" s="1">
        <v>42756.018055555556</v>
      </c>
      <c r="B28828" s="2">
        <v>91.591263410346201</v>
      </c>
    </row>
    <row r="28829" spans="1:2" x14ac:dyDescent="0.25">
      <c r="A28829" s="1">
        <v>42756.018750000003</v>
      </c>
      <c r="B28829" s="2">
        <v>-3.4329757032721924</v>
      </c>
    </row>
    <row r="28830" spans="1:2" x14ac:dyDescent="0.25">
      <c r="A28830" s="1">
        <v>42756.019444444442</v>
      </c>
      <c r="B28830" s="2">
        <v>5.5573478062491635</v>
      </c>
    </row>
    <row r="28831" spans="1:2" x14ac:dyDescent="0.25">
      <c r="A28831" s="1">
        <v>42756.020138888889</v>
      </c>
      <c r="B28831" s="2">
        <v>15.93956556556077</v>
      </c>
    </row>
    <row r="28832" spans="1:2" x14ac:dyDescent="0.25">
      <c r="A28832" s="1">
        <v>42756.020833333336</v>
      </c>
      <c r="B28832" s="2">
        <v>22.448603308097518</v>
      </c>
    </row>
    <row r="28833" spans="1:2" x14ac:dyDescent="0.25">
      <c r="A28833" s="1">
        <v>42756.021527777775</v>
      </c>
      <c r="B28833" s="2">
        <v>32.887729981492157</v>
      </c>
    </row>
    <row r="28834" spans="1:2" x14ac:dyDescent="0.25">
      <c r="A28834" s="1">
        <v>42756.022222222222</v>
      </c>
      <c r="B28834" s="2">
        <v>31.288880088507721</v>
      </c>
    </row>
    <row r="28835" spans="1:2" x14ac:dyDescent="0.25">
      <c r="A28835" s="1">
        <v>42756.022916666669</v>
      </c>
      <c r="B28835" s="2">
        <v>25.883503220886148</v>
      </c>
    </row>
    <row r="28836" spans="1:2" x14ac:dyDescent="0.25">
      <c r="A28836" s="1">
        <v>42756.023611111108</v>
      </c>
      <c r="B28836" s="2">
        <v>61.416301833936693</v>
      </c>
    </row>
    <row r="28837" spans="1:2" x14ac:dyDescent="0.25">
      <c r="A28837" s="1">
        <v>42756.024305555555</v>
      </c>
      <c r="B28837" s="2">
        <v>29.330733002562678</v>
      </c>
    </row>
    <row r="28838" spans="1:2" x14ac:dyDescent="0.25">
      <c r="A28838" s="1">
        <v>42756.025000000001</v>
      </c>
      <c r="B28838" s="2">
        <v>8.5963632212367269</v>
      </c>
    </row>
    <row r="28839" spans="1:2" x14ac:dyDescent="0.25">
      <c r="A28839" s="1">
        <v>42756.025694444441</v>
      </c>
      <c r="B28839" s="2">
        <v>5.1553878764248413</v>
      </c>
    </row>
    <row r="28840" spans="1:2" x14ac:dyDescent="0.25">
      <c r="A28840" s="1">
        <v>42756.026388888888</v>
      </c>
      <c r="B28840" s="2">
        <v>3.3636176556358501</v>
      </c>
    </row>
    <row r="28841" spans="1:2" x14ac:dyDescent="0.25">
      <c r="A28841" s="1">
        <v>42756.027083333334</v>
      </c>
      <c r="B28841" s="2">
        <v>29.200320640770951</v>
      </c>
    </row>
    <row r="28842" spans="1:2" x14ac:dyDescent="0.25">
      <c r="A28842" s="1">
        <v>42756.027777777781</v>
      </c>
      <c r="B28842" s="2">
        <v>14.516026146486304</v>
      </c>
    </row>
    <row r="28843" spans="1:2" x14ac:dyDescent="0.25">
      <c r="A28843" s="1">
        <v>42756.02847222222</v>
      </c>
      <c r="B28843" s="2">
        <v>23.565980218899981</v>
      </c>
    </row>
    <row r="28844" spans="1:2" x14ac:dyDescent="0.25">
      <c r="A28844" s="1">
        <v>42756.029166666667</v>
      </c>
      <c r="B28844" s="2">
        <v>89.787919168562311</v>
      </c>
    </row>
    <row r="28845" spans="1:2" x14ac:dyDescent="0.25">
      <c r="A28845" s="1">
        <v>42756.029861111114</v>
      </c>
      <c r="B28845" s="2">
        <v>63.679220169191829</v>
      </c>
    </row>
    <row r="28846" spans="1:2" x14ac:dyDescent="0.25">
      <c r="A28846" s="1">
        <v>42756.030555555553</v>
      </c>
      <c r="B28846" s="2">
        <v>42.518650728560651</v>
      </c>
    </row>
    <row r="28847" spans="1:2" x14ac:dyDescent="0.25">
      <c r="A28847" s="1">
        <v>42756.03125</v>
      </c>
      <c r="B28847" s="2">
        <v>62.793194921548519</v>
      </c>
    </row>
    <row r="28848" spans="1:2" x14ac:dyDescent="0.25">
      <c r="A28848" s="1">
        <v>42756.031944444447</v>
      </c>
      <c r="B28848" s="2">
        <v>67.39600139159981</v>
      </c>
    </row>
    <row r="28849" spans="1:2" x14ac:dyDescent="0.25">
      <c r="A28849" s="1">
        <v>42756.032638888886</v>
      </c>
      <c r="B28849" s="2">
        <v>-10.901454367999396</v>
      </c>
    </row>
    <row r="28850" spans="1:2" x14ac:dyDescent="0.25">
      <c r="A28850" s="1">
        <v>42756.033333333333</v>
      </c>
      <c r="B28850" s="2">
        <v>-51.502450010333753</v>
      </c>
    </row>
    <row r="28851" spans="1:2" x14ac:dyDescent="0.25">
      <c r="A28851" s="1">
        <v>42756.03402777778</v>
      </c>
      <c r="B28851" s="2">
        <v>-42.032857183487792</v>
      </c>
    </row>
    <row r="28852" spans="1:2" x14ac:dyDescent="0.25">
      <c r="A28852" s="1">
        <v>42756.034722222219</v>
      </c>
      <c r="B28852" s="2">
        <v>-29.997995307254801</v>
      </c>
    </row>
    <row r="28853" spans="1:2" x14ac:dyDescent="0.25">
      <c r="A28853" s="1">
        <v>42756.035416666666</v>
      </c>
      <c r="B28853" s="2">
        <v>33.134709012324066</v>
      </c>
    </row>
    <row r="28854" spans="1:2" x14ac:dyDescent="0.25">
      <c r="A28854" s="1">
        <v>42756.036111111112</v>
      </c>
      <c r="B28854" s="2">
        <v>11.80184477918956</v>
      </c>
    </row>
    <row r="28855" spans="1:2" x14ac:dyDescent="0.25">
      <c r="A28855" s="1">
        <v>42756.036805555559</v>
      </c>
      <c r="B28855" s="2">
        <v>-27.704473706815527</v>
      </c>
    </row>
    <row r="28856" spans="1:2" x14ac:dyDescent="0.25">
      <c r="A28856" s="1">
        <v>42756.037499999999</v>
      </c>
      <c r="B28856" s="2">
        <v>-22.802246092687223</v>
      </c>
    </row>
    <row r="28857" spans="1:2" x14ac:dyDescent="0.25">
      <c r="A28857" s="1">
        <v>42756.038194444445</v>
      </c>
      <c r="B28857" s="2">
        <v>-13.863211299164929</v>
      </c>
    </row>
    <row r="28858" spans="1:2" x14ac:dyDescent="0.25">
      <c r="A28858" s="1">
        <v>42756.038888888892</v>
      </c>
      <c r="B28858" s="2">
        <v>-11.358561361953859</v>
      </c>
    </row>
    <row r="28859" spans="1:2" x14ac:dyDescent="0.25">
      <c r="A28859" s="1">
        <v>42756.039583333331</v>
      </c>
      <c r="B28859" s="2">
        <v>24.804543602912357</v>
      </c>
    </row>
    <row r="28860" spans="1:2" x14ac:dyDescent="0.25">
      <c r="A28860" s="1">
        <v>42756.040277777778</v>
      </c>
      <c r="B28860" s="2">
        <v>-17.368869385116462</v>
      </c>
    </row>
    <row r="28861" spans="1:2" x14ac:dyDescent="0.25">
      <c r="A28861" s="1">
        <v>42756.040972222225</v>
      </c>
      <c r="B28861" s="2">
        <v>9.040679147534199</v>
      </c>
    </row>
    <row r="28862" spans="1:2" x14ac:dyDescent="0.25">
      <c r="A28862" s="1">
        <v>42756.041666666664</v>
      </c>
      <c r="B28862" s="2">
        <v>29.974737769410908</v>
      </c>
    </row>
    <row r="28863" spans="1:2" x14ac:dyDescent="0.25">
      <c r="A28863" s="1">
        <v>42756.042361111111</v>
      </c>
      <c r="B28863" s="2">
        <v>-3.7172448340342572</v>
      </c>
    </row>
    <row r="28864" spans="1:2" x14ac:dyDescent="0.25">
      <c r="A28864" s="1">
        <v>42756.043055555558</v>
      </c>
      <c r="B28864" s="2">
        <v>13.662081116103218</v>
      </c>
    </row>
    <row r="28865" spans="1:2" x14ac:dyDescent="0.25">
      <c r="A28865" s="1">
        <v>42756.043749999997</v>
      </c>
      <c r="B28865" s="2">
        <v>21.323112352465493</v>
      </c>
    </row>
    <row r="28866" spans="1:2" x14ac:dyDescent="0.25">
      <c r="A28866" s="1">
        <v>42756.044444444444</v>
      </c>
      <c r="B28866" s="2">
        <v>42.53285424809971</v>
      </c>
    </row>
    <row r="28867" spans="1:2" x14ac:dyDescent="0.25">
      <c r="A28867" s="1">
        <v>42756.045138888891</v>
      </c>
      <c r="B28867" s="2">
        <v>7.046989142349533</v>
      </c>
    </row>
    <row r="28868" spans="1:2" x14ac:dyDescent="0.25">
      <c r="A28868" s="1">
        <v>42756.04583333333</v>
      </c>
      <c r="B28868" s="2">
        <v>-11.623494818633965</v>
      </c>
    </row>
    <row r="28869" spans="1:2" x14ac:dyDescent="0.25">
      <c r="A28869" s="1">
        <v>42756.046527777777</v>
      </c>
      <c r="B28869" s="2">
        <v>11.0443677434397</v>
      </c>
    </row>
    <row r="28870" spans="1:2" x14ac:dyDescent="0.25">
      <c r="A28870" s="1">
        <v>42756.047222222223</v>
      </c>
      <c r="B28870" s="2">
        <v>14.433957104154979</v>
      </c>
    </row>
    <row r="28871" spans="1:2" x14ac:dyDescent="0.25">
      <c r="A28871" s="1">
        <v>42756.04791666667</v>
      </c>
      <c r="B28871" s="2">
        <v>-12.242042709578042</v>
      </c>
    </row>
    <row r="28872" spans="1:2" x14ac:dyDescent="0.25">
      <c r="A28872" s="1">
        <v>42756.048611111109</v>
      </c>
      <c r="B28872" s="2">
        <v>-7.3961262134987917</v>
      </c>
    </row>
    <row r="28873" spans="1:2" x14ac:dyDescent="0.25">
      <c r="A28873" s="1">
        <v>42756.049305555556</v>
      </c>
      <c r="B28873" s="2">
        <v>-20.433537217380703</v>
      </c>
    </row>
    <row r="28874" spans="1:2" x14ac:dyDescent="0.25">
      <c r="A28874" s="1">
        <v>42756.05</v>
      </c>
      <c r="B28874" s="2">
        <v>-12.335307972012137</v>
      </c>
    </row>
    <row r="28875" spans="1:2" x14ac:dyDescent="0.25">
      <c r="A28875" s="1">
        <v>42756.050694444442</v>
      </c>
      <c r="B28875" s="2">
        <v>3.197030086434097</v>
      </c>
    </row>
    <row r="28876" spans="1:2" x14ac:dyDescent="0.25">
      <c r="A28876" s="1">
        <v>42756.051388888889</v>
      </c>
      <c r="B28876" s="2">
        <v>-5.3433537292017714</v>
      </c>
    </row>
    <row r="28877" spans="1:2" x14ac:dyDescent="0.25">
      <c r="A28877" s="1">
        <v>42756.052083333336</v>
      </c>
      <c r="B28877" s="2">
        <v>-17.709738418725223</v>
      </c>
    </row>
    <row r="28878" spans="1:2" x14ac:dyDescent="0.25">
      <c r="A28878" s="1">
        <v>42756.052777777775</v>
      </c>
      <c r="B28878" s="2">
        <v>5.5808064535847128</v>
      </c>
    </row>
    <row r="28879" spans="1:2" x14ac:dyDescent="0.25">
      <c r="A28879" s="1">
        <v>42756.053472222222</v>
      </c>
      <c r="B28879" s="2">
        <v>64.581189703204046</v>
      </c>
    </row>
    <row r="28880" spans="1:2" x14ac:dyDescent="0.25">
      <c r="A28880" s="1">
        <v>42756.054166666669</v>
      </c>
      <c r="B28880" s="2">
        <v>5.1340296330027435</v>
      </c>
    </row>
    <row r="28881" spans="1:2" x14ac:dyDescent="0.25">
      <c r="A28881" s="1">
        <v>42756.054861111108</v>
      </c>
      <c r="B28881" s="2">
        <v>-17.432746695520471</v>
      </c>
    </row>
    <row r="28882" spans="1:2" x14ac:dyDescent="0.25">
      <c r="A28882" s="1">
        <v>42756.055555555555</v>
      </c>
      <c r="B28882" s="2">
        <v>-18.899942684119743</v>
      </c>
    </row>
    <row r="28883" spans="1:2" x14ac:dyDescent="0.25">
      <c r="A28883" s="1">
        <v>42756.056250000001</v>
      </c>
      <c r="B28883" s="2">
        <v>10.085899688263696</v>
      </c>
    </row>
    <row r="28884" spans="1:2" x14ac:dyDescent="0.25">
      <c r="A28884" s="1">
        <v>42756.056944444441</v>
      </c>
      <c r="B28884" s="2">
        <v>15.992707385606385</v>
      </c>
    </row>
    <row r="28885" spans="1:2" x14ac:dyDescent="0.25">
      <c r="A28885" s="1">
        <v>42756.057638888888</v>
      </c>
      <c r="B28885" s="2">
        <v>-4.5439883111709305</v>
      </c>
    </row>
    <row r="28886" spans="1:2" x14ac:dyDescent="0.25">
      <c r="A28886" s="1">
        <v>42756.058333333334</v>
      </c>
      <c r="B28886" s="2">
        <v>3.1662424713998916</v>
      </c>
    </row>
    <row r="28887" spans="1:2" x14ac:dyDescent="0.25">
      <c r="A28887" s="1">
        <v>42756.059027777781</v>
      </c>
      <c r="B28887" s="2">
        <v>-10.722352509965276</v>
      </c>
    </row>
    <row r="28888" spans="1:2" x14ac:dyDescent="0.25">
      <c r="A28888" s="1">
        <v>42756.05972222222</v>
      </c>
      <c r="B28888" s="2">
        <v>10.837441276102133</v>
      </c>
    </row>
    <row r="28889" spans="1:2" x14ac:dyDescent="0.25">
      <c r="A28889" s="1">
        <v>42756.060416666667</v>
      </c>
      <c r="B28889" s="2">
        <v>54.979403098855009</v>
      </c>
    </row>
    <row r="28890" spans="1:2" x14ac:dyDescent="0.25">
      <c r="A28890" s="1">
        <v>42756.061111111114</v>
      </c>
      <c r="B28890" s="2">
        <v>-8.9236872289984603</v>
      </c>
    </row>
    <row r="28891" spans="1:2" x14ac:dyDescent="0.25">
      <c r="A28891" s="1">
        <v>42756.061805555553</v>
      </c>
      <c r="B28891" s="2">
        <v>0.63559586911142107</v>
      </c>
    </row>
    <row r="28892" spans="1:2" x14ac:dyDescent="0.25">
      <c r="A28892" s="1">
        <v>42756.0625</v>
      </c>
      <c r="B28892" s="2">
        <v>0.40751903328079303</v>
      </c>
    </row>
    <row r="28893" spans="1:2" x14ac:dyDescent="0.25">
      <c r="A28893" s="1">
        <v>42756.063194444447</v>
      </c>
      <c r="B28893" s="2">
        <v>10.837275646657023</v>
      </c>
    </row>
    <row r="28894" spans="1:2" x14ac:dyDescent="0.25">
      <c r="A28894" s="1">
        <v>42756.063888888886</v>
      </c>
      <c r="B28894" s="2">
        <v>-22.523157382900049</v>
      </c>
    </row>
    <row r="28895" spans="1:2" x14ac:dyDescent="0.25">
      <c r="A28895" s="1">
        <v>42756.064583333333</v>
      </c>
      <c r="B28895" s="2">
        <v>-50.241328844411086</v>
      </c>
    </row>
    <row r="28896" spans="1:2" x14ac:dyDescent="0.25">
      <c r="A28896" s="1">
        <v>42756.06527777778</v>
      </c>
      <c r="B28896" s="2">
        <v>-31.175335627202003</v>
      </c>
    </row>
    <row r="28897" spans="1:2" x14ac:dyDescent="0.25">
      <c r="A28897" s="1">
        <v>42756.065972222219</v>
      </c>
      <c r="B28897" s="2">
        <v>-15.850953938188468</v>
      </c>
    </row>
    <row r="28898" spans="1:2" x14ac:dyDescent="0.25">
      <c r="A28898" s="1">
        <v>42756.066666666666</v>
      </c>
      <c r="B28898" s="2">
        <v>-12.103227732340505</v>
      </c>
    </row>
    <row r="28899" spans="1:2" x14ac:dyDescent="0.25">
      <c r="A28899" s="1">
        <v>42756.067361111112</v>
      </c>
      <c r="B28899" s="2">
        <v>9.0154795577963043</v>
      </c>
    </row>
    <row r="28900" spans="1:2" x14ac:dyDescent="0.25">
      <c r="A28900" s="1">
        <v>42756.068055555559</v>
      </c>
      <c r="B28900" s="2">
        <v>-7.0103560923986761</v>
      </c>
    </row>
    <row r="28901" spans="1:2" x14ac:dyDescent="0.25">
      <c r="A28901" s="1">
        <v>42756.068749999999</v>
      </c>
      <c r="B28901" s="2">
        <v>-7.210310484411214</v>
      </c>
    </row>
    <row r="28902" spans="1:2" x14ac:dyDescent="0.25">
      <c r="A28902" s="1">
        <v>42756.069444444445</v>
      </c>
      <c r="B28902" s="2">
        <v>-14.08110302557446</v>
      </c>
    </row>
    <row r="28903" spans="1:2" x14ac:dyDescent="0.25">
      <c r="A28903" s="1">
        <v>42756.070138888892</v>
      </c>
      <c r="B28903" s="2">
        <v>6.02715893083999</v>
      </c>
    </row>
    <row r="28904" spans="1:2" x14ac:dyDescent="0.25">
      <c r="A28904" s="1">
        <v>42756.070833333331</v>
      </c>
      <c r="B28904" s="2">
        <v>7.4568186523334585</v>
      </c>
    </row>
    <row r="28905" spans="1:2" x14ac:dyDescent="0.25">
      <c r="A28905" s="1">
        <v>42756.071527777778</v>
      </c>
      <c r="B28905" s="2">
        <v>26.648011800803943</v>
      </c>
    </row>
    <row r="28906" spans="1:2" x14ac:dyDescent="0.25">
      <c r="A28906" s="1">
        <v>42756.072222222225</v>
      </c>
      <c r="B28906" s="2">
        <v>-5.1108950927045953</v>
      </c>
    </row>
    <row r="28907" spans="1:2" x14ac:dyDescent="0.25">
      <c r="A28907" s="1">
        <v>42756.072916666664</v>
      </c>
      <c r="B28907" s="2">
        <v>-31.574199685735707</v>
      </c>
    </row>
    <row r="28908" spans="1:2" x14ac:dyDescent="0.25">
      <c r="A28908" s="1">
        <v>42756.073611111111</v>
      </c>
      <c r="B28908" s="2">
        <v>-10.740835937678639</v>
      </c>
    </row>
    <row r="28909" spans="1:2" x14ac:dyDescent="0.25">
      <c r="A28909" s="1">
        <v>42756.074305555558</v>
      </c>
      <c r="B28909" s="2">
        <v>38.565536493512624</v>
      </c>
    </row>
    <row r="28910" spans="1:2" x14ac:dyDescent="0.25">
      <c r="A28910" s="1">
        <v>42756.074999999997</v>
      </c>
      <c r="B28910" s="2">
        <v>15.483420107114458</v>
      </c>
    </row>
    <row r="28911" spans="1:2" x14ac:dyDescent="0.25">
      <c r="A28911" s="1">
        <v>42756.075694444444</v>
      </c>
      <c r="B28911" s="2">
        <v>6.5068547427547552</v>
      </c>
    </row>
    <row r="28912" spans="1:2" x14ac:dyDescent="0.25">
      <c r="A28912" s="1">
        <v>42756.076388888891</v>
      </c>
      <c r="B28912" s="2">
        <v>-13.277478159665771</v>
      </c>
    </row>
    <row r="28913" spans="1:2" x14ac:dyDescent="0.25">
      <c r="A28913" s="1">
        <v>42756.07708333333</v>
      </c>
      <c r="B28913" s="2">
        <v>-10.713062491259189</v>
      </c>
    </row>
    <row r="28914" spans="1:2" x14ac:dyDescent="0.25">
      <c r="A28914" s="1">
        <v>42756.077777777777</v>
      </c>
      <c r="B28914" s="2">
        <v>21.605904761705702</v>
      </c>
    </row>
    <row r="28915" spans="1:2" x14ac:dyDescent="0.25">
      <c r="A28915" s="1">
        <v>42756.078472222223</v>
      </c>
      <c r="B28915" s="2">
        <v>-7.4957245032526165</v>
      </c>
    </row>
    <row r="28916" spans="1:2" x14ac:dyDescent="0.25">
      <c r="A28916" s="1">
        <v>42756.07916666667</v>
      </c>
      <c r="B28916" s="2">
        <v>-62.313150324611343</v>
      </c>
    </row>
    <row r="28917" spans="1:2" x14ac:dyDescent="0.25">
      <c r="A28917" s="1">
        <v>42756.079861111109</v>
      </c>
      <c r="B28917" s="2">
        <v>-17.456878591313338</v>
      </c>
    </row>
    <row r="28918" spans="1:2" x14ac:dyDescent="0.25">
      <c r="A28918" s="1">
        <v>42756.080555555556</v>
      </c>
      <c r="B28918" s="2">
        <v>-22.779215112365396</v>
      </c>
    </row>
    <row r="28919" spans="1:2" x14ac:dyDescent="0.25">
      <c r="A28919" s="1">
        <v>42756.081250000003</v>
      </c>
      <c r="B28919" s="2">
        <v>-30.446812551799908</v>
      </c>
    </row>
    <row r="28920" spans="1:2" x14ac:dyDescent="0.25">
      <c r="A28920" s="1">
        <v>42756.081944444442</v>
      </c>
      <c r="B28920" s="2">
        <v>-14.450506020202495</v>
      </c>
    </row>
    <row r="28921" spans="1:2" x14ac:dyDescent="0.25">
      <c r="A28921" s="1">
        <v>42756.082638888889</v>
      </c>
      <c r="B28921" s="2">
        <v>-23.691298619670853</v>
      </c>
    </row>
    <row r="28922" spans="1:2" x14ac:dyDescent="0.25">
      <c r="A28922" s="1">
        <v>42756.083333333336</v>
      </c>
      <c r="B28922" s="2">
        <v>-19.211512063577054</v>
      </c>
    </row>
    <row r="28923" spans="1:2" x14ac:dyDescent="0.25">
      <c r="A28923" s="1">
        <v>42756.084027777775</v>
      </c>
      <c r="B28923" s="2">
        <v>-27.503243770431922</v>
      </c>
    </row>
    <row r="28924" spans="1:2" x14ac:dyDescent="0.25">
      <c r="A28924" s="1">
        <v>42756.084722222222</v>
      </c>
      <c r="B28924" s="2">
        <v>-34.273221084835434</v>
      </c>
    </row>
    <row r="28925" spans="1:2" x14ac:dyDescent="0.25">
      <c r="A28925" s="1">
        <v>42756.085416666669</v>
      </c>
      <c r="B28925" s="2">
        <v>-32.788298851240931</v>
      </c>
    </row>
    <row r="28926" spans="1:2" x14ac:dyDescent="0.25">
      <c r="A28926" s="1">
        <v>42756.086111111108</v>
      </c>
      <c r="B28926" s="2">
        <v>-32.320803846692193</v>
      </c>
    </row>
    <row r="28927" spans="1:2" x14ac:dyDescent="0.25">
      <c r="A28927" s="1">
        <v>42756.086805555555</v>
      </c>
      <c r="B28927" s="2">
        <v>8.513244696563925</v>
      </c>
    </row>
    <row r="28928" spans="1:2" x14ac:dyDescent="0.25">
      <c r="A28928" s="1">
        <v>42756.087500000001</v>
      </c>
      <c r="B28928" s="2">
        <v>-7.604987723971135</v>
      </c>
    </row>
    <row r="28929" spans="1:2" x14ac:dyDescent="0.25">
      <c r="A28929" s="1">
        <v>42756.088194444441</v>
      </c>
      <c r="B28929" s="2">
        <v>-10.174912240854367</v>
      </c>
    </row>
    <row r="28930" spans="1:2" x14ac:dyDescent="0.25">
      <c r="A28930" s="1">
        <v>42756.088888888888</v>
      </c>
      <c r="B28930" s="2">
        <v>-0.23559030565617528</v>
      </c>
    </row>
    <row r="28931" spans="1:2" x14ac:dyDescent="0.25">
      <c r="A28931" s="1">
        <v>42756.089583333334</v>
      </c>
      <c r="B28931" s="2">
        <v>-19.878509788183873</v>
      </c>
    </row>
    <row r="28932" spans="1:2" x14ac:dyDescent="0.25">
      <c r="A28932" s="1">
        <v>42756.090277777781</v>
      </c>
      <c r="B28932" s="2">
        <v>10.009171660538899</v>
      </c>
    </row>
    <row r="28933" spans="1:2" x14ac:dyDescent="0.25">
      <c r="A28933" s="1">
        <v>42756.09097222222</v>
      </c>
      <c r="B28933" s="2">
        <v>-2.2930957059269228</v>
      </c>
    </row>
    <row r="28934" spans="1:2" x14ac:dyDescent="0.25">
      <c r="A28934" s="1">
        <v>42756.091666666667</v>
      </c>
      <c r="B28934" s="2">
        <v>10.381859986469498</v>
      </c>
    </row>
    <row r="28935" spans="1:2" x14ac:dyDescent="0.25">
      <c r="A28935" s="1">
        <v>42756.092361111114</v>
      </c>
      <c r="B28935" s="2">
        <v>-21.743496816932261</v>
      </c>
    </row>
    <row r="28936" spans="1:2" x14ac:dyDescent="0.25">
      <c r="A28936" s="1">
        <v>42756.093055555553</v>
      </c>
      <c r="B28936" s="2">
        <v>-29.99085698860387</v>
      </c>
    </row>
    <row r="28937" spans="1:2" x14ac:dyDescent="0.25">
      <c r="A28937" s="1">
        <v>42756.09375</v>
      </c>
      <c r="B28937" s="2">
        <v>-17.602336231599232</v>
      </c>
    </row>
    <row r="28938" spans="1:2" x14ac:dyDescent="0.25">
      <c r="A28938" s="1">
        <v>42756.094444444447</v>
      </c>
      <c r="B28938" s="2">
        <v>-14.455474787901524</v>
      </c>
    </row>
    <row r="28939" spans="1:2" x14ac:dyDescent="0.25">
      <c r="A28939" s="1">
        <v>42756.095138888886</v>
      </c>
      <c r="B28939" s="2">
        <v>-25.345362469320147</v>
      </c>
    </row>
    <row r="28940" spans="1:2" x14ac:dyDescent="0.25">
      <c r="A28940" s="1">
        <v>42756.095833333333</v>
      </c>
      <c r="B28940" s="2">
        <v>10.882214765090128</v>
      </c>
    </row>
    <row r="28941" spans="1:2" x14ac:dyDescent="0.25">
      <c r="A28941" s="1">
        <v>42756.09652777778</v>
      </c>
      <c r="B28941" s="2">
        <v>-16.094536675030152</v>
      </c>
    </row>
    <row r="28942" spans="1:2" x14ac:dyDescent="0.25">
      <c r="A28942" s="1">
        <v>42756.097222222219</v>
      </c>
      <c r="B28942" s="2">
        <v>-25.651819595730437</v>
      </c>
    </row>
    <row r="28943" spans="1:2" x14ac:dyDescent="0.25">
      <c r="A28943" s="1">
        <v>42756.097916666666</v>
      </c>
      <c r="B28943" s="2">
        <v>-21.612045675242552</v>
      </c>
    </row>
    <row r="28944" spans="1:2" x14ac:dyDescent="0.25">
      <c r="A28944" s="1">
        <v>42756.098611111112</v>
      </c>
      <c r="B28944" s="2">
        <v>-45.160836003182339</v>
      </c>
    </row>
    <row r="28945" spans="1:2" x14ac:dyDescent="0.25">
      <c r="A28945" s="1">
        <v>42756.099305555559</v>
      </c>
      <c r="B28945" s="2">
        <v>-51.926024817879082</v>
      </c>
    </row>
    <row r="28946" spans="1:2" x14ac:dyDescent="0.25">
      <c r="A28946" s="1">
        <v>42756.1</v>
      </c>
      <c r="B28946" s="2">
        <v>-44.551947914750784</v>
      </c>
    </row>
    <row r="28947" spans="1:2" x14ac:dyDescent="0.25">
      <c r="A28947" s="1">
        <v>42756.100694444445</v>
      </c>
      <c r="B28947" s="2">
        <v>-10.47537556148624</v>
      </c>
    </row>
    <row r="28948" spans="1:2" x14ac:dyDescent="0.25">
      <c r="A28948" s="1">
        <v>42756.101388888892</v>
      </c>
      <c r="B28948" s="2">
        <v>-21.539850147794155</v>
      </c>
    </row>
    <row r="28949" spans="1:2" x14ac:dyDescent="0.25">
      <c r="A28949" s="1">
        <v>42756.102083333331</v>
      </c>
      <c r="B28949" s="2">
        <v>-57.331522006548283</v>
      </c>
    </row>
    <row r="28950" spans="1:2" x14ac:dyDescent="0.25">
      <c r="A28950" s="1">
        <v>42756.102777777778</v>
      </c>
      <c r="B28950" s="2">
        <v>-62.199783078909967</v>
      </c>
    </row>
    <row r="28951" spans="1:2" x14ac:dyDescent="0.25">
      <c r="A28951" s="1">
        <v>42756.103472222225</v>
      </c>
      <c r="B28951" s="2">
        <v>43.67330597775581</v>
      </c>
    </row>
    <row r="28952" spans="1:2" x14ac:dyDescent="0.25">
      <c r="A28952" s="1">
        <v>42756.104166666664</v>
      </c>
      <c r="B28952" s="2">
        <v>31.719277443275981</v>
      </c>
    </row>
    <row r="28953" spans="1:2" x14ac:dyDescent="0.25">
      <c r="A28953" s="1">
        <v>42756.104861111111</v>
      </c>
      <c r="B28953" s="2">
        <v>-41.827026260520022</v>
      </c>
    </row>
    <row r="28954" spans="1:2" x14ac:dyDescent="0.25">
      <c r="A28954" s="1">
        <v>42756.105555555558</v>
      </c>
      <c r="B28954" s="2">
        <v>-42.210309460924087</v>
      </c>
    </row>
    <row r="28955" spans="1:2" x14ac:dyDescent="0.25">
      <c r="A28955" s="1">
        <v>42756.106249999997</v>
      </c>
      <c r="B28955" s="2">
        <v>-33.877702054490022</v>
      </c>
    </row>
    <row r="28956" spans="1:2" x14ac:dyDescent="0.25">
      <c r="A28956" s="1">
        <v>42756.106944444444</v>
      </c>
      <c r="B28956" s="2">
        <v>-33.195420089977169</v>
      </c>
    </row>
    <row r="28957" spans="1:2" x14ac:dyDescent="0.25">
      <c r="A28957" s="1">
        <v>42756.107638888891</v>
      </c>
      <c r="B28957" s="2">
        <v>-38.733440714242171</v>
      </c>
    </row>
    <row r="28958" spans="1:2" x14ac:dyDescent="0.25">
      <c r="A28958" s="1">
        <v>42756.10833333333</v>
      </c>
      <c r="B28958" s="2">
        <v>-81.464278697505748</v>
      </c>
    </row>
    <row r="28959" spans="1:2" x14ac:dyDescent="0.25">
      <c r="A28959" s="1">
        <v>42756.109027777777</v>
      </c>
      <c r="B28959" s="2">
        <v>-80.017618555121587</v>
      </c>
    </row>
    <row r="28960" spans="1:2" x14ac:dyDescent="0.25">
      <c r="A28960" s="1">
        <v>42756.109722222223</v>
      </c>
      <c r="B28960" s="2">
        <v>-22.971009397753125</v>
      </c>
    </row>
    <row r="28961" spans="1:2" x14ac:dyDescent="0.25">
      <c r="A28961" s="1">
        <v>42756.11041666667</v>
      </c>
      <c r="B28961" s="2">
        <v>-65.798163130000461</v>
      </c>
    </row>
    <row r="28962" spans="1:2" x14ac:dyDescent="0.25">
      <c r="A28962" s="1">
        <v>42756.111111111109</v>
      </c>
      <c r="B28962" s="2">
        <v>-37.988874982676258</v>
      </c>
    </row>
    <row r="28963" spans="1:2" x14ac:dyDescent="0.25">
      <c r="A28963" s="1">
        <v>42756.111805555556</v>
      </c>
      <c r="B28963" s="2">
        <v>-74.444543157358808</v>
      </c>
    </row>
    <row r="28964" spans="1:2" x14ac:dyDescent="0.25">
      <c r="A28964" s="1">
        <v>42756.112500000003</v>
      </c>
      <c r="B28964" s="2">
        <v>-73.927561131212855</v>
      </c>
    </row>
    <row r="28965" spans="1:2" x14ac:dyDescent="0.25">
      <c r="A28965" s="1">
        <v>42756.113194444442</v>
      </c>
      <c r="B28965" s="2">
        <v>-51.755463629574905</v>
      </c>
    </row>
    <row r="28966" spans="1:2" x14ac:dyDescent="0.25">
      <c r="A28966" s="1">
        <v>42756.113888888889</v>
      </c>
      <c r="B28966" s="2">
        <v>-42.04033574433609</v>
      </c>
    </row>
    <row r="28967" spans="1:2" x14ac:dyDescent="0.25">
      <c r="A28967" s="1">
        <v>42756.114583333336</v>
      </c>
      <c r="B28967" s="2">
        <v>-0.82219363020364356</v>
      </c>
    </row>
    <row r="28968" spans="1:2" x14ac:dyDescent="0.25">
      <c r="A28968" s="1">
        <v>42756.115277777775</v>
      </c>
      <c r="B28968" s="2">
        <v>21.382188383716858</v>
      </c>
    </row>
    <row r="28969" spans="1:2" x14ac:dyDescent="0.25">
      <c r="A28969" s="1">
        <v>42756.115972222222</v>
      </c>
      <c r="B28969" s="2">
        <v>112.11980508947357</v>
      </c>
    </row>
    <row r="28970" spans="1:2" x14ac:dyDescent="0.25">
      <c r="A28970" s="1">
        <v>42756.116666666669</v>
      </c>
      <c r="B28970" s="2">
        <v>66.573169405059886</v>
      </c>
    </row>
    <row r="28971" spans="1:2" x14ac:dyDescent="0.25">
      <c r="A28971" s="1">
        <v>42756.117361111108</v>
      </c>
      <c r="B28971" s="2">
        <v>51.29304677484906</v>
      </c>
    </row>
    <row r="28972" spans="1:2" x14ac:dyDescent="0.25">
      <c r="A28972" s="1">
        <v>42756.118055555555</v>
      </c>
      <c r="B28972" s="2">
        <v>27.012939357837602</v>
      </c>
    </row>
    <row r="28973" spans="1:2" x14ac:dyDescent="0.25">
      <c r="A28973" s="1">
        <v>42756.118750000001</v>
      </c>
      <c r="B28973" s="2">
        <v>-10.361171640827767</v>
      </c>
    </row>
    <row r="28974" spans="1:2" x14ac:dyDescent="0.25">
      <c r="A28974" s="1">
        <v>42756.119444444441</v>
      </c>
      <c r="B28974" s="2">
        <v>16.395712238035532</v>
      </c>
    </row>
    <row r="28975" spans="1:2" x14ac:dyDescent="0.25">
      <c r="A28975" s="1">
        <v>42756.120138888888</v>
      </c>
      <c r="B28975" s="2">
        <v>55.82290185253563</v>
      </c>
    </row>
    <row r="28976" spans="1:2" x14ac:dyDescent="0.25">
      <c r="A28976" s="1">
        <v>42756.120833333334</v>
      </c>
      <c r="B28976" s="2">
        <v>8.2861144863098168</v>
      </c>
    </row>
    <row r="28977" spans="1:2" x14ac:dyDescent="0.25">
      <c r="A28977" s="1">
        <v>42756.121527777781</v>
      </c>
      <c r="B28977" s="2">
        <v>-16.975195792586117</v>
      </c>
    </row>
    <row r="28978" spans="1:2" x14ac:dyDescent="0.25">
      <c r="A28978" s="1">
        <v>42756.12222222222</v>
      </c>
      <c r="B28978" s="2">
        <v>-9.3110461503441915</v>
      </c>
    </row>
    <row r="28979" spans="1:2" x14ac:dyDescent="0.25">
      <c r="A28979" s="1">
        <v>42756.122916666667</v>
      </c>
      <c r="B28979" s="2">
        <v>-31.072911238994372</v>
      </c>
    </row>
    <row r="28980" spans="1:2" x14ac:dyDescent="0.25">
      <c r="A28980" s="1">
        <v>42756.123611111114</v>
      </c>
      <c r="B28980" s="2">
        <v>34.826281127479646</v>
      </c>
    </row>
    <row r="28981" spans="1:2" x14ac:dyDescent="0.25">
      <c r="A28981" s="1">
        <v>42756.124305555553</v>
      </c>
      <c r="B28981" s="2">
        <v>12.880158484049025</v>
      </c>
    </row>
    <row r="28982" spans="1:2" x14ac:dyDescent="0.25">
      <c r="A28982" s="1">
        <v>42756.125</v>
      </c>
      <c r="B28982" s="2">
        <v>15.257805972412946</v>
      </c>
    </row>
    <row r="28983" spans="1:2" x14ac:dyDescent="0.25">
      <c r="A28983" s="1">
        <v>42756.125694444447</v>
      </c>
      <c r="B28983" s="2">
        <v>60.764681147411466</v>
      </c>
    </row>
    <row r="28984" spans="1:2" x14ac:dyDescent="0.25">
      <c r="A28984" s="1">
        <v>42756.126388888886</v>
      </c>
      <c r="B28984" s="2">
        <v>54.521703335433266</v>
      </c>
    </row>
    <row r="28985" spans="1:2" x14ac:dyDescent="0.25">
      <c r="A28985" s="1">
        <v>42756.127083333333</v>
      </c>
      <c r="B28985" s="2">
        <v>16.01958986059423</v>
      </c>
    </row>
    <row r="28986" spans="1:2" x14ac:dyDescent="0.25">
      <c r="A28986" s="1">
        <v>42756.12777777778</v>
      </c>
      <c r="B28986" s="2">
        <v>-7.2007912185465104</v>
      </c>
    </row>
    <row r="28987" spans="1:2" x14ac:dyDescent="0.25">
      <c r="A28987" s="1">
        <v>42756.128472222219</v>
      </c>
      <c r="B28987" s="2">
        <v>8.5751393308773309</v>
      </c>
    </row>
    <row r="28988" spans="1:2" x14ac:dyDescent="0.25">
      <c r="A28988" s="1">
        <v>42756.129166666666</v>
      </c>
      <c r="B28988" s="2">
        <v>11.522408504344639</v>
      </c>
    </row>
    <row r="28989" spans="1:2" x14ac:dyDescent="0.25">
      <c r="A28989" s="1">
        <v>42756.129861111112</v>
      </c>
      <c r="B28989" s="2">
        <v>-3.6586951253901741</v>
      </c>
    </row>
    <row r="28990" spans="1:2" x14ac:dyDescent="0.25">
      <c r="A28990" s="1">
        <v>42756.130555555559</v>
      </c>
      <c r="B28990" s="2">
        <v>35.36989919873546</v>
      </c>
    </row>
    <row r="28991" spans="1:2" x14ac:dyDescent="0.25">
      <c r="A28991" s="1">
        <v>42756.131249999999</v>
      </c>
      <c r="B28991" s="2">
        <v>30.152786011479233</v>
      </c>
    </row>
    <row r="28992" spans="1:2" x14ac:dyDescent="0.25">
      <c r="A28992" s="1">
        <v>42756.131944444445</v>
      </c>
      <c r="B28992" s="2">
        <v>47.588403789256702</v>
      </c>
    </row>
    <row r="28993" spans="1:2" x14ac:dyDescent="0.25">
      <c r="A28993" s="1">
        <v>42756.132638888892</v>
      </c>
      <c r="B28993" s="2">
        <v>52.792181844477696</v>
      </c>
    </row>
    <row r="28994" spans="1:2" x14ac:dyDescent="0.25">
      <c r="A28994" s="1">
        <v>42756.133333333331</v>
      </c>
      <c r="B28994" s="2">
        <v>47.510431918420366</v>
      </c>
    </row>
    <row r="28995" spans="1:2" x14ac:dyDescent="0.25">
      <c r="A28995" s="1">
        <v>42756.134027777778</v>
      </c>
      <c r="B28995" s="2">
        <v>49.554989760143989</v>
      </c>
    </row>
    <row r="28996" spans="1:2" x14ac:dyDescent="0.25">
      <c r="A28996" s="1">
        <v>42756.134722222225</v>
      </c>
      <c r="B28996" s="2">
        <v>70.513058005343197</v>
      </c>
    </row>
    <row r="28997" spans="1:2" x14ac:dyDescent="0.25">
      <c r="A28997" s="1">
        <v>42756.135416666664</v>
      </c>
      <c r="B28997" s="2">
        <v>65.041009485911729</v>
      </c>
    </row>
    <row r="28998" spans="1:2" x14ac:dyDescent="0.25">
      <c r="A28998" s="1">
        <v>42756.136111111111</v>
      </c>
      <c r="B28998" s="2">
        <v>53.248726267521853</v>
      </c>
    </row>
    <row r="28999" spans="1:2" x14ac:dyDescent="0.25">
      <c r="A28999" s="1">
        <v>42756.136805555558</v>
      </c>
      <c r="B28999" s="2">
        <v>22.423151824543311</v>
      </c>
    </row>
    <row r="29000" spans="1:2" x14ac:dyDescent="0.25">
      <c r="A29000" s="1">
        <v>42756.137499999997</v>
      </c>
      <c r="B29000" s="2">
        <v>9.5664608188332441</v>
      </c>
    </row>
    <row r="29001" spans="1:2" x14ac:dyDescent="0.25">
      <c r="A29001" s="1">
        <v>42756.138194444444</v>
      </c>
      <c r="B29001" s="2">
        <v>9.981257545957245</v>
      </c>
    </row>
    <row r="29002" spans="1:2" x14ac:dyDescent="0.25">
      <c r="A29002" s="1">
        <v>42756.138888888891</v>
      </c>
      <c r="B29002" s="2">
        <v>17.024258008974964</v>
      </c>
    </row>
    <row r="29003" spans="1:2" x14ac:dyDescent="0.25">
      <c r="A29003" s="1">
        <v>42756.13958333333</v>
      </c>
      <c r="B29003" s="2">
        <v>-33.378507585241699</v>
      </c>
    </row>
    <row r="29004" spans="1:2" x14ac:dyDescent="0.25">
      <c r="A29004" s="1">
        <v>42756.140277777777</v>
      </c>
      <c r="B29004" s="2">
        <v>-3.9736931976542111</v>
      </c>
    </row>
    <row r="29005" spans="1:2" x14ac:dyDescent="0.25">
      <c r="A29005" s="1">
        <v>42756.140972222223</v>
      </c>
      <c r="B29005" s="2">
        <v>-2.417504765774356</v>
      </c>
    </row>
    <row r="29006" spans="1:2" x14ac:dyDescent="0.25">
      <c r="A29006" s="1">
        <v>42756.14166666667</v>
      </c>
      <c r="B29006" s="2">
        <v>-22.388917213296128</v>
      </c>
    </row>
    <row r="29007" spans="1:2" x14ac:dyDescent="0.25">
      <c r="A29007" s="1">
        <v>42756.142361111109</v>
      </c>
      <c r="B29007" s="2">
        <v>-12.937536859140286</v>
      </c>
    </row>
    <row r="29008" spans="1:2" x14ac:dyDescent="0.25">
      <c r="A29008" s="1">
        <v>42756.143055555556</v>
      </c>
      <c r="B29008" s="2">
        <v>21.120744026007984</v>
      </c>
    </row>
    <row r="29009" spans="1:2" x14ac:dyDescent="0.25">
      <c r="A29009" s="1">
        <v>42756.143750000003</v>
      </c>
      <c r="B29009" s="2">
        <v>-19.865766757867338</v>
      </c>
    </row>
    <row r="29010" spans="1:2" x14ac:dyDescent="0.25">
      <c r="A29010" s="1">
        <v>42756.144444444442</v>
      </c>
      <c r="B29010" s="2">
        <v>-19.465801731358322</v>
      </c>
    </row>
    <row r="29011" spans="1:2" x14ac:dyDescent="0.25">
      <c r="A29011" s="1">
        <v>42756.145138888889</v>
      </c>
      <c r="B29011" s="2">
        <v>-28.358420378870019</v>
      </c>
    </row>
    <row r="29012" spans="1:2" x14ac:dyDescent="0.25">
      <c r="A29012" s="1">
        <v>42756.145833333336</v>
      </c>
      <c r="B29012" s="2">
        <v>-26.401845189192198</v>
      </c>
    </row>
    <row r="29013" spans="1:2" x14ac:dyDescent="0.25">
      <c r="A29013" s="1">
        <v>42756.146527777775</v>
      </c>
      <c r="B29013" s="2">
        <v>11.374543526593092</v>
      </c>
    </row>
    <row r="29014" spans="1:2" x14ac:dyDescent="0.25">
      <c r="A29014" s="1">
        <v>42756.147222222222</v>
      </c>
      <c r="B29014" s="2">
        <v>59.083299383377501</v>
      </c>
    </row>
    <row r="29015" spans="1:2" x14ac:dyDescent="0.25">
      <c r="A29015" s="1">
        <v>42756.147916666669</v>
      </c>
      <c r="B29015" s="2">
        <v>-5.9150148449140643</v>
      </c>
    </row>
    <row r="29016" spans="1:2" x14ac:dyDescent="0.25">
      <c r="A29016" s="1">
        <v>42756.148611111108</v>
      </c>
      <c r="B29016" s="2">
        <v>-0.43598766219802199</v>
      </c>
    </row>
    <row r="29017" spans="1:2" x14ac:dyDescent="0.25">
      <c r="A29017" s="1">
        <v>42756.149305555555</v>
      </c>
      <c r="B29017" s="2">
        <v>-6.9086792589587276</v>
      </c>
    </row>
    <row r="29018" spans="1:2" x14ac:dyDescent="0.25">
      <c r="A29018" s="1">
        <v>42756.15</v>
      </c>
      <c r="B29018" s="2">
        <v>-4.5540219595590319</v>
      </c>
    </row>
    <row r="29019" spans="1:2" x14ac:dyDescent="0.25">
      <c r="A29019" s="1">
        <v>42756.150694444441</v>
      </c>
      <c r="B29019" s="2">
        <v>-5.934756192613956</v>
      </c>
    </row>
    <row r="29020" spans="1:2" x14ac:dyDescent="0.25">
      <c r="A29020" s="1">
        <v>42756.151388888888</v>
      </c>
      <c r="B29020" s="2">
        <v>-26.621693526663389</v>
      </c>
    </row>
    <row r="29021" spans="1:2" x14ac:dyDescent="0.25">
      <c r="A29021" s="1">
        <v>42756.152083333334</v>
      </c>
      <c r="B29021" s="2">
        <v>-64.282394963431088</v>
      </c>
    </row>
    <row r="29022" spans="1:2" x14ac:dyDescent="0.25">
      <c r="A29022" s="1">
        <v>42756.152777777781</v>
      </c>
      <c r="B29022" s="2">
        <v>-52.796618000963399</v>
      </c>
    </row>
    <row r="29023" spans="1:2" x14ac:dyDescent="0.25">
      <c r="A29023" s="1">
        <v>42756.15347222222</v>
      </c>
      <c r="B29023" s="2">
        <v>-52.743095231080467</v>
      </c>
    </row>
    <row r="29024" spans="1:2" x14ac:dyDescent="0.25">
      <c r="A29024" s="1">
        <v>42756.154166666667</v>
      </c>
      <c r="B29024" s="2">
        <v>-79.556973343315377</v>
      </c>
    </row>
    <row r="29025" spans="1:2" x14ac:dyDescent="0.25">
      <c r="A29025" s="1">
        <v>42756.154861111114</v>
      </c>
      <c r="B29025" s="2">
        <v>-69.257955681945901</v>
      </c>
    </row>
    <row r="29026" spans="1:2" x14ac:dyDescent="0.25">
      <c r="A29026" s="1">
        <v>42756.155555555553</v>
      </c>
      <c r="B29026" s="2">
        <v>-85.618984117712046</v>
      </c>
    </row>
    <row r="29027" spans="1:2" x14ac:dyDescent="0.25">
      <c r="A29027" s="1">
        <v>42756.15625</v>
      </c>
      <c r="B29027" s="2">
        <v>-53.66379650712382</v>
      </c>
    </row>
    <row r="29028" spans="1:2" x14ac:dyDescent="0.25">
      <c r="A29028" s="1">
        <v>42756.156944444447</v>
      </c>
      <c r="B29028" s="2">
        <v>-82.497430361448394</v>
      </c>
    </row>
    <row r="29029" spans="1:2" x14ac:dyDescent="0.25">
      <c r="A29029" s="1">
        <v>42756.157638888886</v>
      </c>
      <c r="B29029" s="2">
        <v>-79.648618547430189</v>
      </c>
    </row>
    <row r="29030" spans="1:2" x14ac:dyDescent="0.25">
      <c r="A29030" s="1">
        <v>42756.158333333333</v>
      </c>
      <c r="B29030" s="2">
        <v>-47.551967034401606</v>
      </c>
    </row>
    <row r="29031" spans="1:2" x14ac:dyDescent="0.25">
      <c r="A29031" s="1">
        <v>42756.15902777778</v>
      </c>
      <c r="B29031" s="2">
        <v>-40.315351519824858</v>
      </c>
    </row>
    <row r="29032" spans="1:2" x14ac:dyDescent="0.25">
      <c r="A29032" s="1">
        <v>42756.159722222219</v>
      </c>
      <c r="B29032" s="2">
        <v>-27.522799492699171</v>
      </c>
    </row>
    <row r="29033" spans="1:2" x14ac:dyDescent="0.25">
      <c r="A29033" s="1">
        <v>42756.160416666666</v>
      </c>
      <c r="B29033" s="2">
        <v>12.093373739647117</v>
      </c>
    </row>
    <row r="29034" spans="1:2" x14ac:dyDescent="0.25">
      <c r="A29034" s="1">
        <v>42756.161111111112</v>
      </c>
      <c r="B29034" s="2">
        <v>54.28294311444818</v>
      </c>
    </row>
    <row r="29035" spans="1:2" x14ac:dyDescent="0.25">
      <c r="A29035" s="1">
        <v>42756.161805555559</v>
      </c>
      <c r="B29035" s="2">
        <v>32.856804777120608</v>
      </c>
    </row>
    <row r="29036" spans="1:2" x14ac:dyDescent="0.25">
      <c r="A29036" s="1">
        <v>42756.162499999999</v>
      </c>
      <c r="B29036" s="2">
        <v>-4.1317205552230005</v>
      </c>
    </row>
    <row r="29037" spans="1:2" x14ac:dyDescent="0.25">
      <c r="A29037" s="1">
        <v>42756.163194444445</v>
      </c>
      <c r="B29037" s="2">
        <v>-12.655357707701235</v>
      </c>
    </row>
    <row r="29038" spans="1:2" x14ac:dyDescent="0.25">
      <c r="A29038" s="1">
        <v>42756.163888888892</v>
      </c>
      <c r="B29038" s="2">
        <v>49.5771467559806</v>
      </c>
    </row>
    <row r="29039" spans="1:2" x14ac:dyDescent="0.25">
      <c r="A29039" s="1">
        <v>42756.164583333331</v>
      </c>
      <c r="B29039" s="2">
        <v>37.038892577003089</v>
      </c>
    </row>
    <row r="29040" spans="1:2" x14ac:dyDescent="0.25">
      <c r="A29040" s="1">
        <v>42756.165277777778</v>
      </c>
      <c r="B29040" s="2">
        <v>50.66858284883201</v>
      </c>
    </row>
    <row r="29041" spans="1:2" x14ac:dyDescent="0.25">
      <c r="A29041" s="1">
        <v>42756.165972222225</v>
      </c>
      <c r="B29041" s="2">
        <v>16.682366020140275</v>
      </c>
    </row>
    <row r="29042" spans="1:2" x14ac:dyDescent="0.25">
      <c r="A29042" s="1">
        <v>42756.166666666664</v>
      </c>
      <c r="B29042" s="2">
        <v>20.498485363463988</v>
      </c>
    </row>
    <row r="29043" spans="1:2" x14ac:dyDescent="0.25">
      <c r="A29043" s="1">
        <v>42756.167361111111</v>
      </c>
      <c r="B29043" s="2">
        <v>41.103701133280509</v>
      </c>
    </row>
    <row r="29044" spans="1:2" x14ac:dyDescent="0.25">
      <c r="A29044" s="1">
        <v>42756.168055555558</v>
      </c>
      <c r="B29044" s="2">
        <v>18.295699242970539</v>
      </c>
    </row>
    <row r="29045" spans="1:2" x14ac:dyDescent="0.25">
      <c r="A29045" s="1">
        <v>42756.168749999997</v>
      </c>
      <c r="B29045" s="2">
        <v>-13.718158362421915</v>
      </c>
    </row>
    <row r="29046" spans="1:2" x14ac:dyDescent="0.25">
      <c r="A29046" s="1">
        <v>42756.169444444444</v>
      </c>
      <c r="B29046" s="2">
        <v>-8.3939158062683425</v>
      </c>
    </row>
    <row r="29047" spans="1:2" x14ac:dyDescent="0.25">
      <c r="A29047" s="1">
        <v>42756.170138888891</v>
      </c>
      <c r="B29047" s="2">
        <v>10.739132488955269</v>
      </c>
    </row>
    <row r="29048" spans="1:2" x14ac:dyDescent="0.25">
      <c r="A29048" s="1">
        <v>42756.17083333333</v>
      </c>
      <c r="B29048" s="2">
        <v>20.691320492401427</v>
      </c>
    </row>
    <row r="29049" spans="1:2" x14ac:dyDescent="0.25">
      <c r="A29049" s="1">
        <v>42756.171527777777</v>
      </c>
      <c r="B29049" s="2">
        <v>21.96490795421802</v>
      </c>
    </row>
    <row r="29050" spans="1:2" x14ac:dyDescent="0.25">
      <c r="A29050" s="1">
        <v>42756.172222222223</v>
      </c>
      <c r="B29050" s="2">
        <v>74.664702722956761</v>
      </c>
    </row>
    <row r="29051" spans="1:2" x14ac:dyDescent="0.25">
      <c r="A29051" s="1">
        <v>42756.17291666667</v>
      </c>
      <c r="B29051" s="2">
        <v>68.059223082785806</v>
      </c>
    </row>
    <row r="29052" spans="1:2" x14ac:dyDescent="0.25">
      <c r="A29052" s="1">
        <v>42756.173611111109</v>
      </c>
      <c r="B29052" s="2">
        <v>76.467107890724819</v>
      </c>
    </row>
    <row r="29053" spans="1:2" x14ac:dyDescent="0.25">
      <c r="A29053" s="1">
        <v>42756.174305555556</v>
      </c>
      <c r="B29053" s="2">
        <v>61.463264674249025</v>
      </c>
    </row>
    <row r="29054" spans="1:2" x14ac:dyDescent="0.25">
      <c r="A29054" s="1">
        <v>42756.175000000003</v>
      </c>
      <c r="B29054" s="2">
        <v>56.066226212261242</v>
      </c>
    </row>
    <row r="29055" spans="1:2" x14ac:dyDescent="0.25">
      <c r="A29055" s="1">
        <v>42756.175694444442</v>
      </c>
      <c r="B29055" s="2">
        <v>64.093576092643588</v>
      </c>
    </row>
    <row r="29056" spans="1:2" x14ac:dyDescent="0.25">
      <c r="A29056" s="1">
        <v>42756.176388888889</v>
      </c>
      <c r="B29056" s="2">
        <v>44.935276757990749</v>
      </c>
    </row>
    <row r="29057" spans="1:2" x14ac:dyDescent="0.25">
      <c r="A29057" s="1">
        <v>42756.177083333336</v>
      </c>
      <c r="B29057" s="2">
        <v>57.528536718056905</v>
      </c>
    </row>
    <row r="29058" spans="1:2" x14ac:dyDescent="0.25">
      <c r="A29058" s="1">
        <v>42756.177777777775</v>
      </c>
      <c r="B29058" s="2">
        <v>49.310850608964877</v>
      </c>
    </row>
    <row r="29059" spans="1:2" x14ac:dyDescent="0.25">
      <c r="A29059" s="1">
        <v>42756.178472222222</v>
      </c>
      <c r="B29059" s="2">
        <v>51.223900377061604</v>
      </c>
    </row>
    <row r="29060" spans="1:2" x14ac:dyDescent="0.25">
      <c r="A29060" s="1">
        <v>42756.179166666669</v>
      </c>
      <c r="B29060" s="2">
        <v>60.095603932554759</v>
      </c>
    </row>
    <row r="29061" spans="1:2" x14ac:dyDescent="0.25">
      <c r="A29061" s="1">
        <v>42756.179861111108</v>
      </c>
      <c r="B29061" s="2">
        <v>112.48365999151332</v>
      </c>
    </row>
    <row r="29062" spans="1:2" x14ac:dyDescent="0.25">
      <c r="A29062" s="1">
        <v>42756.180555555555</v>
      </c>
      <c r="B29062" s="2">
        <v>142.16591233017778</v>
      </c>
    </row>
    <row r="29063" spans="1:2" x14ac:dyDescent="0.25">
      <c r="A29063" s="1">
        <v>42756.181250000001</v>
      </c>
      <c r="B29063" s="2">
        <v>81.84800887071566</v>
      </c>
    </row>
    <row r="29064" spans="1:2" x14ac:dyDescent="0.25">
      <c r="A29064" s="1">
        <v>42756.181944444441</v>
      </c>
      <c r="B29064" s="2">
        <v>51.589997137024085</v>
      </c>
    </row>
    <row r="29065" spans="1:2" x14ac:dyDescent="0.25">
      <c r="A29065" s="1">
        <v>42756.182638888888</v>
      </c>
      <c r="B29065" s="2">
        <v>40.481336682298085</v>
      </c>
    </row>
    <row r="29066" spans="1:2" x14ac:dyDescent="0.25">
      <c r="A29066" s="1">
        <v>42756.183333333334</v>
      </c>
      <c r="B29066" s="2">
        <v>37.165364812336335</v>
      </c>
    </row>
    <row r="29067" spans="1:2" x14ac:dyDescent="0.25">
      <c r="A29067" s="1">
        <v>42756.184027777781</v>
      </c>
      <c r="B29067" s="2">
        <v>44.753104709787777</v>
      </c>
    </row>
    <row r="29068" spans="1:2" x14ac:dyDescent="0.25">
      <c r="A29068" s="1">
        <v>42756.18472222222</v>
      </c>
      <c r="B29068" s="2">
        <v>66.446795240077094</v>
      </c>
    </row>
    <row r="29069" spans="1:2" x14ac:dyDescent="0.25">
      <c r="A29069" s="1">
        <v>42756.185416666667</v>
      </c>
      <c r="B29069" s="2">
        <v>62.881612388266269</v>
      </c>
    </row>
    <row r="29070" spans="1:2" x14ac:dyDescent="0.25">
      <c r="A29070" s="1">
        <v>42756.186111111114</v>
      </c>
      <c r="B29070" s="2">
        <v>28.433246964787639</v>
      </c>
    </row>
    <row r="29071" spans="1:2" x14ac:dyDescent="0.25">
      <c r="A29071" s="1">
        <v>42756.186805555553</v>
      </c>
      <c r="B29071" s="2">
        <v>21.794873923170478</v>
      </c>
    </row>
    <row r="29072" spans="1:2" x14ac:dyDescent="0.25">
      <c r="A29072" s="1">
        <v>42756.1875</v>
      </c>
      <c r="B29072" s="2">
        <v>24.452562423195921</v>
      </c>
    </row>
    <row r="29073" spans="1:2" x14ac:dyDescent="0.25">
      <c r="A29073" s="1">
        <v>42756.188194444447</v>
      </c>
      <c r="B29073" s="2">
        <v>32.053532166034465</v>
      </c>
    </row>
    <row r="29074" spans="1:2" x14ac:dyDescent="0.25">
      <c r="A29074" s="1">
        <v>42756.188888888886</v>
      </c>
      <c r="B29074" s="2">
        <v>-15.148026652929548</v>
      </c>
    </row>
    <row r="29075" spans="1:2" x14ac:dyDescent="0.25">
      <c r="A29075" s="1">
        <v>42756.189583333333</v>
      </c>
      <c r="B29075" s="2">
        <v>-16.553581603950686</v>
      </c>
    </row>
    <row r="29076" spans="1:2" x14ac:dyDescent="0.25">
      <c r="A29076" s="1">
        <v>42756.19027777778</v>
      </c>
      <c r="B29076" s="2">
        <v>8.5999795982148495</v>
      </c>
    </row>
    <row r="29077" spans="1:2" x14ac:dyDescent="0.25">
      <c r="A29077" s="1">
        <v>42756.190972222219</v>
      </c>
      <c r="B29077" s="2">
        <v>-7.9115604526237195</v>
      </c>
    </row>
    <row r="29078" spans="1:2" x14ac:dyDescent="0.25">
      <c r="A29078" s="1">
        <v>42756.191666666666</v>
      </c>
      <c r="B29078" s="2">
        <v>-13.983910138682404</v>
      </c>
    </row>
    <row r="29079" spans="1:2" x14ac:dyDescent="0.25">
      <c r="A29079" s="1">
        <v>42756.192361111112</v>
      </c>
      <c r="B29079" s="2">
        <v>-12.976483236460142</v>
      </c>
    </row>
    <row r="29080" spans="1:2" x14ac:dyDescent="0.25">
      <c r="A29080" s="1">
        <v>42756.193055555559</v>
      </c>
      <c r="B29080" s="2">
        <v>-20.415665038255973</v>
      </c>
    </row>
    <row r="29081" spans="1:2" x14ac:dyDescent="0.25">
      <c r="A29081" s="1">
        <v>42756.193749999999</v>
      </c>
      <c r="B29081" s="2">
        <v>4.8494644645514198</v>
      </c>
    </row>
    <row r="29082" spans="1:2" x14ac:dyDescent="0.25">
      <c r="A29082" s="1">
        <v>42756.194444444445</v>
      </c>
      <c r="B29082" s="2">
        <v>0.69592097971374944</v>
      </c>
    </row>
    <row r="29083" spans="1:2" x14ac:dyDescent="0.25">
      <c r="A29083" s="1">
        <v>42756.195138888892</v>
      </c>
      <c r="B29083" s="2">
        <v>-36.93341721252461</v>
      </c>
    </row>
    <row r="29084" spans="1:2" x14ac:dyDescent="0.25">
      <c r="A29084" s="1">
        <v>42756.195833333331</v>
      </c>
      <c r="B29084" s="2">
        <v>-54.847266806048964</v>
      </c>
    </row>
    <row r="29085" spans="1:2" x14ac:dyDescent="0.25">
      <c r="A29085" s="1">
        <v>42756.196527777778</v>
      </c>
      <c r="B29085" s="2">
        <v>-35.631595411483431</v>
      </c>
    </row>
    <row r="29086" spans="1:2" x14ac:dyDescent="0.25">
      <c r="A29086" s="1">
        <v>42756.197222222225</v>
      </c>
      <c r="B29086" s="2">
        <v>21.859399625331569</v>
      </c>
    </row>
    <row r="29087" spans="1:2" x14ac:dyDescent="0.25">
      <c r="A29087" s="1">
        <v>42756.197916666664</v>
      </c>
      <c r="B29087" s="2">
        <v>25.575049400171945</v>
      </c>
    </row>
    <row r="29088" spans="1:2" x14ac:dyDescent="0.25">
      <c r="A29088" s="1">
        <v>42756.198611111111</v>
      </c>
      <c r="B29088" s="2">
        <v>-8.8430903464262283</v>
      </c>
    </row>
    <row r="29089" spans="1:2" x14ac:dyDescent="0.25">
      <c r="A29089" s="1">
        <v>42756.199305555558</v>
      </c>
      <c r="B29089" s="2">
        <v>-28.041283460446962</v>
      </c>
    </row>
    <row r="29090" spans="1:2" x14ac:dyDescent="0.25">
      <c r="A29090" s="1">
        <v>42756.2</v>
      </c>
      <c r="B29090" s="2">
        <v>-41.845079988041348</v>
      </c>
    </row>
    <row r="29091" spans="1:2" x14ac:dyDescent="0.25">
      <c r="A29091" s="1">
        <v>42756.200694444444</v>
      </c>
      <c r="B29091" s="2">
        <v>-86.827810553230421</v>
      </c>
    </row>
    <row r="29092" spans="1:2" x14ac:dyDescent="0.25">
      <c r="A29092" s="1">
        <v>42756.201388888891</v>
      </c>
      <c r="B29092" s="2">
        <v>-99.919016298034691</v>
      </c>
    </row>
    <row r="29093" spans="1:2" x14ac:dyDescent="0.25">
      <c r="A29093" s="1">
        <v>42756.20208333333</v>
      </c>
      <c r="B29093" s="2">
        <v>-92.757645163364941</v>
      </c>
    </row>
    <row r="29094" spans="1:2" x14ac:dyDescent="0.25">
      <c r="A29094" s="1">
        <v>42756.202777777777</v>
      </c>
      <c r="B29094" s="2">
        <v>-115.97492538932711</v>
      </c>
    </row>
    <row r="29095" spans="1:2" x14ac:dyDescent="0.25">
      <c r="A29095" s="1">
        <v>42756.203472222223</v>
      </c>
      <c r="B29095" s="2">
        <v>-116.48407327353877</v>
      </c>
    </row>
    <row r="29096" spans="1:2" x14ac:dyDescent="0.25">
      <c r="A29096" s="1">
        <v>42756.20416666667</v>
      </c>
      <c r="B29096" s="2">
        <v>-115.28535465531749</v>
      </c>
    </row>
    <row r="29097" spans="1:2" x14ac:dyDescent="0.25">
      <c r="A29097" s="1">
        <v>42756.204861111109</v>
      </c>
      <c r="B29097" s="2">
        <v>-108.67487920636</v>
      </c>
    </row>
    <row r="29098" spans="1:2" x14ac:dyDescent="0.25">
      <c r="A29098" s="1">
        <v>42756.205555555556</v>
      </c>
      <c r="B29098" s="2">
        <v>-93.672004165814727</v>
      </c>
    </row>
    <row r="29099" spans="1:2" x14ac:dyDescent="0.25">
      <c r="A29099" s="1">
        <v>42756.206250000003</v>
      </c>
      <c r="B29099" s="2">
        <v>-116.90551882452176</v>
      </c>
    </row>
    <row r="29100" spans="1:2" x14ac:dyDescent="0.25">
      <c r="A29100" s="1">
        <v>42756.206944444442</v>
      </c>
      <c r="B29100" s="2">
        <v>-104.92747632824079</v>
      </c>
    </row>
    <row r="29101" spans="1:2" x14ac:dyDescent="0.25">
      <c r="A29101" s="1">
        <v>42756.207638888889</v>
      </c>
      <c r="B29101" s="2">
        <v>-95.425790786391971</v>
      </c>
    </row>
    <row r="29102" spans="1:2" x14ac:dyDescent="0.25">
      <c r="A29102" s="1">
        <v>42756.208333333336</v>
      </c>
      <c r="B29102" s="2">
        <v>-69.153445797037179</v>
      </c>
    </row>
    <row r="29103" spans="1:2" x14ac:dyDescent="0.25">
      <c r="A29103" s="1">
        <v>42756.209027777775</v>
      </c>
      <c r="B29103" s="2">
        <v>-81.328474722428169</v>
      </c>
    </row>
    <row r="29104" spans="1:2" x14ac:dyDescent="0.25">
      <c r="A29104" s="1">
        <v>42756.209722222222</v>
      </c>
      <c r="B29104" s="2">
        <v>-21.310703268057356</v>
      </c>
    </row>
    <row r="29105" spans="1:2" x14ac:dyDescent="0.25">
      <c r="A29105" s="1">
        <v>42756.210416666669</v>
      </c>
      <c r="B29105" s="2">
        <v>-32.451085156326492</v>
      </c>
    </row>
    <row r="29106" spans="1:2" x14ac:dyDescent="0.25">
      <c r="A29106" s="1">
        <v>42756.211111111108</v>
      </c>
      <c r="B29106" s="2">
        <v>-9.7851023637772112</v>
      </c>
    </row>
    <row r="29107" spans="1:2" x14ac:dyDescent="0.25">
      <c r="A29107" s="1">
        <v>42756.211805555555</v>
      </c>
      <c r="B29107" s="2">
        <v>11.214839623630299</v>
      </c>
    </row>
    <row r="29108" spans="1:2" x14ac:dyDescent="0.25">
      <c r="A29108" s="1">
        <v>42756.212500000001</v>
      </c>
      <c r="B29108" s="2">
        <v>44.622590612294154</v>
      </c>
    </row>
    <row r="29109" spans="1:2" x14ac:dyDescent="0.25">
      <c r="A29109" s="1">
        <v>42756.213194444441</v>
      </c>
      <c r="B29109" s="2">
        <v>40.023105517970301</v>
      </c>
    </row>
    <row r="29110" spans="1:2" x14ac:dyDescent="0.25">
      <c r="A29110" s="1">
        <v>42756.213888888888</v>
      </c>
      <c r="B29110" s="2">
        <v>24.654147284504628</v>
      </c>
    </row>
    <row r="29111" spans="1:2" x14ac:dyDescent="0.25">
      <c r="A29111" s="1">
        <v>42756.214583333334</v>
      </c>
      <c r="B29111" s="2">
        <v>67.967914590145426</v>
      </c>
    </row>
    <row r="29112" spans="1:2" x14ac:dyDescent="0.25">
      <c r="A29112" s="1">
        <v>42756.215277777781</v>
      </c>
      <c r="B29112" s="2">
        <v>72.987606805533872</v>
      </c>
    </row>
    <row r="29113" spans="1:2" x14ac:dyDescent="0.25">
      <c r="A29113" s="1">
        <v>42756.21597222222</v>
      </c>
      <c r="B29113" s="2">
        <v>41.482091522323508</v>
      </c>
    </row>
    <row r="29114" spans="1:2" x14ac:dyDescent="0.25">
      <c r="A29114" s="1">
        <v>42756.216666666667</v>
      </c>
      <c r="B29114" s="2">
        <v>24.983283799628648</v>
      </c>
    </row>
    <row r="29115" spans="1:2" x14ac:dyDescent="0.25">
      <c r="A29115" s="1">
        <v>42756.217361111114</v>
      </c>
      <c r="B29115" s="2">
        <v>8.5453843413439845</v>
      </c>
    </row>
    <row r="29116" spans="1:2" x14ac:dyDescent="0.25">
      <c r="A29116" s="1">
        <v>42756.218055555553</v>
      </c>
      <c r="B29116" s="2">
        <v>13.516122856245783</v>
      </c>
    </row>
    <row r="29117" spans="1:2" x14ac:dyDescent="0.25">
      <c r="A29117" s="1">
        <v>42756.21875</v>
      </c>
      <c r="B29117" s="2">
        <v>29.901784905100552</v>
      </c>
    </row>
    <row r="29118" spans="1:2" x14ac:dyDescent="0.25">
      <c r="A29118" s="1">
        <v>42756.219444444447</v>
      </c>
      <c r="B29118" s="2">
        <v>48.49107894607053</v>
      </c>
    </row>
    <row r="29119" spans="1:2" x14ac:dyDescent="0.25">
      <c r="A29119" s="1">
        <v>42756.220138888886</v>
      </c>
      <c r="B29119" s="2">
        <v>53.188523144792995</v>
      </c>
    </row>
    <row r="29120" spans="1:2" x14ac:dyDescent="0.25">
      <c r="A29120" s="1">
        <v>42756.220833333333</v>
      </c>
      <c r="B29120" s="2">
        <v>53.74803074990632</v>
      </c>
    </row>
    <row r="29121" spans="1:2" x14ac:dyDescent="0.25">
      <c r="A29121" s="1">
        <v>42756.22152777778</v>
      </c>
      <c r="B29121" s="2">
        <v>52.280087633178724</v>
      </c>
    </row>
    <row r="29122" spans="1:2" x14ac:dyDescent="0.25">
      <c r="A29122" s="1">
        <v>42756.222222222219</v>
      </c>
      <c r="B29122" s="2">
        <v>48.034157672749522</v>
      </c>
    </row>
    <row r="29123" spans="1:2" x14ac:dyDescent="0.25">
      <c r="A29123" s="1">
        <v>42756.222916666666</v>
      </c>
      <c r="B29123" s="2">
        <v>41.957168004482327</v>
      </c>
    </row>
    <row r="29124" spans="1:2" x14ac:dyDescent="0.25">
      <c r="A29124" s="1">
        <v>42756.223611111112</v>
      </c>
      <c r="B29124" s="2">
        <v>40.02622369191328</v>
      </c>
    </row>
    <row r="29125" spans="1:2" x14ac:dyDescent="0.25">
      <c r="A29125" s="1">
        <v>42756.224305555559</v>
      </c>
      <c r="B29125" s="2">
        <v>31.794870608529404</v>
      </c>
    </row>
    <row r="29126" spans="1:2" x14ac:dyDescent="0.25">
      <c r="A29126" s="1">
        <v>42756.224999999999</v>
      </c>
      <c r="B29126" s="2">
        <v>25.917959813674194</v>
      </c>
    </row>
    <row r="29127" spans="1:2" x14ac:dyDescent="0.25">
      <c r="A29127" s="1">
        <v>42756.225694444445</v>
      </c>
      <c r="B29127" s="2">
        <v>29.166099241995834</v>
      </c>
    </row>
    <row r="29128" spans="1:2" x14ac:dyDescent="0.25">
      <c r="A29128" s="1">
        <v>42756.226388888892</v>
      </c>
      <c r="B29128" s="2">
        <v>90.348113619018108</v>
      </c>
    </row>
    <row r="29129" spans="1:2" x14ac:dyDescent="0.25">
      <c r="A29129" s="1">
        <v>42756.227083333331</v>
      </c>
      <c r="B29129" s="2">
        <v>126.42178105334364</v>
      </c>
    </row>
    <row r="29130" spans="1:2" x14ac:dyDescent="0.25">
      <c r="A29130" s="1">
        <v>42756.227777777778</v>
      </c>
      <c r="B29130" s="2">
        <v>121.09714626053464</v>
      </c>
    </row>
    <row r="29131" spans="1:2" x14ac:dyDescent="0.25">
      <c r="A29131" s="1">
        <v>42756.228472222225</v>
      </c>
      <c r="B29131" s="2">
        <v>118.6951482709439</v>
      </c>
    </row>
    <row r="29132" spans="1:2" x14ac:dyDescent="0.25">
      <c r="A29132" s="1">
        <v>42756.229166666664</v>
      </c>
      <c r="B29132" s="2">
        <v>128.34540157609155</v>
      </c>
    </row>
    <row r="29133" spans="1:2" x14ac:dyDescent="0.25">
      <c r="A29133" s="1">
        <v>42756.229861111111</v>
      </c>
      <c r="B29133" s="2">
        <v>135.47249608649096</v>
      </c>
    </row>
    <row r="29134" spans="1:2" x14ac:dyDescent="0.25">
      <c r="A29134" s="1">
        <v>42756.230555555558</v>
      </c>
      <c r="B29134" s="2">
        <v>159.4932838367919</v>
      </c>
    </row>
    <row r="29135" spans="1:2" x14ac:dyDescent="0.25">
      <c r="A29135" s="1">
        <v>42756.231249999997</v>
      </c>
      <c r="B29135" s="2">
        <v>170.86906728780596</v>
      </c>
    </row>
    <row r="29136" spans="1:2" x14ac:dyDescent="0.25">
      <c r="A29136" s="1">
        <v>42756.231944444444</v>
      </c>
      <c r="B29136" s="2">
        <v>219.82707834323713</v>
      </c>
    </row>
    <row r="29137" spans="1:2" x14ac:dyDescent="0.25">
      <c r="A29137" s="1">
        <v>42756.232638888891</v>
      </c>
      <c r="B29137" s="2">
        <v>213.48605695283041</v>
      </c>
    </row>
    <row r="29138" spans="1:2" x14ac:dyDescent="0.25">
      <c r="A29138" s="1">
        <v>42756.23333333333</v>
      </c>
      <c r="B29138" s="2">
        <v>192.19372897586243</v>
      </c>
    </row>
    <row r="29139" spans="1:2" x14ac:dyDescent="0.25">
      <c r="A29139" s="1">
        <v>42756.234027777777</v>
      </c>
      <c r="B29139" s="2">
        <v>155.32512794292998</v>
      </c>
    </row>
    <row r="29140" spans="1:2" x14ac:dyDescent="0.25">
      <c r="A29140" s="1">
        <v>42756.234722222223</v>
      </c>
      <c r="B29140" s="2">
        <v>117.26280090855241</v>
      </c>
    </row>
    <row r="29141" spans="1:2" x14ac:dyDescent="0.25">
      <c r="A29141" s="1">
        <v>42756.23541666667</v>
      </c>
      <c r="B29141" s="2">
        <v>88.428720408802235</v>
      </c>
    </row>
    <row r="29142" spans="1:2" x14ac:dyDescent="0.25">
      <c r="A29142" s="1">
        <v>42756.236111111109</v>
      </c>
      <c r="B29142" s="2">
        <v>103.60011287678887</v>
      </c>
    </row>
    <row r="29143" spans="1:2" x14ac:dyDescent="0.25">
      <c r="A29143" s="1">
        <v>42756.236805555556</v>
      </c>
      <c r="B29143" s="2">
        <v>94.501090849437361</v>
      </c>
    </row>
    <row r="29144" spans="1:2" x14ac:dyDescent="0.25">
      <c r="A29144" s="1">
        <v>42756.237500000003</v>
      </c>
      <c r="B29144" s="2">
        <v>77.653302849666218</v>
      </c>
    </row>
    <row r="29145" spans="1:2" x14ac:dyDescent="0.25">
      <c r="A29145" s="1">
        <v>42756.238194444442</v>
      </c>
      <c r="B29145" s="2">
        <v>81.228231613638727</v>
      </c>
    </row>
    <row r="29146" spans="1:2" x14ac:dyDescent="0.25">
      <c r="A29146" s="1">
        <v>42756.238888888889</v>
      </c>
      <c r="B29146" s="2">
        <v>96.591609754151435</v>
      </c>
    </row>
    <row r="29147" spans="1:2" x14ac:dyDescent="0.25">
      <c r="A29147" s="1">
        <v>42756.239583333336</v>
      </c>
      <c r="B29147" s="2">
        <v>106.65749513824122</v>
      </c>
    </row>
    <row r="29148" spans="1:2" x14ac:dyDescent="0.25">
      <c r="A29148" s="1">
        <v>42756.240277777775</v>
      </c>
      <c r="B29148" s="2">
        <v>125.20994168393275</v>
      </c>
    </row>
    <row r="29149" spans="1:2" x14ac:dyDescent="0.25">
      <c r="A29149" s="1">
        <v>42756.240972222222</v>
      </c>
      <c r="B29149" s="2">
        <v>153.81952557043016</v>
      </c>
    </row>
    <row r="29150" spans="1:2" x14ac:dyDescent="0.25">
      <c r="A29150" s="1">
        <v>42756.241666666669</v>
      </c>
      <c r="B29150" s="2">
        <v>222.32600248810292</v>
      </c>
    </row>
    <row r="29151" spans="1:2" x14ac:dyDescent="0.25">
      <c r="A29151" s="1">
        <v>42756.242361111108</v>
      </c>
      <c r="B29151" s="2">
        <v>211.44833796621921</v>
      </c>
    </row>
    <row r="29152" spans="1:2" x14ac:dyDescent="0.25">
      <c r="A29152" s="1">
        <v>42756.243055555555</v>
      </c>
      <c r="B29152" s="2">
        <v>191.32241522468004</v>
      </c>
    </row>
    <row r="29153" spans="1:2" x14ac:dyDescent="0.25">
      <c r="A29153" s="1">
        <v>42756.243750000001</v>
      </c>
      <c r="B29153" s="2">
        <v>194.09782159691289</v>
      </c>
    </row>
    <row r="29154" spans="1:2" x14ac:dyDescent="0.25">
      <c r="A29154" s="1">
        <v>42756.244444444441</v>
      </c>
      <c r="B29154" s="2">
        <v>171.115524466588</v>
      </c>
    </row>
    <row r="29155" spans="1:2" x14ac:dyDescent="0.25">
      <c r="A29155" s="1">
        <v>42756.245138888888</v>
      </c>
      <c r="B29155" s="2">
        <v>180.74443221898207</v>
      </c>
    </row>
    <row r="29156" spans="1:2" x14ac:dyDescent="0.25">
      <c r="A29156" s="1">
        <v>42756.245833333334</v>
      </c>
      <c r="B29156" s="2">
        <v>189.63723734029725</v>
      </c>
    </row>
    <row r="29157" spans="1:2" x14ac:dyDescent="0.25">
      <c r="A29157" s="1">
        <v>42756.246527777781</v>
      </c>
      <c r="B29157" s="2">
        <v>166.35986656521757</v>
      </c>
    </row>
    <row r="29158" spans="1:2" x14ac:dyDescent="0.25">
      <c r="A29158" s="1">
        <v>42756.24722222222</v>
      </c>
      <c r="B29158" s="2">
        <v>172.12188177537561</v>
      </c>
    </row>
    <row r="29159" spans="1:2" x14ac:dyDescent="0.25">
      <c r="A29159" s="1">
        <v>42756.247916666667</v>
      </c>
      <c r="B29159" s="2">
        <v>156.19602580408488</v>
      </c>
    </row>
    <row r="29160" spans="1:2" x14ac:dyDescent="0.25">
      <c r="A29160" s="1">
        <v>42756.248611111114</v>
      </c>
      <c r="B29160" s="2">
        <v>120.95977900328775</v>
      </c>
    </row>
    <row r="29161" spans="1:2" x14ac:dyDescent="0.25">
      <c r="A29161" s="1">
        <v>42756.249305555553</v>
      </c>
      <c r="B29161" s="2">
        <v>85.684186641268511</v>
      </c>
    </row>
    <row r="29162" spans="1:2" x14ac:dyDescent="0.25">
      <c r="A29162" s="1">
        <v>42756.25</v>
      </c>
      <c r="B29162" s="2">
        <v>51.126571477713881</v>
      </c>
    </row>
    <row r="29163" spans="1:2" x14ac:dyDescent="0.25">
      <c r="A29163" s="1">
        <v>42756.250694444447</v>
      </c>
      <c r="B29163" s="2">
        <v>5.0305939950970542</v>
      </c>
    </row>
    <row r="29164" spans="1:2" x14ac:dyDescent="0.25">
      <c r="A29164" s="1">
        <v>42756.251388888886</v>
      </c>
      <c r="B29164" s="2">
        <v>25.175346718066915</v>
      </c>
    </row>
    <row r="29165" spans="1:2" x14ac:dyDescent="0.25">
      <c r="A29165" s="1">
        <v>42756.252083333333</v>
      </c>
      <c r="B29165" s="2">
        <v>12.13490020029373</v>
      </c>
    </row>
    <row r="29166" spans="1:2" x14ac:dyDescent="0.25">
      <c r="A29166" s="1">
        <v>42756.25277777778</v>
      </c>
      <c r="B29166" s="2">
        <v>21.18397239588133</v>
      </c>
    </row>
    <row r="29167" spans="1:2" x14ac:dyDescent="0.25">
      <c r="A29167" s="1">
        <v>42756.253472222219</v>
      </c>
      <c r="B29167" s="2">
        <v>26.848002894116508</v>
      </c>
    </row>
    <row r="29168" spans="1:2" x14ac:dyDescent="0.25">
      <c r="A29168" s="1">
        <v>42756.254166666666</v>
      </c>
      <c r="B29168" s="2">
        <v>36.516550610395399</v>
      </c>
    </row>
    <row r="29169" spans="1:2" x14ac:dyDescent="0.25">
      <c r="A29169" s="1">
        <v>42756.254861111112</v>
      </c>
      <c r="B29169" s="2">
        <v>70.857722725356382</v>
      </c>
    </row>
    <row r="29170" spans="1:2" x14ac:dyDescent="0.25">
      <c r="A29170" s="1">
        <v>42756.255555555559</v>
      </c>
      <c r="B29170" s="2">
        <v>21.232547919634573</v>
      </c>
    </row>
    <row r="29171" spans="1:2" x14ac:dyDescent="0.25">
      <c r="A29171" s="1">
        <v>42756.256249999999</v>
      </c>
      <c r="B29171" s="2">
        <v>24.096527378505076</v>
      </c>
    </row>
    <row r="29172" spans="1:2" x14ac:dyDescent="0.25">
      <c r="A29172" s="1">
        <v>42756.256944444445</v>
      </c>
      <c r="B29172" s="2">
        <v>12.315062845428717</v>
      </c>
    </row>
    <row r="29173" spans="1:2" x14ac:dyDescent="0.25">
      <c r="A29173" s="1">
        <v>42756.257638888892</v>
      </c>
      <c r="B29173" s="2">
        <v>45.186500619546862</v>
      </c>
    </row>
    <row r="29174" spans="1:2" x14ac:dyDescent="0.25">
      <c r="A29174" s="1">
        <v>42756.258333333331</v>
      </c>
      <c r="B29174" s="2">
        <v>30.27892864258077</v>
      </c>
    </row>
    <row r="29175" spans="1:2" x14ac:dyDescent="0.25">
      <c r="A29175" s="1">
        <v>42756.259027777778</v>
      </c>
      <c r="B29175" s="2">
        <v>45.667794990077773</v>
      </c>
    </row>
    <row r="29176" spans="1:2" x14ac:dyDescent="0.25">
      <c r="A29176" s="1">
        <v>42756.259722222225</v>
      </c>
      <c r="B29176" s="2">
        <v>39.100142412104951</v>
      </c>
    </row>
    <row r="29177" spans="1:2" x14ac:dyDescent="0.25">
      <c r="A29177" s="1">
        <v>42756.260416666664</v>
      </c>
      <c r="B29177" s="2">
        <v>65.041636688167145</v>
      </c>
    </row>
    <row r="29178" spans="1:2" x14ac:dyDescent="0.25">
      <c r="A29178" s="1">
        <v>42756.261111111111</v>
      </c>
      <c r="B29178" s="2">
        <v>93.45568897636646</v>
      </c>
    </row>
    <row r="29179" spans="1:2" x14ac:dyDescent="0.25">
      <c r="A29179" s="1">
        <v>42756.261805555558</v>
      </c>
      <c r="B29179" s="2">
        <v>100.11002835055309</v>
      </c>
    </row>
    <row r="29180" spans="1:2" x14ac:dyDescent="0.25">
      <c r="A29180" s="1">
        <v>42756.262499999997</v>
      </c>
      <c r="B29180" s="2">
        <v>104.35762263404516</v>
      </c>
    </row>
    <row r="29181" spans="1:2" x14ac:dyDescent="0.25">
      <c r="A29181" s="1">
        <v>42756.263194444444</v>
      </c>
      <c r="B29181" s="2">
        <v>113.39600080289723</v>
      </c>
    </row>
    <row r="29182" spans="1:2" x14ac:dyDescent="0.25">
      <c r="A29182" s="1">
        <v>42756.263888888891</v>
      </c>
      <c r="B29182" s="2">
        <v>114.84977831862246</v>
      </c>
    </row>
    <row r="29183" spans="1:2" x14ac:dyDescent="0.25">
      <c r="A29183" s="1">
        <v>42756.26458333333</v>
      </c>
      <c r="B29183" s="2">
        <v>111.58595607456131</v>
      </c>
    </row>
    <row r="29184" spans="1:2" x14ac:dyDescent="0.25">
      <c r="A29184" s="1">
        <v>42756.265277777777</v>
      </c>
      <c r="B29184" s="2">
        <v>96.947742921311871</v>
      </c>
    </row>
    <row r="29185" spans="1:2" x14ac:dyDescent="0.25">
      <c r="A29185" s="1">
        <v>42756.265972222223</v>
      </c>
      <c r="B29185" s="2">
        <v>120.4176019808685</v>
      </c>
    </row>
    <row r="29186" spans="1:2" x14ac:dyDescent="0.25">
      <c r="A29186" s="1">
        <v>42756.26666666667</v>
      </c>
      <c r="B29186" s="2">
        <v>101.59688931066388</v>
      </c>
    </row>
    <row r="29187" spans="1:2" x14ac:dyDescent="0.25">
      <c r="A29187" s="1">
        <v>42756.267361111109</v>
      </c>
      <c r="B29187" s="2">
        <v>91.091171690216285</v>
      </c>
    </row>
    <row r="29188" spans="1:2" x14ac:dyDescent="0.25">
      <c r="A29188" s="1">
        <v>42756.268055555556</v>
      </c>
      <c r="B29188" s="2">
        <v>56.673215679449882</v>
      </c>
    </row>
    <row r="29189" spans="1:2" x14ac:dyDescent="0.25">
      <c r="A29189" s="1">
        <v>42756.268750000003</v>
      </c>
      <c r="B29189" s="2">
        <v>64.744400136135908</v>
      </c>
    </row>
    <row r="29190" spans="1:2" x14ac:dyDescent="0.25">
      <c r="A29190" s="1">
        <v>42756.269444444442</v>
      </c>
      <c r="B29190" s="2">
        <v>87.174184031113199</v>
      </c>
    </row>
    <row r="29191" spans="1:2" x14ac:dyDescent="0.25">
      <c r="A29191" s="1">
        <v>42756.270138888889</v>
      </c>
      <c r="B29191" s="2">
        <v>66.165001670430257</v>
      </c>
    </row>
    <row r="29192" spans="1:2" x14ac:dyDescent="0.25">
      <c r="A29192" s="1">
        <v>42756.270833333336</v>
      </c>
      <c r="B29192" s="2">
        <v>53.747216889579434</v>
      </c>
    </row>
    <row r="29193" spans="1:2" x14ac:dyDescent="0.25">
      <c r="A29193" s="1">
        <v>42756.271527777775</v>
      </c>
      <c r="B29193" s="2">
        <v>48.938707947166407</v>
      </c>
    </row>
    <row r="29194" spans="1:2" x14ac:dyDescent="0.25">
      <c r="A29194" s="1">
        <v>42756.272222222222</v>
      </c>
      <c r="B29194" s="2">
        <v>109.05683242278367</v>
      </c>
    </row>
    <row r="29195" spans="1:2" x14ac:dyDescent="0.25">
      <c r="A29195" s="1">
        <v>42756.272916666669</v>
      </c>
      <c r="B29195" s="2">
        <v>68.377389366170007</v>
      </c>
    </row>
    <row r="29196" spans="1:2" x14ac:dyDescent="0.25">
      <c r="A29196" s="1">
        <v>42756.273611111108</v>
      </c>
      <c r="B29196" s="2">
        <v>83.160047991847392</v>
      </c>
    </row>
    <row r="29197" spans="1:2" x14ac:dyDescent="0.25">
      <c r="A29197" s="1">
        <v>42756.274305555555</v>
      </c>
      <c r="B29197" s="2">
        <v>115.04489913381209</v>
      </c>
    </row>
    <row r="29198" spans="1:2" x14ac:dyDescent="0.25">
      <c r="A29198" s="1">
        <v>42756.275000000001</v>
      </c>
      <c r="B29198" s="2">
        <v>97.11925571186778</v>
      </c>
    </row>
    <row r="29199" spans="1:2" x14ac:dyDescent="0.25">
      <c r="A29199" s="1">
        <v>42756.275694444441</v>
      </c>
      <c r="B29199" s="2">
        <v>75.289246329216979</v>
      </c>
    </row>
    <row r="29200" spans="1:2" x14ac:dyDescent="0.25">
      <c r="A29200" s="1">
        <v>42756.276388888888</v>
      </c>
      <c r="B29200" s="2">
        <v>97.292847772419918</v>
      </c>
    </row>
    <row r="29201" spans="1:2" x14ac:dyDescent="0.25">
      <c r="A29201" s="1">
        <v>42756.277083333334</v>
      </c>
      <c r="B29201" s="2">
        <v>100.03998231498021</v>
      </c>
    </row>
    <row r="29202" spans="1:2" x14ac:dyDescent="0.25">
      <c r="A29202" s="1">
        <v>42756.277777777781</v>
      </c>
      <c r="B29202" s="2">
        <v>98.025773651046137</v>
      </c>
    </row>
    <row r="29203" spans="1:2" x14ac:dyDescent="0.25">
      <c r="A29203" s="1">
        <v>42756.27847222222</v>
      </c>
      <c r="B29203" s="2">
        <v>80.787830823372744</v>
      </c>
    </row>
    <row r="29204" spans="1:2" x14ac:dyDescent="0.25">
      <c r="A29204" s="1">
        <v>42756.279166666667</v>
      </c>
      <c r="B29204" s="2">
        <v>120.05350437481344</v>
      </c>
    </row>
    <row r="29205" spans="1:2" x14ac:dyDescent="0.25">
      <c r="A29205" s="1">
        <v>42756.279861111114</v>
      </c>
      <c r="B29205" s="2">
        <v>111.26150954073722</v>
      </c>
    </row>
    <row r="29206" spans="1:2" x14ac:dyDescent="0.25">
      <c r="A29206" s="1">
        <v>42756.280555555553</v>
      </c>
      <c r="B29206" s="2">
        <v>90.79405440659805</v>
      </c>
    </row>
    <row r="29207" spans="1:2" x14ac:dyDescent="0.25">
      <c r="A29207" s="1">
        <v>42756.28125</v>
      </c>
      <c r="B29207" s="2">
        <v>97.271123177705647</v>
      </c>
    </row>
    <row r="29208" spans="1:2" x14ac:dyDescent="0.25">
      <c r="A29208" s="1">
        <v>42756.281944444447</v>
      </c>
      <c r="B29208" s="2">
        <v>74.874366119065471</v>
      </c>
    </row>
    <row r="29209" spans="1:2" x14ac:dyDescent="0.25">
      <c r="A29209" s="1">
        <v>42756.282638888886</v>
      </c>
      <c r="B29209" s="2">
        <v>65.929198263591388</v>
      </c>
    </row>
    <row r="29210" spans="1:2" x14ac:dyDescent="0.25">
      <c r="A29210" s="1">
        <v>42756.283333333333</v>
      </c>
      <c r="B29210" s="2">
        <v>51.750694120980917</v>
      </c>
    </row>
    <row r="29211" spans="1:2" x14ac:dyDescent="0.25">
      <c r="A29211" s="1">
        <v>42756.28402777778</v>
      </c>
      <c r="B29211" s="2">
        <v>98.370778124857068</v>
      </c>
    </row>
    <row r="29212" spans="1:2" x14ac:dyDescent="0.25">
      <c r="A29212" s="1">
        <v>42756.284722222219</v>
      </c>
      <c r="B29212" s="2">
        <v>118.05318392765669</v>
      </c>
    </row>
    <row r="29213" spans="1:2" x14ac:dyDescent="0.25">
      <c r="A29213" s="1">
        <v>42756.285416666666</v>
      </c>
      <c r="B29213" s="2">
        <v>110.44097664642807</v>
      </c>
    </row>
    <row r="29214" spans="1:2" x14ac:dyDescent="0.25">
      <c r="A29214" s="1">
        <v>42756.286111111112</v>
      </c>
      <c r="B29214" s="2">
        <v>105.31590284753669</v>
      </c>
    </row>
    <row r="29215" spans="1:2" x14ac:dyDescent="0.25">
      <c r="A29215" s="1">
        <v>42756.286805555559</v>
      </c>
      <c r="B29215" s="2">
        <v>78.172479341739873</v>
      </c>
    </row>
    <row r="29216" spans="1:2" x14ac:dyDescent="0.25">
      <c r="A29216" s="1">
        <v>42756.287499999999</v>
      </c>
      <c r="B29216" s="2">
        <v>43.371570214750442</v>
      </c>
    </row>
    <row r="29217" spans="1:2" x14ac:dyDescent="0.25">
      <c r="A29217" s="1">
        <v>42756.288194444445</v>
      </c>
      <c r="B29217" s="2">
        <v>37.494527771828388</v>
      </c>
    </row>
    <row r="29218" spans="1:2" x14ac:dyDescent="0.25">
      <c r="A29218" s="1">
        <v>42756.288888888892</v>
      </c>
      <c r="B29218" s="2">
        <v>23.389632024317205</v>
      </c>
    </row>
    <row r="29219" spans="1:2" x14ac:dyDescent="0.25">
      <c r="A29219" s="1">
        <v>42756.289583333331</v>
      </c>
      <c r="B29219" s="2">
        <v>17.301577907520791</v>
      </c>
    </row>
    <row r="29220" spans="1:2" x14ac:dyDescent="0.25">
      <c r="A29220" s="1">
        <v>42756.290277777778</v>
      </c>
      <c r="B29220" s="2">
        <v>41.882550975031336</v>
      </c>
    </row>
    <row r="29221" spans="1:2" x14ac:dyDescent="0.25">
      <c r="A29221" s="1">
        <v>42756.290972222225</v>
      </c>
      <c r="B29221" s="2">
        <v>46.481979278662763</v>
      </c>
    </row>
    <row r="29222" spans="1:2" x14ac:dyDescent="0.25">
      <c r="A29222" s="1">
        <v>42756.291666666664</v>
      </c>
      <c r="B29222" s="2">
        <v>-46.389957714012901</v>
      </c>
    </row>
    <row r="29223" spans="1:2" x14ac:dyDescent="0.25">
      <c r="A29223" s="1">
        <v>42756.292361111111</v>
      </c>
      <c r="B29223" s="2">
        <v>-63.0248830319033</v>
      </c>
    </row>
    <row r="29224" spans="1:2" x14ac:dyDescent="0.25">
      <c r="A29224" s="1">
        <v>42756.293055555558</v>
      </c>
      <c r="B29224" s="2">
        <v>-83.351374145044247</v>
      </c>
    </row>
    <row r="29225" spans="1:2" x14ac:dyDescent="0.25">
      <c r="A29225" s="1">
        <v>42756.293749999997</v>
      </c>
      <c r="B29225" s="2">
        <v>-83.786852192440222</v>
      </c>
    </row>
    <row r="29226" spans="1:2" x14ac:dyDescent="0.25">
      <c r="A29226" s="1">
        <v>42756.294444444444</v>
      </c>
      <c r="B29226" s="2">
        <v>-89.591077343366734</v>
      </c>
    </row>
    <row r="29227" spans="1:2" x14ac:dyDescent="0.25">
      <c r="A29227" s="1">
        <v>42756.295138888891</v>
      </c>
      <c r="B29227" s="2">
        <v>-78.97243496345861</v>
      </c>
    </row>
    <row r="29228" spans="1:2" x14ac:dyDescent="0.25">
      <c r="A29228" s="1">
        <v>42756.29583333333</v>
      </c>
      <c r="B29228" s="2">
        <v>-88.651001855963841</v>
      </c>
    </row>
    <row r="29229" spans="1:2" x14ac:dyDescent="0.25">
      <c r="A29229" s="1">
        <v>42756.296527777777</v>
      </c>
      <c r="B29229" s="2">
        <v>-123.44892936331065</v>
      </c>
    </row>
    <row r="29230" spans="1:2" x14ac:dyDescent="0.25">
      <c r="A29230" s="1">
        <v>42756.297222222223</v>
      </c>
      <c r="B29230" s="2">
        <v>-83.80498958857109</v>
      </c>
    </row>
    <row r="29231" spans="1:2" x14ac:dyDescent="0.25">
      <c r="A29231" s="1">
        <v>42756.29791666667</v>
      </c>
      <c r="B29231" s="2">
        <v>-47.002302018442421</v>
      </c>
    </row>
    <row r="29232" spans="1:2" x14ac:dyDescent="0.25">
      <c r="A29232" s="1">
        <v>42756.298611111109</v>
      </c>
      <c r="B29232" s="2">
        <v>-32.930713616953291</v>
      </c>
    </row>
    <row r="29233" spans="1:2" x14ac:dyDescent="0.25">
      <c r="A29233" s="1">
        <v>42756.299305555556</v>
      </c>
      <c r="B29233" s="2">
        <v>23.792957796394571</v>
      </c>
    </row>
    <row r="29234" spans="1:2" x14ac:dyDescent="0.25">
      <c r="A29234" s="1">
        <v>42756.3</v>
      </c>
      <c r="B29234" s="2">
        <v>33.035119336540809</v>
      </c>
    </row>
    <row r="29235" spans="1:2" x14ac:dyDescent="0.25">
      <c r="A29235" s="1">
        <v>42756.300694444442</v>
      </c>
      <c r="B29235" s="2">
        <v>15.856309598409279</v>
      </c>
    </row>
    <row r="29236" spans="1:2" x14ac:dyDescent="0.25">
      <c r="A29236" s="1">
        <v>42756.301388888889</v>
      </c>
      <c r="B29236" s="2">
        <v>-5.3714512667977639</v>
      </c>
    </row>
    <row r="29237" spans="1:2" x14ac:dyDescent="0.25">
      <c r="A29237" s="1">
        <v>42756.302083333336</v>
      </c>
      <c r="B29237" s="2">
        <v>-4.9551252866804134</v>
      </c>
    </row>
    <row r="29238" spans="1:2" x14ac:dyDescent="0.25">
      <c r="A29238" s="1">
        <v>42756.302777777775</v>
      </c>
      <c r="B29238" s="2">
        <v>45.305767377955881</v>
      </c>
    </row>
    <row r="29239" spans="1:2" x14ac:dyDescent="0.25">
      <c r="A29239" s="1">
        <v>42756.303472222222</v>
      </c>
      <c r="B29239" s="2">
        <v>16.646253994488021</v>
      </c>
    </row>
    <row r="29240" spans="1:2" x14ac:dyDescent="0.25">
      <c r="A29240" s="1">
        <v>42756.304166666669</v>
      </c>
      <c r="B29240" s="2">
        <v>16.502193183353906</v>
      </c>
    </row>
    <row r="29241" spans="1:2" x14ac:dyDescent="0.25">
      <c r="A29241" s="1">
        <v>42756.304861111108</v>
      </c>
      <c r="B29241" s="2">
        <v>40.795417133517915</v>
      </c>
    </row>
    <row r="29242" spans="1:2" x14ac:dyDescent="0.25">
      <c r="A29242" s="1">
        <v>42756.305555555555</v>
      </c>
      <c r="B29242" s="2">
        <v>30.350895476246176</v>
      </c>
    </row>
    <row r="29243" spans="1:2" x14ac:dyDescent="0.25">
      <c r="A29243" s="1">
        <v>42756.306250000001</v>
      </c>
      <c r="B29243" s="2">
        <v>51.443319624179274</v>
      </c>
    </row>
    <row r="29244" spans="1:2" x14ac:dyDescent="0.25">
      <c r="A29244" s="1">
        <v>42756.306944444441</v>
      </c>
      <c r="B29244" s="2">
        <v>49.276441095796571</v>
      </c>
    </row>
    <row r="29245" spans="1:2" x14ac:dyDescent="0.25">
      <c r="A29245" s="1">
        <v>42756.307638888888</v>
      </c>
      <c r="B29245" s="2">
        <v>75.542857923256818</v>
      </c>
    </row>
    <row r="29246" spans="1:2" x14ac:dyDescent="0.25">
      <c r="A29246" s="1">
        <v>42756.308333333334</v>
      </c>
      <c r="B29246" s="2">
        <v>67.700642799408044</v>
      </c>
    </row>
    <row r="29247" spans="1:2" x14ac:dyDescent="0.25">
      <c r="A29247" s="1">
        <v>42756.309027777781</v>
      </c>
      <c r="B29247" s="2">
        <v>81.734928695950657</v>
      </c>
    </row>
    <row r="29248" spans="1:2" x14ac:dyDescent="0.25">
      <c r="A29248" s="1">
        <v>42756.30972222222</v>
      </c>
      <c r="B29248" s="2">
        <v>104.31144498785724</v>
      </c>
    </row>
    <row r="29249" spans="1:2" x14ac:dyDescent="0.25">
      <c r="A29249" s="1">
        <v>42756.310416666667</v>
      </c>
      <c r="B29249" s="2">
        <v>144.53060721325068</v>
      </c>
    </row>
    <row r="29250" spans="1:2" x14ac:dyDescent="0.25">
      <c r="A29250" s="1">
        <v>42756.311111111114</v>
      </c>
      <c r="B29250" s="2">
        <v>147.62515744813717</v>
      </c>
    </row>
    <row r="29251" spans="1:2" x14ac:dyDescent="0.25">
      <c r="A29251" s="1">
        <v>42756.311805555553</v>
      </c>
      <c r="B29251" s="2">
        <v>145.03107041405357</v>
      </c>
    </row>
    <row r="29252" spans="1:2" x14ac:dyDescent="0.25">
      <c r="A29252" s="1">
        <v>42756.3125</v>
      </c>
      <c r="B29252" s="2">
        <v>115.85954559542976</v>
      </c>
    </row>
    <row r="29253" spans="1:2" x14ac:dyDescent="0.25">
      <c r="A29253" s="1">
        <v>42756.313194444447</v>
      </c>
      <c r="B29253" s="2">
        <v>105.62199433196996</v>
      </c>
    </row>
    <row r="29254" spans="1:2" x14ac:dyDescent="0.25">
      <c r="A29254" s="1">
        <v>42756.313888888886</v>
      </c>
      <c r="B29254" s="2">
        <v>107.54369767506917</v>
      </c>
    </row>
    <row r="29255" spans="1:2" x14ac:dyDescent="0.25">
      <c r="A29255" s="1">
        <v>42756.314583333333</v>
      </c>
      <c r="B29255" s="2">
        <v>129.08635065899969</v>
      </c>
    </row>
    <row r="29256" spans="1:2" x14ac:dyDescent="0.25">
      <c r="A29256" s="1">
        <v>42756.31527777778</v>
      </c>
      <c r="B29256" s="2">
        <v>125.50437142020674</v>
      </c>
    </row>
    <row r="29257" spans="1:2" x14ac:dyDescent="0.25">
      <c r="A29257" s="1">
        <v>42756.315972222219</v>
      </c>
      <c r="B29257" s="2">
        <v>87.225254794968833</v>
      </c>
    </row>
    <row r="29258" spans="1:2" x14ac:dyDescent="0.25">
      <c r="A29258" s="1">
        <v>42756.316666666666</v>
      </c>
      <c r="B29258" s="2">
        <v>84.191161495592681</v>
      </c>
    </row>
    <row r="29259" spans="1:2" x14ac:dyDescent="0.25">
      <c r="A29259" s="1">
        <v>42756.317361111112</v>
      </c>
      <c r="B29259" s="2">
        <v>51.008390431362201</v>
      </c>
    </row>
    <row r="29260" spans="1:2" x14ac:dyDescent="0.25">
      <c r="A29260" s="1">
        <v>42756.318055555559</v>
      </c>
      <c r="B29260" s="2">
        <v>58.727077911675828</v>
      </c>
    </row>
    <row r="29261" spans="1:2" x14ac:dyDescent="0.25">
      <c r="A29261" s="1">
        <v>42756.318749999999</v>
      </c>
      <c r="B29261" s="2">
        <v>70.150230496744427</v>
      </c>
    </row>
    <row r="29262" spans="1:2" x14ac:dyDescent="0.25">
      <c r="A29262" s="1">
        <v>42756.319444444445</v>
      </c>
      <c r="B29262" s="2">
        <v>64.568783359256727</v>
      </c>
    </row>
    <row r="29263" spans="1:2" x14ac:dyDescent="0.25">
      <c r="A29263" s="1">
        <v>42756.320138888892</v>
      </c>
      <c r="B29263" s="2">
        <v>84.096775578010906</v>
      </c>
    </row>
    <row r="29264" spans="1:2" x14ac:dyDescent="0.25">
      <c r="A29264" s="1">
        <v>42756.320833333331</v>
      </c>
      <c r="B29264" s="2">
        <v>103.30023111871755</v>
      </c>
    </row>
    <row r="29265" spans="1:2" x14ac:dyDescent="0.25">
      <c r="A29265" s="1">
        <v>42756.321527777778</v>
      </c>
      <c r="B29265" s="2">
        <v>77.236779159698443</v>
      </c>
    </row>
    <row r="29266" spans="1:2" x14ac:dyDescent="0.25">
      <c r="A29266" s="1">
        <v>42756.322222222225</v>
      </c>
      <c r="B29266" s="2">
        <v>93.141946000828952</v>
      </c>
    </row>
    <row r="29267" spans="1:2" x14ac:dyDescent="0.25">
      <c r="A29267" s="1">
        <v>42756.322916666664</v>
      </c>
      <c r="B29267" s="2">
        <v>129.41114275230211</v>
      </c>
    </row>
    <row r="29268" spans="1:2" x14ac:dyDescent="0.25">
      <c r="A29268" s="1">
        <v>42756.323611111111</v>
      </c>
      <c r="B29268" s="2">
        <v>88.392965954553802</v>
      </c>
    </row>
    <row r="29269" spans="1:2" x14ac:dyDescent="0.25">
      <c r="A29269" s="1">
        <v>42756.324305555558</v>
      </c>
      <c r="B29269" s="2">
        <v>116.64838509153536</v>
      </c>
    </row>
    <row r="29270" spans="1:2" x14ac:dyDescent="0.25">
      <c r="A29270" s="1">
        <v>42756.324999999997</v>
      </c>
      <c r="B29270" s="2">
        <v>168.24865573858841</v>
      </c>
    </row>
    <row r="29271" spans="1:2" x14ac:dyDescent="0.25">
      <c r="A29271" s="1">
        <v>42756.325694444444</v>
      </c>
      <c r="B29271" s="2">
        <v>155.20729925668761</v>
      </c>
    </row>
    <row r="29272" spans="1:2" x14ac:dyDescent="0.25">
      <c r="A29272" s="1">
        <v>42756.326388888891</v>
      </c>
      <c r="B29272" s="2">
        <v>170.67732297480106</v>
      </c>
    </row>
    <row r="29273" spans="1:2" x14ac:dyDescent="0.25">
      <c r="A29273" s="1">
        <v>42756.32708333333</v>
      </c>
      <c r="B29273" s="2">
        <v>152.77741647738341</v>
      </c>
    </row>
    <row r="29274" spans="1:2" x14ac:dyDescent="0.25">
      <c r="A29274" s="1">
        <v>42756.327777777777</v>
      </c>
      <c r="B29274" s="2">
        <v>166.13172728949382</v>
      </c>
    </row>
    <row r="29275" spans="1:2" x14ac:dyDescent="0.25">
      <c r="A29275" s="1">
        <v>42756.328472222223</v>
      </c>
      <c r="B29275" s="2">
        <v>154.87571665260086</v>
      </c>
    </row>
    <row r="29276" spans="1:2" x14ac:dyDescent="0.25">
      <c r="A29276" s="1">
        <v>42756.32916666667</v>
      </c>
      <c r="B29276" s="2">
        <v>153.28135914806043</v>
      </c>
    </row>
    <row r="29277" spans="1:2" x14ac:dyDescent="0.25">
      <c r="A29277" s="1">
        <v>42756.329861111109</v>
      </c>
      <c r="B29277" s="2">
        <v>110.88330904816394</v>
      </c>
    </row>
    <row r="29278" spans="1:2" x14ac:dyDescent="0.25">
      <c r="A29278" s="1">
        <v>42756.330555555556</v>
      </c>
      <c r="B29278" s="2">
        <v>90.532218375511007</v>
      </c>
    </row>
    <row r="29279" spans="1:2" x14ac:dyDescent="0.25">
      <c r="A29279" s="1">
        <v>42756.331250000003</v>
      </c>
      <c r="B29279" s="2">
        <v>104.14801263625655</v>
      </c>
    </row>
    <row r="29280" spans="1:2" x14ac:dyDescent="0.25">
      <c r="A29280" s="1">
        <v>42756.331944444442</v>
      </c>
      <c r="B29280" s="2">
        <v>72.567666447116068</v>
      </c>
    </row>
    <row r="29281" spans="1:2" x14ac:dyDescent="0.25">
      <c r="A29281" s="1">
        <v>42756.332638888889</v>
      </c>
      <c r="B29281" s="2">
        <v>51.474914689045789</v>
      </c>
    </row>
    <row r="29282" spans="1:2" x14ac:dyDescent="0.25">
      <c r="A29282" s="1">
        <v>42756.333333333336</v>
      </c>
      <c r="B29282" s="2">
        <v>23.674580572455792</v>
      </c>
    </row>
    <row r="29283" spans="1:2" x14ac:dyDescent="0.25">
      <c r="A29283" s="1">
        <v>42756.334027777775</v>
      </c>
      <c r="B29283" s="2">
        <v>7.9687514322159894</v>
      </c>
    </row>
    <row r="29284" spans="1:2" x14ac:dyDescent="0.25">
      <c r="A29284" s="1">
        <v>42756.334722222222</v>
      </c>
      <c r="B29284" s="2">
        <v>2.1471501997778737</v>
      </c>
    </row>
    <row r="29285" spans="1:2" x14ac:dyDescent="0.25">
      <c r="A29285" s="1">
        <v>42756.335416666669</v>
      </c>
      <c r="B29285" s="2">
        <v>-4.366584214609369</v>
      </c>
    </row>
    <row r="29286" spans="1:2" x14ac:dyDescent="0.25">
      <c r="A29286" s="1">
        <v>42756.336111111108</v>
      </c>
      <c r="B29286" s="2">
        <v>24.015133896919725</v>
      </c>
    </row>
    <row r="29287" spans="1:2" x14ac:dyDescent="0.25">
      <c r="A29287" s="1">
        <v>42756.336805555555</v>
      </c>
      <c r="B29287" s="2">
        <v>-7.1922240351283104</v>
      </c>
    </row>
    <row r="29288" spans="1:2" x14ac:dyDescent="0.25">
      <c r="A29288" s="1">
        <v>42756.337500000001</v>
      </c>
      <c r="B29288" s="2">
        <v>48.461151518580543</v>
      </c>
    </row>
    <row r="29289" spans="1:2" x14ac:dyDescent="0.25">
      <c r="A29289" s="1">
        <v>42756.338194444441</v>
      </c>
      <c r="B29289" s="2">
        <v>21.656453119497261</v>
      </c>
    </row>
    <row r="29290" spans="1:2" x14ac:dyDescent="0.25">
      <c r="A29290" s="1">
        <v>42756.338888888888</v>
      </c>
      <c r="B29290" s="2">
        <v>-11.807155656345033</v>
      </c>
    </row>
    <row r="29291" spans="1:2" x14ac:dyDescent="0.25">
      <c r="A29291" s="1">
        <v>42756.339583333334</v>
      </c>
      <c r="B29291" s="2">
        <v>19.380014168170359</v>
      </c>
    </row>
    <row r="29292" spans="1:2" x14ac:dyDescent="0.25">
      <c r="A29292" s="1">
        <v>42756.340277777781</v>
      </c>
      <c r="B29292" s="2">
        <v>6.4002264445152832</v>
      </c>
    </row>
    <row r="29293" spans="1:2" x14ac:dyDescent="0.25">
      <c r="A29293" s="1">
        <v>42756.34097222222</v>
      </c>
      <c r="B29293" s="2">
        <v>24.449156700951182</v>
      </c>
    </row>
    <row r="29294" spans="1:2" x14ac:dyDescent="0.25">
      <c r="A29294" s="1">
        <v>42756.341666666667</v>
      </c>
      <c r="B29294" s="2">
        <v>11.532667859372062</v>
      </c>
    </row>
    <row r="29295" spans="1:2" x14ac:dyDescent="0.25">
      <c r="A29295" s="1">
        <v>42756.342361111114</v>
      </c>
      <c r="B29295" s="2">
        <v>50.016805396840212</v>
      </c>
    </row>
    <row r="29296" spans="1:2" x14ac:dyDescent="0.25">
      <c r="A29296" s="1">
        <v>42756.343055555553</v>
      </c>
      <c r="B29296" s="2">
        <v>9.9014709048967529</v>
      </c>
    </row>
    <row r="29297" spans="1:2" x14ac:dyDescent="0.25">
      <c r="A29297" s="1">
        <v>42756.34375</v>
      </c>
      <c r="B29297" s="2">
        <v>-4.8705329438850944</v>
      </c>
    </row>
    <row r="29298" spans="1:2" x14ac:dyDescent="0.25">
      <c r="A29298" s="1">
        <v>42756.344444444447</v>
      </c>
      <c r="B29298" s="2">
        <v>-27.240375397541598</v>
      </c>
    </row>
    <row r="29299" spans="1:2" x14ac:dyDescent="0.25">
      <c r="A29299" s="1">
        <v>42756.345138888886</v>
      </c>
      <c r="B29299" s="2">
        <v>-9.3071079201828972</v>
      </c>
    </row>
    <row r="29300" spans="1:2" x14ac:dyDescent="0.25">
      <c r="A29300" s="1">
        <v>42756.345833333333</v>
      </c>
      <c r="B29300" s="2">
        <v>-12.630361144458584</v>
      </c>
    </row>
    <row r="29301" spans="1:2" x14ac:dyDescent="0.25">
      <c r="A29301" s="1">
        <v>42756.34652777778</v>
      </c>
      <c r="B29301" s="2">
        <v>-15.835500463044445</v>
      </c>
    </row>
    <row r="29302" spans="1:2" x14ac:dyDescent="0.25">
      <c r="A29302" s="1">
        <v>42756.347222222219</v>
      </c>
      <c r="B29302" s="2">
        <v>-10.336804656917714</v>
      </c>
    </row>
    <row r="29303" spans="1:2" x14ac:dyDescent="0.25">
      <c r="A29303" s="1">
        <v>42756.347916666666</v>
      </c>
      <c r="B29303" s="2">
        <v>-19.06465901098321</v>
      </c>
    </row>
    <row r="29304" spans="1:2" x14ac:dyDescent="0.25">
      <c r="A29304" s="1">
        <v>42756.348611111112</v>
      </c>
      <c r="B29304" s="2">
        <v>-16.564326659283445</v>
      </c>
    </row>
    <row r="29305" spans="1:2" x14ac:dyDescent="0.25">
      <c r="A29305" s="1">
        <v>42756.349305555559</v>
      </c>
      <c r="B29305" s="2">
        <v>2.3601625314404373</v>
      </c>
    </row>
    <row r="29306" spans="1:2" x14ac:dyDescent="0.25">
      <c r="A29306" s="1">
        <v>42756.35</v>
      </c>
      <c r="B29306" s="2">
        <v>23.945165502405871</v>
      </c>
    </row>
    <row r="29307" spans="1:2" x14ac:dyDescent="0.25">
      <c r="A29307" s="1">
        <v>42756.350694444445</v>
      </c>
      <c r="B29307" s="2">
        <v>-29.445496076120374</v>
      </c>
    </row>
    <row r="29308" spans="1:2" x14ac:dyDescent="0.25">
      <c r="A29308" s="1">
        <v>42756.351388888892</v>
      </c>
      <c r="B29308" s="2">
        <v>-13.772474004630931</v>
      </c>
    </row>
    <row r="29309" spans="1:2" x14ac:dyDescent="0.25">
      <c r="A29309" s="1">
        <v>42756.352083333331</v>
      </c>
      <c r="B29309" s="2">
        <v>4.2414806289540135</v>
      </c>
    </row>
    <row r="29310" spans="1:2" x14ac:dyDescent="0.25">
      <c r="A29310" s="1">
        <v>42756.352777777778</v>
      </c>
      <c r="B29310" s="2">
        <v>8.9031080778726999</v>
      </c>
    </row>
    <row r="29311" spans="1:2" x14ac:dyDescent="0.25">
      <c r="A29311" s="1">
        <v>42756.353472222225</v>
      </c>
      <c r="B29311" s="2">
        <v>5.5886334120800409</v>
      </c>
    </row>
    <row r="29312" spans="1:2" x14ac:dyDescent="0.25">
      <c r="A29312" s="1">
        <v>42756.354166666664</v>
      </c>
      <c r="B29312" s="2">
        <v>18.137983043838176</v>
      </c>
    </row>
    <row r="29313" spans="1:2" x14ac:dyDescent="0.25">
      <c r="A29313" s="1">
        <v>42756.354861111111</v>
      </c>
      <c r="B29313" s="2">
        <v>16.473302613054692</v>
      </c>
    </row>
    <row r="29314" spans="1:2" x14ac:dyDescent="0.25">
      <c r="A29314" s="1">
        <v>42756.355555555558</v>
      </c>
      <c r="B29314" s="2">
        <v>35.552590938943709</v>
      </c>
    </row>
    <row r="29315" spans="1:2" x14ac:dyDescent="0.25">
      <c r="A29315" s="1">
        <v>42756.356249999997</v>
      </c>
      <c r="B29315" s="2">
        <v>118.86037743902416</v>
      </c>
    </row>
    <row r="29316" spans="1:2" x14ac:dyDescent="0.25">
      <c r="A29316" s="1">
        <v>42756.356944444444</v>
      </c>
      <c r="B29316" s="2">
        <v>96.47417090290304</v>
      </c>
    </row>
    <row r="29317" spans="1:2" x14ac:dyDescent="0.25">
      <c r="A29317" s="1">
        <v>42756.357638888891</v>
      </c>
      <c r="B29317" s="2">
        <v>113.50231469580903</v>
      </c>
    </row>
    <row r="29318" spans="1:2" x14ac:dyDescent="0.25">
      <c r="A29318" s="1">
        <v>42756.35833333333</v>
      </c>
      <c r="B29318" s="2">
        <v>127.58575661759824</v>
      </c>
    </row>
    <row r="29319" spans="1:2" x14ac:dyDescent="0.25">
      <c r="A29319" s="1">
        <v>42756.359027777777</v>
      </c>
      <c r="B29319" s="2">
        <v>180.66938046901097</v>
      </c>
    </row>
    <row r="29320" spans="1:2" x14ac:dyDescent="0.25">
      <c r="A29320" s="1">
        <v>42756.359722222223</v>
      </c>
      <c r="B29320" s="2">
        <v>176.62213051205035</v>
      </c>
    </row>
    <row r="29321" spans="1:2" x14ac:dyDescent="0.25">
      <c r="A29321" s="1">
        <v>42756.36041666667</v>
      </c>
      <c r="B29321" s="2">
        <v>106.23205101776209</v>
      </c>
    </row>
    <row r="29322" spans="1:2" x14ac:dyDescent="0.25">
      <c r="A29322" s="1">
        <v>42756.361111111109</v>
      </c>
      <c r="B29322" s="2">
        <v>118.51518846286733</v>
      </c>
    </row>
    <row r="29323" spans="1:2" x14ac:dyDescent="0.25">
      <c r="A29323" s="1">
        <v>42756.361805555556</v>
      </c>
      <c r="B29323" s="2">
        <v>117.34438557350271</v>
      </c>
    </row>
    <row r="29324" spans="1:2" x14ac:dyDescent="0.25">
      <c r="A29324" s="1">
        <v>42756.362500000003</v>
      </c>
      <c r="B29324" s="2">
        <v>113.87050412344396</v>
      </c>
    </row>
    <row r="29325" spans="1:2" x14ac:dyDescent="0.25">
      <c r="A29325" s="1">
        <v>42756.363194444442</v>
      </c>
      <c r="B29325" s="2">
        <v>106.59619136236918</v>
      </c>
    </row>
    <row r="29326" spans="1:2" x14ac:dyDescent="0.25">
      <c r="A29326" s="1">
        <v>42756.363888888889</v>
      </c>
      <c r="B29326" s="2">
        <v>103.53133143967133</v>
      </c>
    </row>
    <row r="29327" spans="1:2" x14ac:dyDescent="0.25">
      <c r="A29327" s="1">
        <v>42756.364583333336</v>
      </c>
      <c r="B29327" s="2">
        <v>92.202507077630926</v>
      </c>
    </row>
    <row r="29328" spans="1:2" x14ac:dyDescent="0.25">
      <c r="A29328" s="1">
        <v>42756.365277777775</v>
      </c>
      <c r="B29328" s="2">
        <v>135.4178549259513</v>
      </c>
    </row>
    <row r="29329" spans="1:2" x14ac:dyDescent="0.25">
      <c r="A29329" s="1">
        <v>42756.365972222222</v>
      </c>
      <c r="B29329" s="2">
        <v>80.079211199735681</v>
      </c>
    </row>
    <row r="29330" spans="1:2" x14ac:dyDescent="0.25">
      <c r="A29330" s="1">
        <v>42756.366666666669</v>
      </c>
      <c r="B29330" s="2">
        <v>61.240353387851307</v>
      </c>
    </row>
    <row r="29331" spans="1:2" x14ac:dyDescent="0.25">
      <c r="A29331" s="1">
        <v>42756.367361111108</v>
      </c>
      <c r="B29331" s="2">
        <v>64.388521249301263</v>
      </c>
    </row>
    <row r="29332" spans="1:2" x14ac:dyDescent="0.25">
      <c r="A29332" s="1">
        <v>42756.368055555555</v>
      </c>
      <c r="B29332" s="2">
        <v>73.438627556325329</v>
      </c>
    </row>
    <row r="29333" spans="1:2" x14ac:dyDescent="0.25">
      <c r="A29333" s="1">
        <v>42756.368750000001</v>
      </c>
      <c r="B29333" s="2">
        <v>65.809545644671019</v>
      </c>
    </row>
    <row r="29334" spans="1:2" x14ac:dyDescent="0.25">
      <c r="A29334" s="1">
        <v>42756.369444444441</v>
      </c>
      <c r="B29334" s="2">
        <v>60.686286689419646</v>
      </c>
    </row>
    <row r="29335" spans="1:2" x14ac:dyDescent="0.25">
      <c r="A29335" s="1">
        <v>42756.370138888888</v>
      </c>
      <c r="B29335" s="2">
        <v>42.467058065622886</v>
      </c>
    </row>
    <row r="29336" spans="1:2" x14ac:dyDescent="0.25">
      <c r="A29336" s="1">
        <v>42756.370833333334</v>
      </c>
      <c r="B29336" s="2">
        <v>61.329300626587546</v>
      </c>
    </row>
    <row r="29337" spans="1:2" x14ac:dyDescent="0.25">
      <c r="A29337" s="1">
        <v>42756.371527777781</v>
      </c>
      <c r="B29337" s="2">
        <v>51.118831099793894</v>
      </c>
    </row>
    <row r="29338" spans="1:2" x14ac:dyDescent="0.25">
      <c r="A29338" s="1">
        <v>42756.37222222222</v>
      </c>
      <c r="B29338" s="2">
        <v>60.44073161735917</v>
      </c>
    </row>
    <row r="29339" spans="1:2" x14ac:dyDescent="0.25">
      <c r="A29339" s="1">
        <v>42756.372916666667</v>
      </c>
      <c r="B29339" s="2">
        <v>64.886793789131715</v>
      </c>
    </row>
    <row r="29340" spans="1:2" x14ac:dyDescent="0.25">
      <c r="A29340" s="1">
        <v>42756.373611111114</v>
      </c>
      <c r="B29340" s="2">
        <v>88.285878269304519</v>
      </c>
    </row>
    <row r="29341" spans="1:2" x14ac:dyDescent="0.25">
      <c r="A29341" s="1">
        <v>42756.374305555553</v>
      </c>
      <c r="B29341" s="2">
        <v>73.927753087649279</v>
      </c>
    </row>
    <row r="29342" spans="1:2" x14ac:dyDescent="0.25">
      <c r="A29342" s="1">
        <v>42756.375</v>
      </c>
      <c r="B29342" s="2">
        <v>54.203568196363143</v>
      </c>
    </row>
    <row r="29343" spans="1:2" x14ac:dyDescent="0.25">
      <c r="A29343" s="1">
        <v>42756.375694444447</v>
      </c>
      <c r="B29343" s="2">
        <v>13.471653374197194</v>
      </c>
    </row>
    <row r="29344" spans="1:2" x14ac:dyDescent="0.25">
      <c r="A29344" s="1">
        <v>42756.376388888886</v>
      </c>
      <c r="B29344" s="2">
        <v>28.874233895047897</v>
      </c>
    </row>
    <row r="29345" spans="1:2" x14ac:dyDescent="0.25">
      <c r="A29345" s="1">
        <v>42756.377083333333</v>
      </c>
      <c r="B29345" s="2">
        <v>15.458674445353488</v>
      </c>
    </row>
    <row r="29346" spans="1:2" x14ac:dyDescent="0.25">
      <c r="A29346" s="1">
        <v>42756.37777777778</v>
      </c>
      <c r="B29346" s="2">
        <v>11.587443855915383</v>
      </c>
    </row>
    <row r="29347" spans="1:2" x14ac:dyDescent="0.25">
      <c r="A29347" s="1">
        <v>42756.378472222219</v>
      </c>
      <c r="B29347" s="2">
        <v>0.93851597210644588</v>
      </c>
    </row>
    <row r="29348" spans="1:2" x14ac:dyDescent="0.25">
      <c r="A29348" s="1">
        <v>42756.379166666666</v>
      </c>
      <c r="B29348" s="2">
        <v>17.228941906409453</v>
      </c>
    </row>
    <row r="29349" spans="1:2" x14ac:dyDescent="0.25">
      <c r="A29349" s="1">
        <v>42756.379861111112</v>
      </c>
      <c r="B29349" s="2">
        <v>0.37556432385899824</v>
      </c>
    </row>
    <row r="29350" spans="1:2" x14ac:dyDescent="0.25">
      <c r="A29350" s="1">
        <v>42756.380555555559</v>
      </c>
      <c r="B29350" s="2">
        <v>8.8669591970547721</v>
      </c>
    </row>
    <row r="29351" spans="1:2" x14ac:dyDescent="0.25">
      <c r="A29351" s="1">
        <v>42756.381249999999</v>
      </c>
      <c r="B29351" s="2">
        <v>-30.505577588895296</v>
      </c>
    </row>
    <row r="29352" spans="1:2" x14ac:dyDescent="0.25">
      <c r="A29352" s="1">
        <v>42756.381944444445</v>
      </c>
      <c r="B29352" s="2">
        <v>-12.358392895233798</v>
      </c>
    </row>
    <row r="29353" spans="1:2" x14ac:dyDescent="0.25">
      <c r="A29353" s="1">
        <v>42756.382638888892</v>
      </c>
      <c r="B29353" s="2">
        <v>-29.890233154562885</v>
      </c>
    </row>
    <row r="29354" spans="1:2" x14ac:dyDescent="0.25">
      <c r="A29354" s="1">
        <v>42756.383333333331</v>
      </c>
      <c r="B29354" s="2">
        <v>-23.484364113194655</v>
      </c>
    </row>
    <row r="29355" spans="1:2" x14ac:dyDescent="0.25">
      <c r="A29355" s="1">
        <v>42756.384027777778</v>
      </c>
      <c r="B29355" s="2">
        <v>-44.412901276150173</v>
      </c>
    </row>
    <row r="29356" spans="1:2" x14ac:dyDescent="0.25">
      <c r="A29356" s="1">
        <v>42756.384722222225</v>
      </c>
      <c r="B29356" s="2">
        <v>-31.144629721055388</v>
      </c>
    </row>
    <row r="29357" spans="1:2" x14ac:dyDescent="0.25">
      <c r="A29357" s="1">
        <v>42756.385416666664</v>
      </c>
      <c r="B29357" s="2">
        <v>3.514123110892251</v>
      </c>
    </row>
    <row r="29358" spans="1:2" x14ac:dyDescent="0.25">
      <c r="A29358" s="1">
        <v>42756.386111111111</v>
      </c>
      <c r="B29358" s="2">
        <v>-15.421624458423079</v>
      </c>
    </row>
    <row r="29359" spans="1:2" x14ac:dyDescent="0.25">
      <c r="A29359" s="1">
        <v>42756.386805555558</v>
      </c>
      <c r="B29359" s="2">
        <v>-5.7315048114677971</v>
      </c>
    </row>
    <row r="29360" spans="1:2" x14ac:dyDescent="0.25">
      <c r="A29360" s="1">
        <v>42756.387499999997</v>
      </c>
      <c r="B29360" s="2">
        <v>71.000320382662665</v>
      </c>
    </row>
    <row r="29361" spans="1:2" x14ac:dyDescent="0.25">
      <c r="A29361" s="1">
        <v>42756.388194444444</v>
      </c>
      <c r="B29361" s="2">
        <v>106.3519644896267</v>
      </c>
    </row>
    <row r="29362" spans="1:2" x14ac:dyDescent="0.25">
      <c r="A29362" s="1">
        <v>42756.388888888891</v>
      </c>
      <c r="B29362" s="2">
        <v>152.58758241722049</v>
      </c>
    </row>
    <row r="29363" spans="1:2" x14ac:dyDescent="0.25">
      <c r="A29363" s="1">
        <v>42756.38958333333</v>
      </c>
      <c r="B29363" s="2">
        <v>161.38696881770932</v>
      </c>
    </row>
    <row r="29364" spans="1:2" x14ac:dyDescent="0.25">
      <c r="A29364" s="1">
        <v>42756.390277777777</v>
      </c>
      <c r="B29364" s="2">
        <v>210.97769303017219</v>
      </c>
    </row>
    <row r="29365" spans="1:2" x14ac:dyDescent="0.25">
      <c r="A29365" s="1">
        <v>42756.390972222223</v>
      </c>
      <c r="B29365" s="2">
        <v>222.66401281386692</v>
      </c>
    </row>
    <row r="29366" spans="1:2" x14ac:dyDescent="0.25">
      <c r="A29366" s="1">
        <v>42756.39166666667</v>
      </c>
      <c r="B29366" s="2">
        <v>178.65871377619914</v>
      </c>
    </row>
    <row r="29367" spans="1:2" x14ac:dyDescent="0.25">
      <c r="A29367" s="1">
        <v>42756.392361111109</v>
      </c>
      <c r="B29367" s="2">
        <v>202.75142698726074</v>
      </c>
    </row>
    <row r="29368" spans="1:2" x14ac:dyDescent="0.25">
      <c r="A29368" s="1">
        <v>42756.393055555556</v>
      </c>
      <c r="B29368" s="2">
        <v>270.32795413446922</v>
      </c>
    </row>
    <row r="29369" spans="1:2" x14ac:dyDescent="0.25">
      <c r="A29369" s="1">
        <v>42756.393750000003</v>
      </c>
      <c r="B29369" s="2">
        <v>274.47983996755596</v>
      </c>
    </row>
    <row r="29370" spans="1:2" x14ac:dyDescent="0.25">
      <c r="A29370" s="1">
        <v>42756.394444444442</v>
      </c>
      <c r="B29370" s="2">
        <v>267.73757290645347</v>
      </c>
    </row>
    <row r="29371" spans="1:2" x14ac:dyDescent="0.25">
      <c r="A29371" s="1">
        <v>42756.395138888889</v>
      </c>
      <c r="B29371" s="2">
        <v>272.93737440744104</v>
      </c>
    </row>
    <row r="29372" spans="1:2" x14ac:dyDescent="0.25">
      <c r="A29372" s="1">
        <v>42756.395833333336</v>
      </c>
      <c r="B29372" s="2">
        <v>292.63731588581578</v>
      </c>
    </row>
    <row r="29373" spans="1:2" x14ac:dyDescent="0.25">
      <c r="A29373" s="1">
        <v>42756.396527777775</v>
      </c>
      <c r="B29373" s="2">
        <v>283.70515787461773</v>
      </c>
    </row>
    <row r="29374" spans="1:2" x14ac:dyDescent="0.25">
      <c r="A29374" s="1">
        <v>42756.397222222222</v>
      </c>
      <c r="B29374" s="2">
        <v>309.46230147054882</v>
      </c>
    </row>
    <row r="29375" spans="1:2" x14ac:dyDescent="0.25">
      <c r="A29375" s="1">
        <v>42756.397916666669</v>
      </c>
      <c r="B29375" s="2">
        <v>332.16647828634984</v>
      </c>
    </row>
    <row r="29376" spans="1:2" x14ac:dyDescent="0.25">
      <c r="A29376" s="1">
        <v>42756.398611111108</v>
      </c>
      <c r="B29376" s="2">
        <v>305.21366201747054</v>
      </c>
    </row>
    <row r="29377" spans="1:2" x14ac:dyDescent="0.25">
      <c r="A29377" s="1">
        <v>42756.399305555555</v>
      </c>
      <c r="B29377" s="2">
        <v>254.43604742791504</v>
      </c>
    </row>
    <row r="29378" spans="1:2" x14ac:dyDescent="0.25">
      <c r="A29378" s="1">
        <v>42756.4</v>
      </c>
      <c r="B29378" s="2">
        <v>163.02689322200797</v>
      </c>
    </row>
    <row r="29379" spans="1:2" x14ac:dyDescent="0.25">
      <c r="A29379" s="1">
        <v>42756.400694444441</v>
      </c>
      <c r="B29379" s="2">
        <v>100.13120777493459</v>
      </c>
    </row>
    <row r="29380" spans="1:2" x14ac:dyDescent="0.25">
      <c r="A29380" s="1">
        <v>42756.401388888888</v>
      </c>
      <c r="B29380" s="2">
        <v>95.991207920261274</v>
      </c>
    </row>
    <row r="29381" spans="1:2" x14ac:dyDescent="0.25">
      <c r="A29381" s="1">
        <v>42756.402083333334</v>
      </c>
      <c r="B29381" s="2">
        <v>70.175760004741221</v>
      </c>
    </row>
    <row r="29382" spans="1:2" x14ac:dyDescent="0.25">
      <c r="A29382" s="1">
        <v>42756.402777777781</v>
      </c>
      <c r="B29382" s="2">
        <v>73.247249455726703</v>
      </c>
    </row>
    <row r="29383" spans="1:2" x14ac:dyDescent="0.25">
      <c r="A29383" s="1">
        <v>42756.40347222222</v>
      </c>
      <c r="B29383" s="2">
        <v>67.618771030619001</v>
      </c>
    </row>
    <row r="29384" spans="1:2" x14ac:dyDescent="0.25">
      <c r="A29384" s="1">
        <v>42756.404166666667</v>
      </c>
      <c r="B29384" s="2">
        <v>43.57628409243577</v>
      </c>
    </row>
    <row r="29385" spans="1:2" x14ac:dyDescent="0.25">
      <c r="A29385" s="1">
        <v>42756.404861111114</v>
      </c>
      <c r="B29385" s="2">
        <v>4.8922607206244724</v>
      </c>
    </row>
    <row r="29386" spans="1:2" x14ac:dyDescent="0.25">
      <c r="A29386" s="1">
        <v>42756.405555555553</v>
      </c>
      <c r="B29386" s="2">
        <v>-0.7796372595335318</v>
      </c>
    </row>
    <row r="29387" spans="1:2" x14ac:dyDescent="0.25">
      <c r="A29387" s="1">
        <v>42756.40625</v>
      </c>
      <c r="B29387" s="2">
        <v>-20.15885984635873</v>
      </c>
    </row>
    <row r="29388" spans="1:2" x14ac:dyDescent="0.25">
      <c r="A29388" s="1">
        <v>42756.406944444447</v>
      </c>
      <c r="B29388" s="2">
        <v>-33.347775290715312</v>
      </c>
    </row>
    <row r="29389" spans="1:2" x14ac:dyDescent="0.25">
      <c r="A29389" s="1">
        <v>42756.407638888886</v>
      </c>
      <c r="B29389" s="2">
        <v>-79.55220160197544</v>
      </c>
    </row>
    <row r="29390" spans="1:2" x14ac:dyDescent="0.25">
      <c r="A29390" s="1">
        <v>42756.408333333333</v>
      </c>
      <c r="B29390" s="2">
        <v>-77.512873805259972</v>
      </c>
    </row>
    <row r="29391" spans="1:2" x14ac:dyDescent="0.25">
      <c r="A29391" s="1">
        <v>42756.40902777778</v>
      </c>
      <c r="B29391" s="2">
        <v>-83.888475435308649</v>
      </c>
    </row>
    <row r="29392" spans="1:2" x14ac:dyDescent="0.25">
      <c r="A29392" s="1">
        <v>42756.409722222219</v>
      </c>
      <c r="B29392" s="2">
        <v>-65.104210787747675</v>
      </c>
    </row>
    <row r="29393" spans="1:2" x14ac:dyDescent="0.25">
      <c r="A29393" s="1">
        <v>42756.410416666666</v>
      </c>
      <c r="B29393" s="2">
        <v>-41.049778910085543</v>
      </c>
    </row>
    <row r="29394" spans="1:2" x14ac:dyDescent="0.25">
      <c r="A29394" s="1">
        <v>42756.411111111112</v>
      </c>
      <c r="B29394" s="2">
        <v>-35.430057101431402</v>
      </c>
    </row>
    <row r="29395" spans="1:2" x14ac:dyDescent="0.25">
      <c r="A29395" s="1">
        <v>42756.411805555559</v>
      </c>
      <c r="B29395" s="2">
        <v>-61.126377713084608</v>
      </c>
    </row>
    <row r="29396" spans="1:2" x14ac:dyDescent="0.25">
      <c r="A29396" s="1">
        <v>42756.412499999999</v>
      </c>
      <c r="B29396" s="2">
        <v>-42.358085076280986</v>
      </c>
    </row>
    <row r="29397" spans="1:2" x14ac:dyDescent="0.25">
      <c r="A29397" s="1">
        <v>42756.413194444445</v>
      </c>
      <c r="B29397" s="2">
        <v>-28.109491075952974</v>
      </c>
    </row>
    <row r="29398" spans="1:2" x14ac:dyDescent="0.25">
      <c r="A29398" s="1">
        <v>42756.413888888892</v>
      </c>
      <c r="B29398" s="2">
        <v>-10.567585755122613</v>
      </c>
    </row>
    <row r="29399" spans="1:2" x14ac:dyDescent="0.25">
      <c r="A29399" s="1">
        <v>42756.414583333331</v>
      </c>
      <c r="B29399" s="2">
        <v>-18.223555439413758</v>
      </c>
    </row>
    <row r="29400" spans="1:2" x14ac:dyDescent="0.25">
      <c r="A29400" s="1">
        <v>42756.415277777778</v>
      </c>
      <c r="B29400" s="2">
        <v>-21.335152020435878</v>
      </c>
    </row>
    <row r="29401" spans="1:2" x14ac:dyDescent="0.25">
      <c r="A29401" s="1">
        <v>42756.415972222225</v>
      </c>
      <c r="B29401" s="2">
        <v>-19.491507657906428</v>
      </c>
    </row>
    <row r="29402" spans="1:2" x14ac:dyDescent="0.25">
      <c r="A29402" s="1">
        <v>42756.416666666664</v>
      </c>
      <c r="B29402" s="2">
        <v>-75.291814306001953</v>
      </c>
    </row>
    <row r="29403" spans="1:2" x14ac:dyDescent="0.25">
      <c r="A29403" s="1">
        <v>42756.417361111111</v>
      </c>
      <c r="B29403" s="2">
        <v>-94.494925092719498</v>
      </c>
    </row>
    <row r="29404" spans="1:2" x14ac:dyDescent="0.25">
      <c r="A29404" s="1">
        <v>42756.418055555558</v>
      </c>
      <c r="B29404" s="2">
        <v>-47.262488889251351</v>
      </c>
    </row>
    <row r="29405" spans="1:2" x14ac:dyDescent="0.25">
      <c r="A29405" s="1">
        <v>42756.418749999997</v>
      </c>
      <c r="B29405" s="2">
        <v>-56.088154758093879</v>
      </c>
    </row>
    <row r="29406" spans="1:2" x14ac:dyDescent="0.25">
      <c r="A29406" s="1">
        <v>42756.419444444444</v>
      </c>
      <c r="B29406" s="2">
        <v>-69.891367420195209</v>
      </c>
    </row>
    <row r="29407" spans="1:2" x14ac:dyDescent="0.25">
      <c r="A29407" s="1">
        <v>42756.420138888891</v>
      </c>
      <c r="B29407" s="2">
        <v>-74.04904933837436</v>
      </c>
    </row>
    <row r="29408" spans="1:2" x14ac:dyDescent="0.25">
      <c r="A29408" s="1">
        <v>42756.42083333333</v>
      </c>
      <c r="B29408" s="2">
        <v>-47.17745457181833</v>
      </c>
    </row>
    <row r="29409" spans="1:2" x14ac:dyDescent="0.25">
      <c r="A29409" s="1">
        <v>42756.421527777777</v>
      </c>
      <c r="B29409" s="2">
        <v>-82.344018800644946</v>
      </c>
    </row>
    <row r="29410" spans="1:2" x14ac:dyDescent="0.25">
      <c r="A29410" s="1">
        <v>42756.422222222223</v>
      </c>
      <c r="B29410" s="2">
        <v>-96.18752756138565</v>
      </c>
    </row>
    <row r="29411" spans="1:2" x14ac:dyDescent="0.25">
      <c r="A29411" s="1">
        <v>42756.42291666667</v>
      </c>
      <c r="B29411" s="2">
        <v>-84.473921711205421</v>
      </c>
    </row>
    <row r="29412" spans="1:2" x14ac:dyDescent="0.25">
      <c r="A29412" s="1">
        <v>42756.423611111109</v>
      </c>
      <c r="B29412" s="2">
        <v>-59.718312024354233</v>
      </c>
    </row>
    <row r="29413" spans="1:2" x14ac:dyDescent="0.25">
      <c r="A29413" s="1">
        <v>42756.424305555556</v>
      </c>
      <c r="B29413" s="2">
        <v>-63.833341464648647</v>
      </c>
    </row>
    <row r="29414" spans="1:2" x14ac:dyDescent="0.25">
      <c r="A29414" s="1">
        <v>42756.425000000003</v>
      </c>
      <c r="B29414" s="2">
        <v>-30.707389810748769</v>
      </c>
    </row>
    <row r="29415" spans="1:2" x14ac:dyDescent="0.25">
      <c r="A29415" s="1">
        <v>42756.425694444442</v>
      </c>
      <c r="B29415" s="2">
        <v>-44.173621029760881</v>
      </c>
    </row>
    <row r="29416" spans="1:2" x14ac:dyDescent="0.25">
      <c r="A29416" s="1">
        <v>42756.426388888889</v>
      </c>
      <c r="B29416" s="2">
        <v>-51.474321992251014</v>
      </c>
    </row>
    <row r="29417" spans="1:2" x14ac:dyDescent="0.25">
      <c r="A29417" s="1">
        <v>42756.427083333336</v>
      </c>
      <c r="B29417" s="2">
        <v>-49.471598318457836</v>
      </c>
    </row>
    <row r="29418" spans="1:2" x14ac:dyDescent="0.25">
      <c r="A29418" s="1">
        <v>42756.427777777775</v>
      </c>
      <c r="B29418" s="2">
        <v>-84.68510898031721</v>
      </c>
    </row>
    <row r="29419" spans="1:2" x14ac:dyDescent="0.25">
      <c r="A29419" s="1">
        <v>42756.428472222222</v>
      </c>
      <c r="B29419" s="2">
        <v>-59.645789300909868</v>
      </c>
    </row>
    <row r="29420" spans="1:2" x14ac:dyDescent="0.25">
      <c r="A29420" s="1">
        <v>42756.429166666669</v>
      </c>
      <c r="B29420" s="2">
        <v>-50.691295084266066</v>
      </c>
    </row>
    <row r="29421" spans="1:2" x14ac:dyDescent="0.25">
      <c r="A29421" s="1">
        <v>42756.429861111108</v>
      </c>
      <c r="B29421" s="2">
        <v>-48.503881986332516</v>
      </c>
    </row>
    <row r="29422" spans="1:2" x14ac:dyDescent="0.25">
      <c r="A29422" s="1">
        <v>42756.430555555555</v>
      </c>
      <c r="B29422" s="2">
        <v>-60.380821651911056</v>
      </c>
    </row>
    <row r="29423" spans="1:2" x14ac:dyDescent="0.25">
      <c r="A29423" s="1">
        <v>42756.431250000001</v>
      </c>
      <c r="B29423" s="2">
        <v>-50.115083728877167</v>
      </c>
    </row>
    <row r="29424" spans="1:2" x14ac:dyDescent="0.25">
      <c r="A29424" s="1">
        <v>42756.431944444441</v>
      </c>
      <c r="B29424" s="2">
        <v>-38.720925337655352</v>
      </c>
    </row>
    <row r="29425" spans="1:2" x14ac:dyDescent="0.25">
      <c r="A29425" s="1">
        <v>42756.432638888888</v>
      </c>
      <c r="B29425" s="2">
        <v>-32.804847720451654</v>
      </c>
    </row>
    <row r="29426" spans="1:2" x14ac:dyDescent="0.25">
      <c r="A29426" s="1">
        <v>42756.433333333334</v>
      </c>
      <c r="B29426" s="2">
        <v>28.260286090303271</v>
      </c>
    </row>
    <row r="29427" spans="1:2" x14ac:dyDescent="0.25">
      <c r="A29427" s="1">
        <v>42756.434027777781</v>
      </c>
      <c r="B29427" s="2">
        <v>8.9512965886499547</v>
      </c>
    </row>
    <row r="29428" spans="1:2" x14ac:dyDescent="0.25">
      <c r="A29428" s="1">
        <v>42756.43472222222</v>
      </c>
      <c r="B29428" s="2">
        <v>7.2202354263756812</v>
      </c>
    </row>
    <row r="29429" spans="1:2" x14ac:dyDescent="0.25">
      <c r="A29429" s="1">
        <v>42756.435416666667</v>
      </c>
      <c r="B29429" s="2">
        <v>25.249737774284345</v>
      </c>
    </row>
    <row r="29430" spans="1:2" x14ac:dyDescent="0.25">
      <c r="A29430" s="1">
        <v>42756.436111111114</v>
      </c>
      <c r="B29430" s="2">
        <v>40.679366824173002</v>
      </c>
    </row>
    <row r="29431" spans="1:2" x14ac:dyDescent="0.25">
      <c r="A29431" s="1">
        <v>42756.436805555553</v>
      </c>
      <c r="B29431" s="2">
        <v>56.47773186926473</v>
      </c>
    </row>
    <row r="29432" spans="1:2" x14ac:dyDescent="0.25">
      <c r="A29432" s="1">
        <v>42756.4375</v>
      </c>
      <c r="B29432" s="2">
        <v>33.604665627140882</v>
      </c>
    </row>
    <row r="29433" spans="1:2" x14ac:dyDescent="0.25">
      <c r="A29433" s="1">
        <v>42756.438194444447</v>
      </c>
      <c r="B29433" s="2">
        <v>37.441745745036556</v>
      </c>
    </row>
    <row r="29434" spans="1:2" x14ac:dyDescent="0.25">
      <c r="A29434" s="1">
        <v>42756.438888888886</v>
      </c>
      <c r="B29434" s="2">
        <v>46.168073509356567</v>
      </c>
    </row>
    <row r="29435" spans="1:2" x14ac:dyDescent="0.25">
      <c r="A29435" s="1">
        <v>42756.439583333333</v>
      </c>
      <c r="B29435" s="2">
        <v>85.669134059799646</v>
      </c>
    </row>
    <row r="29436" spans="1:2" x14ac:dyDescent="0.25">
      <c r="A29436" s="1">
        <v>42756.44027777778</v>
      </c>
      <c r="B29436" s="2">
        <v>4.2574898379136963</v>
      </c>
    </row>
    <row r="29437" spans="1:2" x14ac:dyDescent="0.25">
      <c r="A29437" s="1">
        <v>42756.440972222219</v>
      </c>
      <c r="B29437" s="2">
        <v>10.99372838929121</v>
      </c>
    </row>
    <row r="29438" spans="1:2" x14ac:dyDescent="0.25">
      <c r="A29438" s="1">
        <v>42756.441666666666</v>
      </c>
      <c r="B29438" s="2">
        <v>36.62340899867025</v>
      </c>
    </row>
    <row r="29439" spans="1:2" x14ac:dyDescent="0.25">
      <c r="A29439" s="1">
        <v>42756.442361111112</v>
      </c>
      <c r="B29439" s="2">
        <v>76.920907411551653</v>
      </c>
    </row>
    <row r="29440" spans="1:2" x14ac:dyDescent="0.25">
      <c r="A29440" s="1">
        <v>42756.443055555559</v>
      </c>
      <c r="B29440" s="2">
        <v>12.150153481227123</v>
      </c>
    </row>
    <row r="29441" spans="1:2" x14ac:dyDescent="0.25">
      <c r="A29441" s="1">
        <v>42756.443749999999</v>
      </c>
      <c r="B29441" s="2">
        <v>-1.2823908091522753</v>
      </c>
    </row>
    <row r="29442" spans="1:2" x14ac:dyDescent="0.25">
      <c r="A29442" s="1">
        <v>42756.444444444445</v>
      </c>
      <c r="B29442" s="2">
        <v>-8.0168804437006962</v>
      </c>
    </row>
    <row r="29443" spans="1:2" x14ac:dyDescent="0.25">
      <c r="A29443" s="1">
        <v>42756.445138888892</v>
      </c>
      <c r="B29443" s="2">
        <v>-27.864818021287888</v>
      </c>
    </row>
    <row r="29444" spans="1:2" x14ac:dyDescent="0.25">
      <c r="A29444" s="1">
        <v>42756.445833333331</v>
      </c>
      <c r="B29444" s="2">
        <v>-10.769070825637511</v>
      </c>
    </row>
    <row r="29445" spans="1:2" x14ac:dyDescent="0.25">
      <c r="A29445" s="1">
        <v>42756.446527777778</v>
      </c>
      <c r="B29445" s="2">
        <v>-1.1143450691912828</v>
      </c>
    </row>
    <row r="29446" spans="1:2" x14ac:dyDescent="0.25">
      <c r="A29446" s="1">
        <v>42756.447222222225</v>
      </c>
      <c r="B29446" s="2">
        <v>-6.4171167117824854</v>
      </c>
    </row>
    <row r="29447" spans="1:2" x14ac:dyDescent="0.25">
      <c r="A29447" s="1">
        <v>42756.447916666664</v>
      </c>
      <c r="B29447" s="2">
        <v>-9.7595569044807533</v>
      </c>
    </row>
    <row r="29448" spans="1:2" x14ac:dyDescent="0.25">
      <c r="A29448" s="1">
        <v>42756.448611111111</v>
      </c>
      <c r="B29448" s="2">
        <v>14.165411621895327</v>
      </c>
    </row>
    <row r="29449" spans="1:2" x14ac:dyDescent="0.25">
      <c r="A29449" s="1">
        <v>42756.449305555558</v>
      </c>
      <c r="B29449" s="2">
        <v>-34.620014813729114</v>
      </c>
    </row>
    <row r="29450" spans="1:2" x14ac:dyDescent="0.25">
      <c r="A29450" s="1">
        <v>42756.45</v>
      </c>
      <c r="B29450" s="2">
        <v>7.6192706518675548</v>
      </c>
    </row>
    <row r="29451" spans="1:2" x14ac:dyDescent="0.25">
      <c r="A29451" s="1">
        <v>42756.450694444444</v>
      </c>
      <c r="B29451" s="2">
        <v>-26.310695562438436</v>
      </c>
    </row>
    <row r="29452" spans="1:2" x14ac:dyDescent="0.25">
      <c r="A29452" s="1">
        <v>42756.451388888891</v>
      </c>
      <c r="B29452" s="2">
        <v>7.4512199761806794</v>
      </c>
    </row>
    <row r="29453" spans="1:2" x14ac:dyDescent="0.25">
      <c r="A29453" s="1">
        <v>42756.45208333333</v>
      </c>
      <c r="B29453" s="2">
        <v>-2.1088183456241194</v>
      </c>
    </row>
    <row r="29454" spans="1:2" x14ac:dyDescent="0.25">
      <c r="A29454" s="1">
        <v>42756.452777777777</v>
      </c>
      <c r="B29454" s="2">
        <v>-10.631695356134635</v>
      </c>
    </row>
    <row r="29455" spans="1:2" x14ac:dyDescent="0.25">
      <c r="A29455" s="1">
        <v>42756.453472222223</v>
      </c>
      <c r="B29455" s="2">
        <v>-6.4625539155516893</v>
      </c>
    </row>
    <row r="29456" spans="1:2" x14ac:dyDescent="0.25">
      <c r="A29456" s="1">
        <v>42756.45416666667</v>
      </c>
      <c r="B29456" s="2">
        <v>37.443430815369354</v>
      </c>
    </row>
    <row r="29457" spans="1:2" x14ac:dyDescent="0.25">
      <c r="A29457" s="1">
        <v>42756.454861111109</v>
      </c>
      <c r="B29457" s="2">
        <v>10.524069609049668</v>
      </c>
    </row>
    <row r="29458" spans="1:2" x14ac:dyDescent="0.25">
      <c r="A29458" s="1">
        <v>42756.455555555556</v>
      </c>
      <c r="B29458" s="2">
        <v>52.461028985672598</v>
      </c>
    </row>
    <row r="29459" spans="1:2" x14ac:dyDescent="0.25">
      <c r="A29459" s="1">
        <v>42756.456250000003</v>
      </c>
      <c r="B29459" s="2">
        <v>68.743555426570438</v>
      </c>
    </row>
    <row r="29460" spans="1:2" x14ac:dyDescent="0.25">
      <c r="A29460" s="1">
        <v>42756.456944444442</v>
      </c>
      <c r="B29460" s="2">
        <v>42.931285879590241</v>
      </c>
    </row>
    <row r="29461" spans="1:2" x14ac:dyDescent="0.25">
      <c r="A29461" s="1">
        <v>42756.457638888889</v>
      </c>
      <c r="B29461" s="2">
        <v>52.621689686793253</v>
      </c>
    </row>
    <row r="29462" spans="1:2" x14ac:dyDescent="0.25">
      <c r="A29462" s="1">
        <v>42756.458333333336</v>
      </c>
      <c r="B29462" s="2">
        <v>18.599221598429722</v>
      </c>
    </row>
    <row r="29463" spans="1:2" x14ac:dyDescent="0.25">
      <c r="A29463" s="1">
        <v>42756.459027777775</v>
      </c>
      <c r="B29463" s="2">
        <v>-11.990909856916794</v>
      </c>
    </row>
    <row r="29464" spans="1:2" x14ac:dyDescent="0.25">
      <c r="A29464" s="1">
        <v>42756.459722222222</v>
      </c>
      <c r="B29464" s="2">
        <v>47.440261190395297</v>
      </c>
    </row>
    <row r="29465" spans="1:2" x14ac:dyDescent="0.25">
      <c r="A29465" s="1">
        <v>42756.460416666669</v>
      </c>
      <c r="B29465" s="2">
        <v>-0.91107489693628552</v>
      </c>
    </row>
    <row r="29466" spans="1:2" x14ac:dyDescent="0.25">
      <c r="A29466" s="1">
        <v>42756.461111111108</v>
      </c>
      <c r="B29466" s="2">
        <v>16.662854195005398</v>
      </c>
    </row>
    <row r="29467" spans="1:2" x14ac:dyDescent="0.25">
      <c r="A29467" s="1">
        <v>42756.461805555555</v>
      </c>
      <c r="B29467" s="2">
        <v>34.491757627968518</v>
      </c>
    </row>
    <row r="29468" spans="1:2" x14ac:dyDescent="0.25">
      <c r="A29468" s="1">
        <v>42756.462500000001</v>
      </c>
      <c r="B29468" s="2">
        <v>65.022832480953852</v>
      </c>
    </row>
    <row r="29469" spans="1:2" x14ac:dyDescent="0.25">
      <c r="A29469" s="1">
        <v>42756.463194444441</v>
      </c>
      <c r="B29469" s="2">
        <v>96.584586835423636</v>
      </c>
    </row>
    <row r="29470" spans="1:2" x14ac:dyDescent="0.25">
      <c r="A29470" s="1">
        <v>42756.463888888888</v>
      </c>
      <c r="B29470" s="2">
        <v>138.12218057383433</v>
      </c>
    </row>
    <row r="29471" spans="1:2" x14ac:dyDescent="0.25">
      <c r="A29471" s="1">
        <v>42756.464583333334</v>
      </c>
      <c r="B29471" s="2">
        <v>65.984654119531243</v>
      </c>
    </row>
    <row r="29472" spans="1:2" x14ac:dyDescent="0.25">
      <c r="A29472" s="1">
        <v>42756.465277777781</v>
      </c>
      <c r="B29472" s="2">
        <v>85.243702669835571</v>
      </c>
    </row>
    <row r="29473" spans="1:2" x14ac:dyDescent="0.25">
      <c r="A29473" s="1">
        <v>42756.46597222222</v>
      </c>
      <c r="B29473" s="2">
        <v>87.643079533794662</v>
      </c>
    </row>
    <row r="29474" spans="1:2" x14ac:dyDescent="0.25">
      <c r="A29474" s="1">
        <v>42756.466666666667</v>
      </c>
      <c r="B29474" s="2">
        <v>73.503187819479109</v>
      </c>
    </row>
    <row r="29475" spans="1:2" x14ac:dyDescent="0.25">
      <c r="A29475" s="1">
        <v>42756.467361111114</v>
      </c>
      <c r="B29475" s="2">
        <v>69.74728838095325</v>
      </c>
    </row>
    <row r="29476" spans="1:2" x14ac:dyDescent="0.25">
      <c r="A29476" s="1">
        <v>42756.468055555553</v>
      </c>
      <c r="B29476" s="2">
        <v>11.460252189388363</v>
      </c>
    </row>
    <row r="29477" spans="1:2" x14ac:dyDescent="0.25">
      <c r="A29477" s="1">
        <v>42756.46875</v>
      </c>
      <c r="B29477" s="2">
        <v>6.3304610396623806</v>
      </c>
    </row>
    <row r="29478" spans="1:2" x14ac:dyDescent="0.25">
      <c r="A29478" s="1">
        <v>42756.469444444447</v>
      </c>
      <c r="B29478" s="2">
        <v>2.9876898116378774</v>
      </c>
    </row>
    <row r="29479" spans="1:2" x14ac:dyDescent="0.25">
      <c r="A29479" s="1">
        <v>42756.470138888886</v>
      </c>
      <c r="B29479" s="2">
        <v>62.829963713286752</v>
      </c>
    </row>
    <row r="29480" spans="1:2" x14ac:dyDescent="0.25">
      <c r="A29480" s="1">
        <v>42756.470833333333</v>
      </c>
      <c r="B29480" s="2">
        <v>64.660099209866402</v>
      </c>
    </row>
    <row r="29481" spans="1:2" x14ac:dyDescent="0.25">
      <c r="A29481" s="1">
        <v>42756.47152777778</v>
      </c>
      <c r="B29481" s="2">
        <v>56.174647952999415</v>
      </c>
    </row>
    <row r="29482" spans="1:2" x14ac:dyDescent="0.25">
      <c r="A29482" s="1">
        <v>42756.472222222219</v>
      </c>
      <c r="B29482" s="2">
        <v>28.9067732536103</v>
      </c>
    </row>
    <row r="29483" spans="1:2" x14ac:dyDescent="0.25">
      <c r="A29483" s="1">
        <v>42756.472916666666</v>
      </c>
      <c r="B29483" s="2">
        <v>37.802006462903229</v>
      </c>
    </row>
    <row r="29484" spans="1:2" x14ac:dyDescent="0.25">
      <c r="A29484" s="1">
        <v>42756.473611111112</v>
      </c>
      <c r="B29484" s="2">
        <v>39.572726405864039</v>
      </c>
    </row>
    <row r="29485" spans="1:2" x14ac:dyDescent="0.25">
      <c r="A29485" s="1">
        <v>42756.474305555559</v>
      </c>
      <c r="B29485" s="2">
        <v>72.417821925088845</v>
      </c>
    </row>
    <row r="29486" spans="1:2" x14ac:dyDescent="0.25">
      <c r="A29486" s="1">
        <v>42756.474999999999</v>
      </c>
      <c r="B29486" s="2">
        <v>96.586528906160183</v>
      </c>
    </row>
    <row r="29487" spans="1:2" x14ac:dyDescent="0.25">
      <c r="A29487" s="1">
        <v>42756.475694444445</v>
      </c>
      <c r="B29487" s="2">
        <v>72.798114504812602</v>
      </c>
    </row>
    <row r="29488" spans="1:2" x14ac:dyDescent="0.25">
      <c r="A29488" s="1">
        <v>42756.476388888892</v>
      </c>
      <c r="B29488" s="2">
        <v>75.791143234295305</v>
      </c>
    </row>
    <row r="29489" spans="1:2" x14ac:dyDescent="0.25">
      <c r="A29489" s="1">
        <v>42756.477083333331</v>
      </c>
      <c r="B29489" s="2">
        <v>70.070202099157413</v>
      </c>
    </row>
    <row r="29490" spans="1:2" x14ac:dyDescent="0.25">
      <c r="A29490" s="1">
        <v>42756.477777777778</v>
      </c>
      <c r="B29490" s="2">
        <v>72.199176685455797</v>
      </c>
    </row>
    <row r="29491" spans="1:2" x14ac:dyDescent="0.25">
      <c r="A29491" s="1">
        <v>42756.478472222225</v>
      </c>
      <c r="B29491" s="2">
        <v>84.391914424921069</v>
      </c>
    </row>
    <row r="29492" spans="1:2" x14ac:dyDescent="0.25">
      <c r="A29492" s="1">
        <v>42756.479166666664</v>
      </c>
      <c r="B29492" s="2">
        <v>195.41387349094535</v>
      </c>
    </row>
    <row r="29493" spans="1:2" x14ac:dyDescent="0.25">
      <c r="A29493" s="1">
        <v>42756.479861111111</v>
      </c>
      <c r="B29493" s="2">
        <v>158.26471909255488</v>
      </c>
    </row>
    <row r="29494" spans="1:2" x14ac:dyDescent="0.25">
      <c r="A29494" s="1">
        <v>42756.480555555558</v>
      </c>
      <c r="B29494" s="2">
        <v>169.87846168450002</v>
      </c>
    </row>
    <row r="29495" spans="1:2" x14ac:dyDescent="0.25">
      <c r="A29495" s="1">
        <v>42756.481249999997</v>
      </c>
      <c r="B29495" s="2">
        <v>201.03460947047765</v>
      </c>
    </row>
    <row r="29496" spans="1:2" x14ac:dyDescent="0.25">
      <c r="A29496" s="1">
        <v>42756.481944444444</v>
      </c>
      <c r="B29496" s="2">
        <v>243.98887862942647</v>
      </c>
    </row>
    <row r="29497" spans="1:2" x14ac:dyDescent="0.25">
      <c r="A29497" s="1">
        <v>42756.482638888891</v>
      </c>
      <c r="B29497" s="2">
        <v>254.66738030523604</v>
      </c>
    </row>
    <row r="29498" spans="1:2" x14ac:dyDescent="0.25">
      <c r="A29498" s="1">
        <v>42756.48333333333</v>
      </c>
      <c r="B29498" s="2">
        <v>225.91832598505232</v>
      </c>
    </row>
    <row r="29499" spans="1:2" x14ac:dyDescent="0.25">
      <c r="A29499" s="1">
        <v>42756.484027777777</v>
      </c>
      <c r="B29499" s="2">
        <v>233.41427560608912</v>
      </c>
    </row>
    <row r="29500" spans="1:2" x14ac:dyDescent="0.25">
      <c r="A29500" s="1">
        <v>42756.484722222223</v>
      </c>
      <c r="B29500" s="2">
        <v>259.78712801611596</v>
      </c>
    </row>
    <row r="29501" spans="1:2" x14ac:dyDescent="0.25">
      <c r="A29501" s="1">
        <v>42756.48541666667</v>
      </c>
      <c r="B29501" s="2">
        <v>237.49123345684492</v>
      </c>
    </row>
    <row r="29502" spans="1:2" x14ac:dyDescent="0.25">
      <c r="A29502" s="1">
        <v>42756.486111111109</v>
      </c>
      <c r="B29502" s="2">
        <v>218.07596296171349</v>
      </c>
    </row>
    <row r="29503" spans="1:2" x14ac:dyDescent="0.25">
      <c r="A29503" s="1">
        <v>42756.486805555556</v>
      </c>
      <c r="B29503" s="2">
        <v>218.58213970060461</v>
      </c>
    </row>
    <row r="29504" spans="1:2" x14ac:dyDescent="0.25">
      <c r="A29504" s="1">
        <v>42756.487500000003</v>
      </c>
      <c r="B29504" s="2">
        <v>183.93599182545441</v>
      </c>
    </row>
    <row r="29505" spans="1:2" x14ac:dyDescent="0.25">
      <c r="A29505" s="1">
        <v>42756.488194444442</v>
      </c>
      <c r="B29505" s="2">
        <v>153.88999632111518</v>
      </c>
    </row>
    <row r="29506" spans="1:2" x14ac:dyDescent="0.25">
      <c r="A29506" s="1">
        <v>42756.488888888889</v>
      </c>
      <c r="B29506" s="2">
        <v>104.51547513508315</v>
      </c>
    </row>
    <row r="29507" spans="1:2" x14ac:dyDescent="0.25">
      <c r="A29507" s="1">
        <v>42756.489583333336</v>
      </c>
      <c r="B29507" s="2">
        <v>147.48048645446931</v>
      </c>
    </row>
    <row r="29508" spans="1:2" x14ac:dyDescent="0.25">
      <c r="A29508" s="1">
        <v>42756.490277777775</v>
      </c>
      <c r="B29508" s="2">
        <v>124.18020231872021</v>
      </c>
    </row>
    <row r="29509" spans="1:2" x14ac:dyDescent="0.25">
      <c r="A29509" s="1">
        <v>42756.490972222222</v>
      </c>
      <c r="B29509" s="2">
        <v>111.7484420785176</v>
      </c>
    </row>
    <row r="29510" spans="1:2" x14ac:dyDescent="0.25">
      <c r="A29510" s="1">
        <v>42756.491666666669</v>
      </c>
      <c r="B29510" s="2">
        <v>102.73429701182177</v>
      </c>
    </row>
    <row r="29511" spans="1:2" x14ac:dyDescent="0.25">
      <c r="A29511" s="1">
        <v>42756.492361111108</v>
      </c>
      <c r="B29511" s="2">
        <v>107.33550257520207</v>
      </c>
    </row>
    <row r="29512" spans="1:2" x14ac:dyDescent="0.25">
      <c r="A29512" s="1">
        <v>42756.493055555555</v>
      </c>
      <c r="B29512" s="2">
        <v>118.47857328535368</v>
      </c>
    </row>
    <row r="29513" spans="1:2" x14ac:dyDescent="0.25">
      <c r="A29513" s="1">
        <v>42756.493750000001</v>
      </c>
      <c r="B29513" s="2">
        <v>56.339177738771347</v>
      </c>
    </row>
    <row r="29514" spans="1:2" x14ac:dyDescent="0.25">
      <c r="A29514" s="1">
        <v>42756.494444444441</v>
      </c>
      <c r="B29514" s="2">
        <v>76.753045491301847</v>
      </c>
    </row>
    <row r="29515" spans="1:2" x14ac:dyDescent="0.25">
      <c r="A29515" s="1">
        <v>42756.495138888888</v>
      </c>
      <c r="B29515" s="2">
        <v>135.73233343831768</v>
      </c>
    </row>
    <row r="29516" spans="1:2" x14ac:dyDescent="0.25">
      <c r="A29516" s="1">
        <v>42756.495833333334</v>
      </c>
      <c r="B29516" s="2">
        <v>141.31832692892445</v>
      </c>
    </row>
    <row r="29517" spans="1:2" x14ac:dyDescent="0.25">
      <c r="A29517" s="1">
        <v>42756.496527777781</v>
      </c>
      <c r="B29517" s="2">
        <v>151.61765623131069</v>
      </c>
    </row>
    <row r="29518" spans="1:2" x14ac:dyDescent="0.25">
      <c r="A29518" s="1">
        <v>42756.49722222222</v>
      </c>
      <c r="B29518" s="2">
        <v>107.35083094469543</v>
      </c>
    </row>
    <row r="29519" spans="1:2" x14ac:dyDescent="0.25">
      <c r="A29519" s="1">
        <v>42756.497916666667</v>
      </c>
      <c r="B29519" s="2">
        <v>162.90647810532829</v>
      </c>
    </row>
    <row r="29520" spans="1:2" x14ac:dyDescent="0.25">
      <c r="A29520" s="1">
        <v>42756.498611111114</v>
      </c>
      <c r="B29520" s="2">
        <v>124.32229333296225</v>
      </c>
    </row>
    <row r="29521" spans="1:2" x14ac:dyDescent="0.25">
      <c r="A29521" s="1">
        <v>42756.499305555553</v>
      </c>
      <c r="B29521" s="2">
        <v>93.329917180877729</v>
      </c>
    </row>
    <row r="29522" spans="1:2" x14ac:dyDescent="0.25">
      <c r="A29522" s="1">
        <v>42756.5</v>
      </c>
      <c r="B29522" s="2">
        <v>100.01007308588014</v>
      </c>
    </row>
    <row r="29523" spans="1:2" x14ac:dyDescent="0.25">
      <c r="A29523" s="1">
        <v>42756.500694444447</v>
      </c>
      <c r="B29523" s="2">
        <v>107.18938822765679</v>
      </c>
    </row>
    <row r="29524" spans="1:2" x14ac:dyDescent="0.25">
      <c r="A29524" s="1">
        <v>42756.501388888886</v>
      </c>
      <c r="B29524" s="2">
        <v>60.146792813569</v>
      </c>
    </row>
    <row r="29525" spans="1:2" x14ac:dyDescent="0.25">
      <c r="A29525" s="1">
        <v>42756.502083333333</v>
      </c>
      <c r="B29525" s="2">
        <v>39.929186207795766</v>
      </c>
    </row>
    <row r="29526" spans="1:2" x14ac:dyDescent="0.25">
      <c r="A29526" s="1">
        <v>42756.50277777778</v>
      </c>
      <c r="B29526" s="2">
        <v>40.373967510740719</v>
      </c>
    </row>
    <row r="29527" spans="1:2" x14ac:dyDescent="0.25">
      <c r="A29527" s="1">
        <v>42756.503472222219</v>
      </c>
      <c r="B29527" s="2">
        <v>16.467610142737492</v>
      </c>
    </row>
    <row r="29528" spans="1:2" x14ac:dyDescent="0.25">
      <c r="A29528" s="1">
        <v>42756.504166666666</v>
      </c>
      <c r="B29528" s="2">
        <v>28.40084107656876</v>
      </c>
    </row>
    <row r="29529" spans="1:2" x14ac:dyDescent="0.25">
      <c r="A29529" s="1">
        <v>42756.504861111112</v>
      </c>
      <c r="B29529" s="2">
        <v>73.422159942597503</v>
      </c>
    </row>
    <row r="29530" spans="1:2" x14ac:dyDescent="0.25">
      <c r="A29530" s="1">
        <v>42756.505555555559</v>
      </c>
      <c r="B29530" s="2">
        <v>69.124411953648092</v>
      </c>
    </row>
    <row r="29531" spans="1:2" x14ac:dyDescent="0.25">
      <c r="A29531" s="1">
        <v>42756.506249999999</v>
      </c>
      <c r="B29531" s="2">
        <v>53.260415200097</v>
      </c>
    </row>
    <row r="29532" spans="1:2" x14ac:dyDescent="0.25">
      <c r="A29532" s="1">
        <v>42756.506944444445</v>
      </c>
      <c r="B29532" s="2">
        <v>47.172607903215734</v>
      </c>
    </row>
    <row r="29533" spans="1:2" x14ac:dyDescent="0.25">
      <c r="A29533" s="1">
        <v>42756.507638888892</v>
      </c>
      <c r="B29533" s="2">
        <v>50.816894013610245</v>
      </c>
    </row>
    <row r="29534" spans="1:2" x14ac:dyDescent="0.25">
      <c r="A29534" s="1">
        <v>42756.508333333331</v>
      </c>
      <c r="B29534" s="2">
        <v>10.428947072146547</v>
      </c>
    </row>
    <row r="29535" spans="1:2" x14ac:dyDescent="0.25">
      <c r="A29535" s="1">
        <v>42756.509027777778</v>
      </c>
      <c r="B29535" s="2">
        <v>50.119527687630033</v>
      </c>
    </row>
    <row r="29536" spans="1:2" x14ac:dyDescent="0.25">
      <c r="A29536" s="1">
        <v>42756.509722222225</v>
      </c>
      <c r="B29536" s="2">
        <v>69.559138055194254</v>
      </c>
    </row>
    <row r="29537" spans="1:2" x14ac:dyDescent="0.25">
      <c r="A29537" s="1">
        <v>42756.510416666664</v>
      </c>
      <c r="B29537" s="2">
        <v>69.708059514418707</v>
      </c>
    </row>
    <row r="29538" spans="1:2" x14ac:dyDescent="0.25">
      <c r="A29538" s="1">
        <v>42756.511111111111</v>
      </c>
      <c r="B29538" s="2">
        <v>74.189265089683857</v>
      </c>
    </row>
    <row r="29539" spans="1:2" x14ac:dyDescent="0.25">
      <c r="A29539" s="1">
        <v>42756.511805555558</v>
      </c>
      <c r="B29539" s="2">
        <v>101.11897042698499</v>
      </c>
    </row>
    <row r="29540" spans="1:2" x14ac:dyDescent="0.25">
      <c r="A29540" s="1">
        <v>42756.512499999997</v>
      </c>
      <c r="B29540" s="2">
        <v>107.02513658436365</v>
      </c>
    </row>
    <row r="29541" spans="1:2" x14ac:dyDescent="0.25">
      <c r="A29541" s="1">
        <v>42756.513194444444</v>
      </c>
      <c r="B29541" s="2">
        <v>102.25045413397795</v>
      </c>
    </row>
    <row r="29542" spans="1:2" x14ac:dyDescent="0.25">
      <c r="A29542" s="1">
        <v>42756.513888888891</v>
      </c>
      <c r="B29542" s="2">
        <v>106.59886946220261</v>
      </c>
    </row>
    <row r="29543" spans="1:2" x14ac:dyDescent="0.25">
      <c r="A29543" s="1">
        <v>42756.51458333333</v>
      </c>
      <c r="B29543" s="2">
        <v>138.22624389695895</v>
      </c>
    </row>
    <row r="29544" spans="1:2" x14ac:dyDescent="0.25">
      <c r="A29544" s="1">
        <v>42756.515277777777</v>
      </c>
      <c r="B29544" s="2">
        <v>153.80707773604081</v>
      </c>
    </row>
    <row r="29545" spans="1:2" x14ac:dyDescent="0.25">
      <c r="A29545" s="1">
        <v>42756.515972222223</v>
      </c>
      <c r="B29545" s="2">
        <v>135.45438190828233</v>
      </c>
    </row>
    <row r="29546" spans="1:2" x14ac:dyDescent="0.25">
      <c r="A29546" s="1">
        <v>42756.51666666667</v>
      </c>
      <c r="B29546" s="2">
        <v>147.70441840383378</v>
      </c>
    </row>
    <row r="29547" spans="1:2" x14ac:dyDescent="0.25">
      <c r="A29547" s="1">
        <v>42756.517361111109</v>
      </c>
      <c r="B29547" s="2">
        <v>136.98726056213684</v>
      </c>
    </row>
    <row r="29548" spans="1:2" x14ac:dyDescent="0.25">
      <c r="A29548" s="1">
        <v>42756.518055555556</v>
      </c>
      <c r="B29548" s="2">
        <v>144.11936590222953</v>
      </c>
    </row>
    <row r="29549" spans="1:2" x14ac:dyDescent="0.25">
      <c r="A29549" s="1">
        <v>42756.518750000003</v>
      </c>
      <c r="B29549" s="2">
        <v>157.85484490705034</v>
      </c>
    </row>
    <row r="29550" spans="1:2" x14ac:dyDescent="0.25">
      <c r="A29550" s="1">
        <v>42756.519444444442</v>
      </c>
      <c r="B29550" s="2">
        <v>147.72284402932661</v>
      </c>
    </row>
    <row r="29551" spans="1:2" x14ac:dyDescent="0.25">
      <c r="A29551" s="1">
        <v>42756.520138888889</v>
      </c>
      <c r="B29551" s="2">
        <v>134.54696774728365</v>
      </c>
    </row>
    <row r="29552" spans="1:2" x14ac:dyDescent="0.25">
      <c r="A29552" s="1">
        <v>42756.520833333336</v>
      </c>
      <c r="B29552" s="2">
        <v>130.1416253013478</v>
      </c>
    </row>
    <row r="29553" spans="1:2" x14ac:dyDescent="0.25">
      <c r="A29553" s="1">
        <v>42756.521527777775</v>
      </c>
      <c r="B29553" s="2">
        <v>129.78833764282948</v>
      </c>
    </row>
    <row r="29554" spans="1:2" x14ac:dyDescent="0.25">
      <c r="A29554" s="1">
        <v>42756.522222222222</v>
      </c>
      <c r="B29554" s="2">
        <v>140.64694672836339</v>
      </c>
    </row>
    <row r="29555" spans="1:2" x14ac:dyDescent="0.25">
      <c r="A29555" s="1">
        <v>42756.522916666669</v>
      </c>
      <c r="B29555" s="2">
        <v>155.51789313313395</v>
      </c>
    </row>
    <row r="29556" spans="1:2" x14ac:dyDescent="0.25">
      <c r="A29556" s="1">
        <v>42756.523611111108</v>
      </c>
      <c r="B29556" s="2">
        <v>131.88943890371982</v>
      </c>
    </row>
    <row r="29557" spans="1:2" x14ac:dyDescent="0.25">
      <c r="A29557" s="1">
        <v>42756.524305555555</v>
      </c>
      <c r="B29557" s="2">
        <v>147.34539597675126</v>
      </c>
    </row>
    <row r="29558" spans="1:2" x14ac:dyDescent="0.25">
      <c r="A29558" s="1">
        <v>42756.525000000001</v>
      </c>
      <c r="B29558" s="2">
        <v>123.78973661271932</v>
      </c>
    </row>
    <row r="29559" spans="1:2" x14ac:dyDescent="0.25">
      <c r="A29559" s="1">
        <v>42756.525694444441</v>
      </c>
      <c r="B29559" s="2">
        <v>144.49524561339834</v>
      </c>
    </row>
    <row r="29560" spans="1:2" x14ac:dyDescent="0.25">
      <c r="A29560" s="1">
        <v>42756.526388888888</v>
      </c>
      <c r="B29560" s="2">
        <v>144.08826011746035</v>
      </c>
    </row>
    <row r="29561" spans="1:2" x14ac:dyDescent="0.25">
      <c r="A29561" s="1">
        <v>42756.527083333334</v>
      </c>
      <c r="B29561" s="2">
        <v>125.80082434687259</v>
      </c>
    </row>
    <row r="29562" spans="1:2" x14ac:dyDescent="0.25">
      <c r="A29562" s="1">
        <v>42756.527777777781</v>
      </c>
      <c r="B29562" s="2">
        <v>115.25767131607087</v>
      </c>
    </row>
    <row r="29563" spans="1:2" x14ac:dyDescent="0.25">
      <c r="A29563" s="1">
        <v>42756.52847222222</v>
      </c>
      <c r="B29563" s="2">
        <v>141.12832600671877</v>
      </c>
    </row>
    <row r="29564" spans="1:2" x14ac:dyDescent="0.25">
      <c r="A29564" s="1">
        <v>42756.529166666667</v>
      </c>
      <c r="B29564" s="2">
        <v>92.501440865845268</v>
      </c>
    </row>
    <row r="29565" spans="1:2" x14ac:dyDescent="0.25">
      <c r="A29565" s="1">
        <v>42756.529861111114</v>
      </c>
      <c r="B29565" s="2">
        <v>76.058756630679511</v>
      </c>
    </row>
    <row r="29566" spans="1:2" x14ac:dyDescent="0.25">
      <c r="A29566" s="1">
        <v>42756.530555555553</v>
      </c>
      <c r="B29566" s="2">
        <v>70.391366634570289</v>
      </c>
    </row>
    <row r="29567" spans="1:2" x14ac:dyDescent="0.25">
      <c r="A29567" s="1">
        <v>42756.53125</v>
      </c>
      <c r="B29567" s="2">
        <v>22.37627095627516</v>
      </c>
    </row>
    <row r="29568" spans="1:2" x14ac:dyDescent="0.25">
      <c r="A29568" s="1">
        <v>42756.531944444447</v>
      </c>
      <c r="B29568" s="2">
        <v>10.145562367387901</v>
      </c>
    </row>
    <row r="29569" spans="1:2" x14ac:dyDescent="0.25">
      <c r="A29569" s="1">
        <v>42756.532638888886</v>
      </c>
      <c r="B29569" s="2">
        <v>16.915382580946851</v>
      </c>
    </row>
    <row r="29570" spans="1:2" x14ac:dyDescent="0.25">
      <c r="A29570" s="1">
        <v>42756.533333333333</v>
      </c>
      <c r="B29570" s="2">
        <v>8.102471556281186</v>
      </c>
    </row>
    <row r="29571" spans="1:2" x14ac:dyDescent="0.25">
      <c r="A29571" s="1">
        <v>42756.53402777778</v>
      </c>
      <c r="B29571" s="2">
        <v>-6.5759434425548537</v>
      </c>
    </row>
    <row r="29572" spans="1:2" x14ac:dyDescent="0.25">
      <c r="A29572" s="1">
        <v>42756.534722222219</v>
      </c>
      <c r="B29572" s="2">
        <v>13.021926367826625</v>
      </c>
    </row>
    <row r="29573" spans="1:2" x14ac:dyDescent="0.25">
      <c r="A29573" s="1">
        <v>42756.535416666666</v>
      </c>
      <c r="B29573" s="2">
        <v>-17.940508608979872</v>
      </c>
    </row>
    <row r="29574" spans="1:2" x14ac:dyDescent="0.25">
      <c r="A29574" s="1">
        <v>42756.536111111112</v>
      </c>
      <c r="B29574" s="2">
        <v>-48.783119052415714</v>
      </c>
    </row>
    <row r="29575" spans="1:2" x14ac:dyDescent="0.25">
      <c r="A29575" s="1">
        <v>42756.536805555559</v>
      </c>
      <c r="B29575" s="2">
        <v>-41.729629447044864</v>
      </c>
    </row>
    <row r="29576" spans="1:2" x14ac:dyDescent="0.25">
      <c r="A29576" s="1">
        <v>42756.537499999999</v>
      </c>
      <c r="B29576" s="2">
        <v>-42.260872458014639</v>
      </c>
    </row>
    <row r="29577" spans="1:2" x14ac:dyDescent="0.25">
      <c r="A29577" s="1">
        <v>42756.538194444445</v>
      </c>
      <c r="B29577" s="2">
        <v>-45.980524483902265</v>
      </c>
    </row>
    <row r="29578" spans="1:2" x14ac:dyDescent="0.25">
      <c r="A29578" s="1">
        <v>42756.538888888892</v>
      </c>
      <c r="B29578" s="2">
        <v>-49.073095765510033</v>
      </c>
    </row>
    <row r="29579" spans="1:2" x14ac:dyDescent="0.25">
      <c r="A29579" s="1">
        <v>42756.539583333331</v>
      </c>
      <c r="B29579" s="2">
        <v>-17.592360957142471</v>
      </c>
    </row>
    <row r="29580" spans="1:2" x14ac:dyDescent="0.25">
      <c r="A29580" s="1">
        <v>42756.540277777778</v>
      </c>
      <c r="B29580" s="2">
        <v>-27.08619063167183</v>
      </c>
    </row>
    <row r="29581" spans="1:2" x14ac:dyDescent="0.25">
      <c r="A29581" s="1">
        <v>42756.540972222225</v>
      </c>
      <c r="B29581" s="2">
        <v>-26.095393981243735</v>
      </c>
    </row>
    <row r="29582" spans="1:2" x14ac:dyDescent="0.25">
      <c r="A29582" s="1">
        <v>42756.541666666664</v>
      </c>
      <c r="B29582" s="2">
        <v>-11.464801432921377</v>
      </c>
    </row>
    <row r="29583" spans="1:2" x14ac:dyDescent="0.25">
      <c r="A29583" s="1">
        <v>42756.542361111111</v>
      </c>
      <c r="B29583" s="2">
        <v>-17.914593495708928</v>
      </c>
    </row>
    <row r="29584" spans="1:2" x14ac:dyDescent="0.25">
      <c r="A29584" s="1">
        <v>42756.543055555558</v>
      </c>
      <c r="B29584" s="2">
        <v>9.2090414652707597</v>
      </c>
    </row>
    <row r="29585" spans="1:2" x14ac:dyDescent="0.25">
      <c r="A29585" s="1">
        <v>42756.543749999997</v>
      </c>
      <c r="B29585" s="2">
        <v>73.427917740488198</v>
      </c>
    </row>
    <row r="29586" spans="1:2" x14ac:dyDescent="0.25">
      <c r="A29586" s="1">
        <v>42756.544444444444</v>
      </c>
      <c r="B29586" s="2">
        <v>96.498492173334427</v>
      </c>
    </row>
    <row r="29587" spans="1:2" x14ac:dyDescent="0.25">
      <c r="A29587" s="1">
        <v>42756.545138888891</v>
      </c>
      <c r="B29587" s="2">
        <v>97.433871995079485</v>
      </c>
    </row>
    <row r="29588" spans="1:2" x14ac:dyDescent="0.25">
      <c r="A29588" s="1">
        <v>42756.54583333333</v>
      </c>
      <c r="B29588" s="2">
        <v>69.050929085415561</v>
      </c>
    </row>
    <row r="29589" spans="1:2" x14ac:dyDescent="0.25">
      <c r="A29589" s="1">
        <v>42756.546527777777</v>
      </c>
      <c r="B29589" s="2">
        <v>36.049140315628513</v>
      </c>
    </row>
    <row r="29590" spans="1:2" x14ac:dyDescent="0.25">
      <c r="A29590" s="1">
        <v>42756.547222222223</v>
      </c>
      <c r="B29590" s="2">
        <v>12.613690530475772</v>
      </c>
    </row>
    <row r="29591" spans="1:2" x14ac:dyDescent="0.25">
      <c r="A29591" s="1">
        <v>42756.54791666667</v>
      </c>
      <c r="B29591" s="2">
        <v>1.942293735324832</v>
      </c>
    </row>
    <row r="29592" spans="1:2" x14ac:dyDescent="0.25">
      <c r="A29592" s="1">
        <v>42756.548611111109</v>
      </c>
      <c r="B29592" s="2">
        <v>-5.878886436350391</v>
      </c>
    </row>
    <row r="29593" spans="1:2" x14ac:dyDescent="0.25">
      <c r="A29593" s="1">
        <v>42756.549305555556</v>
      </c>
      <c r="B29593" s="2">
        <v>-7.4009090068771908</v>
      </c>
    </row>
    <row r="29594" spans="1:2" x14ac:dyDescent="0.25">
      <c r="A29594" s="1">
        <v>42756.55</v>
      </c>
      <c r="B29594" s="2">
        <v>-28.622664241264768</v>
      </c>
    </row>
    <row r="29595" spans="1:2" x14ac:dyDescent="0.25">
      <c r="A29595" s="1">
        <v>42756.550694444442</v>
      </c>
      <c r="B29595" s="2">
        <v>-23.640705204110418</v>
      </c>
    </row>
    <row r="29596" spans="1:2" x14ac:dyDescent="0.25">
      <c r="A29596" s="1">
        <v>42756.551388888889</v>
      </c>
      <c r="B29596" s="2">
        <v>3.8210563488484088</v>
      </c>
    </row>
    <row r="29597" spans="1:2" x14ac:dyDescent="0.25">
      <c r="A29597" s="1">
        <v>42756.552083333336</v>
      </c>
      <c r="B29597" s="2">
        <v>0.3205807792650982</v>
      </c>
    </row>
    <row r="29598" spans="1:2" x14ac:dyDescent="0.25">
      <c r="A29598" s="1">
        <v>42756.552777777775</v>
      </c>
      <c r="B29598" s="2">
        <v>16.785780421417439</v>
      </c>
    </row>
    <row r="29599" spans="1:2" x14ac:dyDescent="0.25">
      <c r="A29599" s="1">
        <v>42756.553472222222</v>
      </c>
      <c r="B29599" s="2">
        <v>-3.7799484017397238</v>
      </c>
    </row>
    <row r="29600" spans="1:2" x14ac:dyDescent="0.25">
      <c r="A29600" s="1">
        <v>42756.554166666669</v>
      </c>
      <c r="B29600" s="2">
        <v>-15.49427953758471</v>
      </c>
    </row>
    <row r="29601" spans="1:2" x14ac:dyDescent="0.25">
      <c r="A29601" s="1">
        <v>42756.554861111108</v>
      </c>
      <c r="B29601" s="2">
        <v>23.038174063531915</v>
      </c>
    </row>
    <row r="29602" spans="1:2" x14ac:dyDescent="0.25">
      <c r="A29602" s="1">
        <v>42756.555555555555</v>
      </c>
      <c r="B29602" s="2">
        <v>21.198610906266307</v>
      </c>
    </row>
    <row r="29603" spans="1:2" x14ac:dyDescent="0.25">
      <c r="A29603" s="1">
        <v>42756.556250000001</v>
      </c>
      <c r="B29603" s="2">
        <v>23.406564414699581</v>
      </c>
    </row>
    <row r="29604" spans="1:2" x14ac:dyDescent="0.25">
      <c r="A29604" s="1">
        <v>42756.556944444441</v>
      </c>
      <c r="B29604" s="2">
        <v>26.691790974904144</v>
      </c>
    </row>
    <row r="29605" spans="1:2" x14ac:dyDescent="0.25">
      <c r="A29605" s="1">
        <v>42756.557638888888</v>
      </c>
      <c r="B29605" s="2">
        <v>-2.379195443986585</v>
      </c>
    </row>
    <row r="29606" spans="1:2" x14ac:dyDescent="0.25">
      <c r="A29606" s="1">
        <v>42756.558333333334</v>
      </c>
      <c r="B29606" s="2">
        <v>4.1104354365534768</v>
      </c>
    </row>
    <row r="29607" spans="1:2" x14ac:dyDescent="0.25">
      <c r="A29607" s="1">
        <v>42756.559027777781</v>
      </c>
      <c r="B29607" s="2">
        <v>58.644681072693011</v>
      </c>
    </row>
    <row r="29608" spans="1:2" x14ac:dyDescent="0.25">
      <c r="A29608" s="1">
        <v>42756.55972222222</v>
      </c>
      <c r="B29608" s="2">
        <v>11.195568708848684</v>
      </c>
    </row>
    <row r="29609" spans="1:2" x14ac:dyDescent="0.25">
      <c r="A29609" s="1">
        <v>42756.560416666667</v>
      </c>
      <c r="B29609" s="2">
        <v>13.480929841561252</v>
      </c>
    </row>
    <row r="29610" spans="1:2" x14ac:dyDescent="0.25">
      <c r="A29610" s="1">
        <v>42756.561111111114</v>
      </c>
      <c r="B29610" s="2">
        <v>41.602497744146</v>
      </c>
    </row>
    <row r="29611" spans="1:2" x14ac:dyDescent="0.25">
      <c r="A29611" s="1">
        <v>42756.561805555553</v>
      </c>
      <c r="B29611" s="2">
        <v>42.976657974238819</v>
      </c>
    </row>
    <row r="29612" spans="1:2" x14ac:dyDescent="0.25">
      <c r="A29612" s="1">
        <v>42756.5625</v>
      </c>
      <c r="B29612" s="2">
        <v>66.273673022971096</v>
      </c>
    </row>
    <row r="29613" spans="1:2" x14ac:dyDescent="0.25">
      <c r="A29613" s="1">
        <v>42756.563194444447</v>
      </c>
      <c r="B29613" s="2">
        <v>94.188444223953411</v>
      </c>
    </row>
    <row r="29614" spans="1:2" x14ac:dyDescent="0.25">
      <c r="A29614" s="1">
        <v>42756.563888888886</v>
      </c>
      <c r="B29614" s="2">
        <v>107.47369295587414</v>
      </c>
    </row>
    <row r="29615" spans="1:2" x14ac:dyDescent="0.25">
      <c r="A29615" s="1">
        <v>42756.564583333333</v>
      </c>
      <c r="B29615" s="2">
        <v>102.42844135782022</v>
      </c>
    </row>
    <row r="29616" spans="1:2" x14ac:dyDescent="0.25">
      <c r="A29616" s="1">
        <v>42756.56527777778</v>
      </c>
      <c r="B29616" s="2">
        <v>73.554292155117338</v>
      </c>
    </row>
    <row r="29617" spans="1:2" x14ac:dyDescent="0.25">
      <c r="A29617" s="1">
        <v>42756.565972222219</v>
      </c>
      <c r="B29617" s="2">
        <v>60.978718548966569</v>
      </c>
    </row>
    <row r="29618" spans="1:2" x14ac:dyDescent="0.25">
      <c r="A29618" s="1">
        <v>42756.566666666666</v>
      </c>
      <c r="B29618" s="2">
        <v>31.112772851132711</v>
      </c>
    </row>
    <row r="29619" spans="1:2" x14ac:dyDescent="0.25">
      <c r="A29619" s="1">
        <v>42756.567361111112</v>
      </c>
      <c r="B29619" s="2">
        <v>16.197003424902991</v>
      </c>
    </row>
    <row r="29620" spans="1:2" x14ac:dyDescent="0.25">
      <c r="A29620" s="1">
        <v>42756.568055555559</v>
      </c>
      <c r="B29620" s="2">
        <v>23.050196933662424</v>
      </c>
    </row>
    <row r="29621" spans="1:2" x14ac:dyDescent="0.25">
      <c r="A29621" s="1">
        <v>42756.568749999999</v>
      </c>
      <c r="B29621" s="2">
        <v>35.386046549575987</v>
      </c>
    </row>
    <row r="29622" spans="1:2" x14ac:dyDescent="0.25">
      <c r="A29622" s="1">
        <v>42756.569444444445</v>
      </c>
      <c r="B29622" s="2">
        <v>5.0488212409720292</v>
      </c>
    </row>
    <row r="29623" spans="1:2" x14ac:dyDescent="0.25">
      <c r="A29623" s="1">
        <v>42756.570138888892</v>
      </c>
      <c r="B29623" s="2">
        <v>12.655766551889489</v>
      </c>
    </row>
    <row r="29624" spans="1:2" x14ac:dyDescent="0.25">
      <c r="A29624" s="1">
        <v>42756.570833333331</v>
      </c>
      <c r="B29624" s="2">
        <v>-10.505449219680061</v>
      </c>
    </row>
    <row r="29625" spans="1:2" x14ac:dyDescent="0.25">
      <c r="A29625" s="1">
        <v>42756.571527777778</v>
      </c>
      <c r="B29625" s="2">
        <v>40.881981668765853</v>
      </c>
    </row>
    <row r="29626" spans="1:2" x14ac:dyDescent="0.25">
      <c r="A29626" s="1">
        <v>42756.572222222225</v>
      </c>
      <c r="B29626" s="2">
        <v>49.115704259755631</v>
      </c>
    </row>
    <row r="29627" spans="1:2" x14ac:dyDescent="0.25">
      <c r="A29627" s="1">
        <v>42756.572916666664</v>
      </c>
      <c r="B29627" s="2">
        <v>98.230340980827648</v>
      </c>
    </row>
    <row r="29628" spans="1:2" x14ac:dyDescent="0.25">
      <c r="A29628" s="1">
        <v>42756.573611111111</v>
      </c>
      <c r="B29628" s="2">
        <v>98.947229232328638</v>
      </c>
    </row>
    <row r="29629" spans="1:2" x14ac:dyDescent="0.25">
      <c r="A29629" s="1">
        <v>42756.574305555558</v>
      </c>
      <c r="B29629" s="2">
        <v>109.07220343787145</v>
      </c>
    </row>
    <row r="29630" spans="1:2" x14ac:dyDescent="0.25">
      <c r="A29630" s="1">
        <v>42756.574999999997</v>
      </c>
      <c r="B29630" s="2">
        <v>107.18667419633324</v>
      </c>
    </row>
    <row r="29631" spans="1:2" x14ac:dyDescent="0.25">
      <c r="A29631" s="1">
        <v>42756.575694444444</v>
      </c>
      <c r="B29631" s="2">
        <v>92.050275437306851</v>
      </c>
    </row>
    <row r="29632" spans="1:2" x14ac:dyDescent="0.25">
      <c r="A29632" s="1">
        <v>42756.576388888891</v>
      </c>
      <c r="B29632" s="2">
        <v>44.593817504200949</v>
      </c>
    </row>
    <row r="29633" spans="1:2" x14ac:dyDescent="0.25">
      <c r="A29633" s="1">
        <v>42756.57708333333</v>
      </c>
      <c r="B29633" s="2">
        <v>54.323993808558832</v>
      </c>
    </row>
    <row r="29634" spans="1:2" x14ac:dyDescent="0.25">
      <c r="A29634" s="1">
        <v>42756.577777777777</v>
      </c>
      <c r="B29634" s="2">
        <v>101.22670687079469</v>
      </c>
    </row>
    <row r="29635" spans="1:2" x14ac:dyDescent="0.25">
      <c r="A29635" s="1">
        <v>42756.578472222223</v>
      </c>
      <c r="B29635" s="2">
        <v>101.0612184309517</v>
      </c>
    </row>
    <row r="29636" spans="1:2" x14ac:dyDescent="0.25">
      <c r="A29636" s="1">
        <v>42756.57916666667</v>
      </c>
      <c r="B29636" s="2">
        <v>156.11406171509685</v>
      </c>
    </row>
    <row r="29637" spans="1:2" x14ac:dyDescent="0.25">
      <c r="A29637" s="1">
        <v>42756.579861111109</v>
      </c>
      <c r="B29637" s="2">
        <v>141.87855232721583</v>
      </c>
    </row>
    <row r="29638" spans="1:2" x14ac:dyDescent="0.25">
      <c r="A29638" s="1">
        <v>42756.580555555556</v>
      </c>
      <c r="B29638" s="2">
        <v>123.57099150086093</v>
      </c>
    </row>
    <row r="29639" spans="1:2" x14ac:dyDescent="0.25">
      <c r="A29639" s="1">
        <v>42756.581250000003</v>
      </c>
      <c r="B29639" s="2">
        <v>146.61838423688121</v>
      </c>
    </row>
    <row r="29640" spans="1:2" x14ac:dyDescent="0.25">
      <c r="A29640" s="1">
        <v>42756.581944444442</v>
      </c>
      <c r="B29640" s="2">
        <v>96.508798647642834</v>
      </c>
    </row>
    <row r="29641" spans="1:2" x14ac:dyDescent="0.25">
      <c r="A29641" s="1">
        <v>42756.582638888889</v>
      </c>
      <c r="B29641" s="2">
        <v>85.321892326573533</v>
      </c>
    </row>
    <row r="29642" spans="1:2" x14ac:dyDescent="0.25">
      <c r="A29642" s="1">
        <v>42756.583333333336</v>
      </c>
      <c r="B29642" s="2">
        <v>75.797759578623428</v>
      </c>
    </row>
    <row r="29643" spans="1:2" x14ac:dyDescent="0.25">
      <c r="A29643" s="1">
        <v>42756.584027777775</v>
      </c>
      <c r="B29643" s="2">
        <v>84.535652154455121</v>
      </c>
    </row>
    <row r="29644" spans="1:2" x14ac:dyDescent="0.25">
      <c r="A29644" s="1">
        <v>42756.584722222222</v>
      </c>
      <c r="B29644" s="2">
        <v>110.70260902761365</v>
      </c>
    </row>
    <row r="29645" spans="1:2" x14ac:dyDescent="0.25">
      <c r="A29645" s="1">
        <v>42756.585416666669</v>
      </c>
      <c r="B29645" s="2">
        <v>99.114357690615961</v>
      </c>
    </row>
    <row r="29646" spans="1:2" x14ac:dyDescent="0.25">
      <c r="A29646" s="1">
        <v>42756.586111111108</v>
      </c>
      <c r="B29646" s="2">
        <v>100.57645943810543</v>
      </c>
    </row>
    <row r="29647" spans="1:2" x14ac:dyDescent="0.25">
      <c r="A29647" s="1">
        <v>42756.586805555555</v>
      </c>
      <c r="B29647" s="2">
        <v>110.72092383178145</v>
      </c>
    </row>
    <row r="29648" spans="1:2" x14ac:dyDescent="0.25">
      <c r="A29648" s="1">
        <v>42756.587500000001</v>
      </c>
      <c r="B29648" s="2">
        <v>77.138667430507482</v>
      </c>
    </row>
    <row r="29649" spans="1:2" x14ac:dyDescent="0.25">
      <c r="A29649" s="1">
        <v>42756.588194444441</v>
      </c>
      <c r="B29649" s="2">
        <v>125.89964773284154</v>
      </c>
    </row>
    <row r="29650" spans="1:2" x14ac:dyDescent="0.25">
      <c r="A29650" s="1">
        <v>42756.588888888888</v>
      </c>
      <c r="B29650" s="2">
        <v>63.148617358909299</v>
      </c>
    </row>
    <row r="29651" spans="1:2" x14ac:dyDescent="0.25">
      <c r="A29651" s="1">
        <v>42756.589583333334</v>
      </c>
      <c r="B29651" s="2">
        <v>93.060437130928037</v>
      </c>
    </row>
    <row r="29652" spans="1:2" x14ac:dyDescent="0.25">
      <c r="A29652" s="1">
        <v>42756.590277777781</v>
      </c>
      <c r="B29652" s="2">
        <v>39.387814345660445</v>
      </c>
    </row>
    <row r="29653" spans="1:2" x14ac:dyDescent="0.25">
      <c r="A29653" s="1">
        <v>42756.59097222222</v>
      </c>
      <c r="B29653" s="2">
        <v>33.824804803985174</v>
      </c>
    </row>
    <row r="29654" spans="1:2" x14ac:dyDescent="0.25">
      <c r="A29654" s="1">
        <v>42756.591666666667</v>
      </c>
      <c r="B29654" s="2">
        <v>63.186195351651016</v>
      </c>
    </row>
    <row r="29655" spans="1:2" x14ac:dyDescent="0.25">
      <c r="A29655" s="1">
        <v>42756.592361111114</v>
      </c>
      <c r="B29655" s="2">
        <v>33.602596367162668</v>
      </c>
    </row>
    <row r="29656" spans="1:2" x14ac:dyDescent="0.25">
      <c r="A29656" s="1">
        <v>42756.593055555553</v>
      </c>
      <c r="B29656" s="2">
        <v>39.336886297685851</v>
      </c>
    </row>
    <row r="29657" spans="1:2" x14ac:dyDescent="0.25">
      <c r="A29657" s="1">
        <v>42756.59375</v>
      </c>
      <c r="B29657" s="2">
        <v>44.45158678568162</v>
      </c>
    </row>
    <row r="29658" spans="1:2" x14ac:dyDescent="0.25">
      <c r="A29658" s="1">
        <v>42756.594444444447</v>
      </c>
      <c r="B29658" s="2">
        <v>68.236396396131028</v>
      </c>
    </row>
    <row r="29659" spans="1:2" x14ac:dyDescent="0.25">
      <c r="A29659" s="1">
        <v>42756.595138888886</v>
      </c>
      <c r="B29659" s="2">
        <v>-2.3440552642151791</v>
      </c>
    </row>
    <row r="29660" spans="1:2" x14ac:dyDescent="0.25">
      <c r="A29660" s="1">
        <v>42756.595833333333</v>
      </c>
      <c r="B29660" s="2">
        <v>-10.181093636577135</v>
      </c>
    </row>
    <row r="29661" spans="1:2" x14ac:dyDescent="0.25">
      <c r="A29661" s="1">
        <v>42756.59652777778</v>
      </c>
      <c r="B29661" s="2">
        <v>18.862797666696618</v>
      </c>
    </row>
    <row r="29662" spans="1:2" x14ac:dyDescent="0.25">
      <c r="A29662" s="1">
        <v>42756.597222222219</v>
      </c>
      <c r="B29662" s="2">
        <v>28.465199526460978</v>
      </c>
    </row>
    <row r="29663" spans="1:2" x14ac:dyDescent="0.25">
      <c r="A29663" s="1">
        <v>42756.597916666666</v>
      </c>
      <c r="B29663" s="2">
        <v>56.743928136345737</v>
      </c>
    </row>
    <row r="29664" spans="1:2" x14ac:dyDescent="0.25">
      <c r="A29664" s="1">
        <v>42756.598611111112</v>
      </c>
      <c r="B29664" s="2">
        <v>69.228321158662823</v>
      </c>
    </row>
    <row r="29665" spans="1:2" x14ac:dyDescent="0.25">
      <c r="A29665" s="1">
        <v>42756.599305555559</v>
      </c>
      <c r="B29665" s="2">
        <v>61.203609120663408</v>
      </c>
    </row>
    <row r="29666" spans="1:2" x14ac:dyDescent="0.25">
      <c r="A29666" s="1">
        <v>42756.6</v>
      </c>
      <c r="B29666" s="2">
        <v>115.41634569014423</v>
      </c>
    </row>
    <row r="29667" spans="1:2" x14ac:dyDescent="0.25">
      <c r="A29667" s="1">
        <v>42756.600694444445</v>
      </c>
      <c r="B29667" s="2">
        <v>98.788458736277732</v>
      </c>
    </row>
    <row r="29668" spans="1:2" x14ac:dyDescent="0.25">
      <c r="A29668" s="1">
        <v>42756.601388888892</v>
      </c>
      <c r="B29668" s="2">
        <v>41.144257600674855</v>
      </c>
    </row>
    <row r="29669" spans="1:2" x14ac:dyDescent="0.25">
      <c r="A29669" s="1">
        <v>42756.602083333331</v>
      </c>
      <c r="B29669" s="2">
        <v>31.367398402901987</v>
      </c>
    </row>
    <row r="29670" spans="1:2" x14ac:dyDescent="0.25">
      <c r="A29670" s="1">
        <v>42756.602777777778</v>
      </c>
      <c r="B29670" s="2">
        <v>66.763962259977902</v>
      </c>
    </row>
    <row r="29671" spans="1:2" x14ac:dyDescent="0.25">
      <c r="A29671" s="1">
        <v>42756.603472222225</v>
      </c>
      <c r="B29671" s="2">
        <v>60.701769354767748</v>
      </c>
    </row>
    <row r="29672" spans="1:2" x14ac:dyDescent="0.25">
      <c r="A29672" s="1">
        <v>42756.604166666664</v>
      </c>
      <c r="B29672" s="2">
        <v>99.794195092708108</v>
      </c>
    </row>
    <row r="29673" spans="1:2" x14ac:dyDescent="0.25">
      <c r="A29673" s="1">
        <v>42756.604861111111</v>
      </c>
      <c r="B29673" s="2">
        <v>105.75218175377231</v>
      </c>
    </row>
    <row r="29674" spans="1:2" x14ac:dyDescent="0.25">
      <c r="A29674" s="1">
        <v>42756.605555555558</v>
      </c>
      <c r="B29674" s="2">
        <v>116.96159262271637</v>
      </c>
    </row>
    <row r="29675" spans="1:2" x14ac:dyDescent="0.25">
      <c r="A29675" s="1">
        <v>42756.606249999997</v>
      </c>
      <c r="B29675" s="2">
        <v>116.03989282727902</v>
      </c>
    </row>
    <row r="29676" spans="1:2" x14ac:dyDescent="0.25">
      <c r="A29676" s="1">
        <v>42756.606944444444</v>
      </c>
      <c r="B29676" s="2">
        <v>49.428558920181239</v>
      </c>
    </row>
    <row r="29677" spans="1:2" x14ac:dyDescent="0.25">
      <c r="A29677" s="1">
        <v>42756.607638888891</v>
      </c>
      <c r="B29677" s="2">
        <v>42.933740952246204</v>
      </c>
    </row>
    <row r="29678" spans="1:2" x14ac:dyDescent="0.25">
      <c r="A29678" s="1">
        <v>42756.60833333333</v>
      </c>
      <c r="B29678" s="2">
        <v>74.315155213950973</v>
      </c>
    </row>
    <row r="29679" spans="1:2" x14ac:dyDescent="0.25">
      <c r="A29679" s="1">
        <v>42756.609027777777</v>
      </c>
      <c r="B29679" s="2">
        <v>73.761068189766959</v>
      </c>
    </row>
    <row r="29680" spans="1:2" x14ac:dyDescent="0.25">
      <c r="A29680" s="1">
        <v>42756.609722222223</v>
      </c>
      <c r="B29680" s="2">
        <v>96.412158118056439</v>
      </c>
    </row>
    <row r="29681" spans="1:2" x14ac:dyDescent="0.25">
      <c r="A29681" s="1">
        <v>42756.61041666667</v>
      </c>
      <c r="B29681" s="2">
        <v>146.59828671322708</v>
      </c>
    </row>
    <row r="29682" spans="1:2" x14ac:dyDescent="0.25">
      <c r="A29682" s="1">
        <v>42756.611111111109</v>
      </c>
      <c r="B29682" s="2">
        <v>117.79614769765369</v>
      </c>
    </row>
    <row r="29683" spans="1:2" x14ac:dyDescent="0.25">
      <c r="A29683" s="1">
        <v>42756.611805555556</v>
      </c>
      <c r="B29683" s="2">
        <v>103.84843647544234</v>
      </c>
    </row>
    <row r="29684" spans="1:2" x14ac:dyDescent="0.25">
      <c r="A29684" s="1">
        <v>42756.612500000003</v>
      </c>
      <c r="B29684" s="2">
        <v>136.94253493787838</v>
      </c>
    </row>
    <row r="29685" spans="1:2" x14ac:dyDescent="0.25">
      <c r="A29685" s="1">
        <v>42756.613194444442</v>
      </c>
      <c r="B29685" s="2">
        <v>68.221461215298532</v>
      </c>
    </row>
    <row r="29686" spans="1:2" x14ac:dyDescent="0.25">
      <c r="A29686" s="1">
        <v>42756.613888888889</v>
      </c>
      <c r="B29686" s="2">
        <v>39.865101261136196</v>
      </c>
    </row>
    <row r="29687" spans="1:2" x14ac:dyDescent="0.25">
      <c r="A29687" s="1">
        <v>42756.614583333336</v>
      </c>
      <c r="B29687" s="2">
        <v>16.106004376585286</v>
      </c>
    </row>
    <row r="29688" spans="1:2" x14ac:dyDescent="0.25">
      <c r="A29688" s="1">
        <v>42756.615277777775</v>
      </c>
      <c r="B29688" s="2">
        <v>-1.3095448170987463</v>
      </c>
    </row>
    <row r="29689" spans="1:2" x14ac:dyDescent="0.25">
      <c r="A29689" s="1">
        <v>42756.615972222222</v>
      </c>
      <c r="B29689" s="2">
        <v>-7.4345204984589754</v>
      </c>
    </row>
    <row r="29690" spans="1:2" x14ac:dyDescent="0.25">
      <c r="A29690" s="1">
        <v>42756.616666666669</v>
      </c>
      <c r="B29690" s="2">
        <v>-37.118083544844318</v>
      </c>
    </row>
    <row r="29691" spans="1:2" x14ac:dyDescent="0.25">
      <c r="A29691" s="1">
        <v>42756.617361111108</v>
      </c>
      <c r="B29691" s="2">
        <v>13.897384460872853</v>
      </c>
    </row>
    <row r="29692" spans="1:2" x14ac:dyDescent="0.25">
      <c r="A29692" s="1">
        <v>42756.618055555555</v>
      </c>
      <c r="B29692" s="2">
        <v>-24.874833530113879</v>
      </c>
    </row>
    <row r="29693" spans="1:2" x14ac:dyDescent="0.25">
      <c r="A29693" s="1">
        <v>42756.618750000001</v>
      </c>
      <c r="B29693" s="2">
        <v>-23.750693601228704</v>
      </c>
    </row>
    <row r="29694" spans="1:2" x14ac:dyDescent="0.25">
      <c r="A29694" s="1">
        <v>42756.619444444441</v>
      </c>
      <c r="B29694" s="2">
        <v>-16.314510147758604</v>
      </c>
    </row>
    <row r="29695" spans="1:2" x14ac:dyDescent="0.25">
      <c r="A29695" s="1">
        <v>42756.620138888888</v>
      </c>
      <c r="B29695" s="2">
        <v>29.578352806929129</v>
      </c>
    </row>
    <row r="29696" spans="1:2" x14ac:dyDescent="0.25">
      <c r="A29696" s="1">
        <v>42756.620833333334</v>
      </c>
      <c r="B29696" s="2">
        <v>11.071002721679299</v>
      </c>
    </row>
    <row r="29697" spans="1:2" x14ac:dyDescent="0.25">
      <c r="A29697" s="1">
        <v>42756.621527777781</v>
      </c>
      <c r="B29697" s="2">
        <v>8.7282166753138881</v>
      </c>
    </row>
    <row r="29698" spans="1:2" x14ac:dyDescent="0.25">
      <c r="A29698" s="1">
        <v>42756.62222222222</v>
      </c>
      <c r="B29698" s="2">
        <v>28.084504759003661</v>
      </c>
    </row>
    <row r="29699" spans="1:2" x14ac:dyDescent="0.25">
      <c r="A29699" s="1">
        <v>42756.622916666667</v>
      </c>
      <c r="B29699" s="2">
        <v>8.74234958845215</v>
      </c>
    </row>
    <row r="29700" spans="1:2" x14ac:dyDescent="0.25">
      <c r="A29700" s="1">
        <v>42756.623611111114</v>
      </c>
      <c r="B29700" s="2">
        <v>-18.987656510787687</v>
      </c>
    </row>
    <row r="29701" spans="1:2" x14ac:dyDescent="0.25">
      <c r="A29701" s="1">
        <v>42756.624305555553</v>
      </c>
      <c r="B29701" s="2">
        <v>-8.0789993569912131</v>
      </c>
    </row>
    <row r="29702" spans="1:2" x14ac:dyDescent="0.25">
      <c r="A29702" s="1">
        <v>42756.625</v>
      </c>
      <c r="B29702" s="2">
        <v>15.23526722004317</v>
      </c>
    </row>
    <row r="29703" spans="1:2" x14ac:dyDescent="0.25">
      <c r="A29703" s="1">
        <v>42756.625694444447</v>
      </c>
      <c r="B29703" s="2">
        <v>-40.815000306115444</v>
      </c>
    </row>
    <row r="29704" spans="1:2" x14ac:dyDescent="0.25">
      <c r="A29704" s="1">
        <v>42756.626388888886</v>
      </c>
      <c r="B29704" s="2">
        <v>-33.302773814582423</v>
      </c>
    </row>
    <row r="29705" spans="1:2" x14ac:dyDescent="0.25">
      <c r="A29705" s="1">
        <v>42756.627083333333</v>
      </c>
      <c r="B29705" s="2">
        <v>-47.747277165724277</v>
      </c>
    </row>
    <row r="29706" spans="1:2" x14ac:dyDescent="0.25">
      <c r="A29706" s="1">
        <v>42756.62777777778</v>
      </c>
      <c r="B29706" s="2">
        <v>-72.899175162595924</v>
      </c>
    </row>
    <row r="29707" spans="1:2" x14ac:dyDescent="0.25">
      <c r="A29707" s="1">
        <v>42756.628472222219</v>
      </c>
      <c r="B29707" s="2">
        <v>-82.061796086423172</v>
      </c>
    </row>
    <row r="29708" spans="1:2" x14ac:dyDescent="0.25">
      <c r="A29708" s="1">
        <v>42756.629166666666</v>
      </c>
      <c r="B29708" s="2">
        <v>-121.86032743967954</v>
      </c>
    </row>
    <row r="29709" spans="1:2" x14ac:dyDescent="0.25">
      <c r="A29709" s="1">
        <v>42756.629861111112</v>
      </c>
      <c r="B29709" s="2">
        <v>-188.39156841642688</v>
      </c>
    </row>
    <row r="29710" spans="1:2" x14ac:dyDescent="0.25">
      <c r="A29710" s="1">
        <v>42756.630555555559</v>
      </c>
      <c r="B29710" s="2">
        <v>-174.45551960513694</v>
      </c>
    </row>
    <row r="29711" spans="1:2" x14ac:dyDescent="0.25">
      <c r="A29711" s="1">
        <v>42756.631249999999</v>
      </c>
      <c r="B29711" s="2">
        <v>-155.38849943357442</v>
      </c>
    </row>
    <row r="29712" spans="1:2" x14ac:dyDescent="0.25">
      <c r="A29712" s="1">
        <v>42756.631944444445</v>
      </c>
      <c r="B29712" s="2">
        <v>-129.08167671227906</v>
      </c>
    </row>
    <row r="29713" spans="1:2" x14ac:dyDescent="0.25">
      <c r="A29713" s="1">
        <v>42756.632638888892</v>
      </c>
      <c r="B29713" s="2">
        <v>-125.46812761145411</v>
      </c>
    </row>
    <row r="29714" spans="1:2" x14ac:dyDescent="0.25">
      <c r="A29714" s="1">
        <v>42756.633333333331</v>
      </c>
      <c r="B29714" s="2">
        <v>-171.56033656395351</v>
      </c>
    </row>
    <row r="29715" spans="1:2" x14ac:dyDescent="0.25">
      <c r="A29715" s="1">
        <v>42756.634027777778</v>
      </c>
      <c r="B29715" s="2">
        <v>-165.18899882370994</v>
      </c>
    </row>
    <row r="29716" spans="1:2" x14ac:dyDescent="0.25">
      <c r="A29716" s="1">
        <v>42756.634722222225</v>
      </c>
      <c r="B29716" s="2">
        <v>-142.82108697190804</v>
      </c>
    </row>
    <row r="29717" spans="1:2" x14ac:dyDescent="0.25">
      <c r="A29717" s="1">
        <v>42756.635416666664</v>
      </c>
      <c r="B29717" s="2">
        <v>-129.80800049131503</v>
      </c>
    </row>
    <row r="29718" spans="1:2" x14ac:dyDescent="0.25">
      <c r="A29718" s="1">
        <v>42756.636111111111</v>
      </c>
      <c r="B29718" s="2">
        <v>-88.868128528505139</v>
      </c>
    </row>
    <row r="29719" spans="1:2" x14ac:dyDescent="0.25">
      <c r="A29719" s="1">
        <v>42756.636805555558</v>
      </c>
      <c r="B29719" s="2">
        <v>-32.975044619959952</v>
      </c>
    </row>
    <row r="29720" spans="1:2" x14ac:dyDescent="0.25">
      <c r="A29720" s="1">
        <v>42756.637499999997</v>
      </c>
      <c r="B29720" s="2">
        <v>-24.4956862985205</v>
      </c>
    </row>
    <row r="29721" spans="1:2" x14ac:dyDescent="0.25">
      <c r="A29721" s="1">
        <v>42756.638194444444</v>
      </c>
      <c r="B29721" s="2">
        <v>-47.048359520488887</v>
      </c>
    </row>
    <row r="29722" spans="1:2" x14ac:dyDescent="0.25">
      <c r="A29722" s="1">
        <v>42756.638888888891</v>
      </c>
      <c r="B29722" s="2">
        <v>-15.4072533701595</v>
      </c>
    </row>
    <row r="29723" spans="1:2" x14ac:dyDescent="0.25">
      <c r="A29723" s="1">
        <v>42756.63958333333</v>
      </c>
      <c r="B29723" s="2">
        <v>-40.120178618644424</v>
      </c>
    </row>
    <row r="29724" spans="1:2" x14ac:dyDescent="0.25">
      <c r="A29724" s="1">
        <v>42756.640277777777</v>
      </c>
      <c r="B29724" s="2">
        <v>-46.570369836939307</v>
      </c>
    </row>
    <row r="29725" spans="1:2" x14ac:dyDescent="0.25">
      <c r="A29725" s="1">
        <v>42756.640972222223</v>
      </c>
      <c r="B29725" s="2">
        <v>-6.7102219410958543</v>
      </c>
    </row>
    <row r="29726" spans="1:2" x14ac:dyDescent="0.25">
      <c r="A29726" s="1">
        <v>42756.64166666667</v>
      </c>
      <c r="B29726" s="2">
        <v>-55.37242364980775</v>
      </c>
    </row>
    <row r="29727" spans="1:2" x14ac:dyDescent="0.25">
      <c r="A29727" s="1">
        <v>42756.642361111109</v>
      </c>
      <c r="B29727" s="2">
        <v>-31.305961867472313</v>
      </c>
    </row>
    <row r="29728" spans="1:2" x14ac:dyDescent="0.25">
      <c r="A29728" s="1">
        <v>42756.643055555556</v>
      </c>
      <c r="B29728" s="2">
        <v>-50.789306786788316</v>
      </c>
    </row>
    <row r="29729" spans="1:2" x14ac:dyDescent="0.25">
      <c r="A29729" s="1">
        <v>42756.643750000003</v>
      </c>
      <c r="B29729" s="2">
        <v>-43.98074183650315</v>
      </c>
    </row>
    <row r="29730" spans="1:2" x14ac:dyDescent="0.25">
      <c r="A29730" s="1">
        <v>42756.644444444442</v>
      </c>
      <c r="B29730" s="2">
        <v>-46.940818276877202</v>
      </c>
    </row>
    <row r="29731" spans="1:2" x14ac:dyDescent="0.25">
      <c r="A29731" s="1">
        <v>42756.645138888889</v>
      </c>
      <c r="B29731" s="2">
        <v>-5.6546465765563578</v>
      </c>
    </row>
    <row r="29732" spans="1:2" x14ac:dyDescent="0.25">
      <c r="A29732" s="1">
        <v>42756.645833333336</v>
      </c>
      <c r="B29732" s="2">
        <v>-56.135445613372333</v>
      </c>
    </row>
    <row r="29733" spans="1:2" x14ac:dyDescent="0.25">
      <c r="A29733" s="1">
        <v>42756.646527777775</v>
      </c>
      <c r="B29733" s="2">
        <v>-4.542742274728031</v>
      </c>
    </row>
    <row r="29734" spans="1:2" x14ac:dyDescent="0.25">
      <c r="A29734" s="1">
        <v>42756.647222222222</v>
      </c>
      <c r="B29734" s="2">
        <v>-37.241213645169047</v>
      </c>
    </row>
    <row r="29735" spans="1:2" x14ac:dyDescent="0.25">
      <c r="A29735" s="1">
        <v>42756.647916666669</v>
      </c>
      <c r="B29735" s="2">
        <v>-17.836439042172181</v>
      </c>
    </row>
    <row r="29736" spans="1:2" x14ac:dyDescent="0.25">
      <c r="A29736" s="1">
        <v>42756.648611111108</v>
      </c>
      <c r="B29736" s="2">
        <v>23.434191466427002</v>
      </c>
    </row>
    <row r="29737" spans="1:2" x14ac:dyDescent="0.25">
      <c r="A29737" s="1">
        <v>42756.649305555555</v>
      </c>
      <c r="B29737" s="2">
        <v>-27.424218563647688</v>
      </c>
    </row>
    <row r="29738" spans="1:2" x14ac:dyDescent="0.25">
      <c r="A29738" s="1">
        <v>42756.65</v>
      </c>
      <c r="B29738" s="2">
        <v>-1.535333194686973</v>
      </c>
    </row>
    <row r="29739" spans="1:2" x14ac:dyDescent="0.25">
      <c r="A29739" s="1">
        <v>42756.650694444441</v>
      </c>
      <c r="B29739" s="2">
        <v>9.1596407965829716</v>
      </c>
    </row>
    <row r="29740" spans="1:2" x14ac:dyDescent="0.25">
      <c r="A29740" s="1">
        <v>42756.651388888888</v>
      </c>
      <c r="B29740" s="2">
        <v>-2.4611480416904667</v>
      </c>
    </row>
    <row r="29741" spans="1:2" x14ac:dyDescent="0.25">
      <c r="A29741" s="1">
        <v>42756.652083333334</v>
      </c>
      <c r="B29741" s="2">
        <v>37.200495886345742</v>
      </c>
    </row>
    <row r="29742" spans="1:2" x14ac:dyDescent="0.25">
      <c r="A29742" s="1">
        <v>42756.652777777781</v>
      </c>
      <c r="B29742" s="2">
        <v>82.134811431354805</v>
      </c>
    </row>
    <row r="29743" spans="1:2" x14ac:dyDescent="0.25">
      <c r="A29743" s="1">
        <v>42756.65347222222</v>
      </c>
      <c r="B29743" s="2">
        <v>101.87553826892399</v>
      </c>
    </row>
    <row r="29744" spans="1:2" x14ac:dyDescent="0.25">
      <c r="A29744" s="1">
        <v>42756.654166666667</v>
      </c>
      <c r="B29744" s="2">
        <v>81.749415950473249</v>
      </c>
    </row>
    <row r="29745" spans="1:2" x14ac:dyDescent="0.25">
      <c r="A29745" s="1">
        <v>42756.654861111114</v>
      </c>
      <c r="B29745" s="2">
        <v>90.057866417936751</v>
      </c>
    </row>
    <row r="29746" spans="1:2" x14ac:dyDescent="0.25">
      <c r="A29746" s="1">
        <v>42756.655555555553</v>
      </c>
      <c r="B29746" s="2">
        <v>94.78296594404577</v>
      </c>
    </row>
    <row r="29747" spans="1:2" x14ac:dyDescent="0.25">
      <c r="A29747" s="1">
        <v>42756.65625</v>
      </c>
      <c r="B29747" s="2">
        <v>107.90135444195475</v>
      </c>
    </row>
    <row r="29748" spans="1:2" x14ac:dyDescent="0.25">
      <c r="A29748" s="1">
        <v>42756.656944444447</v>
      </c>
      <c r="B29748" s="2">
        <v>147.54394321982207</v>
      </c>
    </row>
    <row r="29749" spans="1:2" x14ac:dyDescent="0.25">
      <c r="A29749" s="1">
        <v>42756.657638888886</v>
      </c>
      <c r="B29749" s="2">
        <v>104.91957690901084</v>
      </c>
    </row>
    <row r="29750" spans="1:2" x14ac:dyDescent="0.25">
      <c r="A29750" s="1">
        <v>42756.658333333333</v>
      </c>
      <c r="B29750" s="2">
        <v>131.05802750054281</v>
      </c>
    </row>
    <row r="29751" spans="1:2" x14ac:dyDescent="0.25">
      <c r="A29751" s="1">
        <v>42756.65902777778</v>
      </c>
      <c r="B29751" s="2">
        <v>66.26611706460632</v>
      </c>
    </row>
    <row r="29752" spans="1:2" x14ac:dyDescent="0.25">
      <c r="A29752" s="1">
        <v>42756.659722222219</v>
      </c>
      <c r="B29752" s="2">
        <v>35.375198108358504</v>
      </c>
    </row>
    <row r="29753" spans="1:2" x14ac:dyDescent="0.25">
      <c r="A29753" s="1">
        <v>42756.660416666666</v>
      </c>
      <c r="B29753" s="2">
        <v>50.100288428437004</v>
      </c>
    </row>
    <row r="29754" spans="1:2" x14ac:dyDescent="0.25">
      <c r="A29754" s="1">
        <v>42756.661111111112</v>
      </c>
      <c r="B29754" s="2">
        <v>64.891338121900716</v>
      </c>
    </row>
    <row r="29755" spans="1:2" x14ac:dyDescent="0.25">
      <c r="A29755" s="1">
        <v>42756.661805555559</v>
      </c>
      <c r="B29755" s="2">
        <v>63.32547728109833</v>
      </c>
    </row>
    <row r="29756" spans="1:2" x14ac:dyDescent="0.25">
      <c r="A29756" s="1">
        <v>42756.662499999999</v>
      </c>
      <c r="B29756" s="2">
        <v>111.52631597704216</v>
      </c>
    </row>
    <row r="29757" spans="1:2" x14ac:dyDescent="0.25">
      <c r="A29757" s="1">
        <v>42756.663194444445</v>
      </c>
      <c r="B29757" s="2">
        <v>156.045315803991</v>
      </c>
    </row>
    <row r="29758" spans="1:2" x14ac:dyDescent="0.25">
      <c r="A29758" s="1">
        <v>42756.663888888892</v>
      </c>
      <c r="B29758" s="2">
        <v>106.50222432418377</v>
      </c>
    </row>
    <row r="29759" spans="1:2" x14ac:dyDescent="0.25">
      <c r="A29759" s="1">
        <v>42756.664583333331</v>
      </c>
      <c r="B29759" s="2">
        <v>133.32296887045183</v>
      </c>
    </row>
    <row r="29760" spans="1:2" x14ac:dyDescent="0.25">
      <c r="A29760" s="1">
        <v>42756.665277777778</v>
      </c>
      <c r="B29760" s="2">
        <v>125.57365168489244</v>
      </c>
    </row>
    <row r="29761" spans="1:2" x14ac:dyDescent="0.25">
      <c r="A29761" s="1">
        <v>42756.665972222225</v>
      </c>
      <c r="B29761" s="2">
        <v>95.099984763698501</v>
      </c>
    </row>
    <row r="29762" spans="1:2" x14ac:dyDescent="0.25">
      <c r="A29762" s="1">
        <v>42756.666666666664</v>
      </c>
      <c r="B29762" s="2">
        <v>95.810922575268577</v>
      </c>
    </row>
    <row r="29763" spans="1:2" x14ac:dyDescent="0.25">
      <c r="A29763" s="1">
        <v>42756.667361111111</v>
      </c>
      <c r="B29763" s="2">
        <v>62.00129710440136</v>
      </c>
    </row>
    <row r="29764" spans="1:2" x14ac:dyDescent="0.25">
      <c r="A29764" s="1">
        <v>42756.668055555558</v>
      </c>
      <c r="B29764" s="2">
        <v>77.363966879586229</v>
      </c>
    </row>
    <row r="29765" spans="1:2" x14ac:dyDescent="0.25">
      <c r="A29765" s="1">
        <v>42756.668749999997</v>
      </c>
      <c r="B29765" s="2">
        <v>107.68111961682055</v>
      </c>
    </row>
    <row r="29766" spans="1:2" x14ac:dyDescent="0.25">
      <c r="A29766" s="1">
        <v>42756.669444444444</v>
      </c>
      <c r="B29766" s="2">
        <v>72.504342023438468</v>
      </c>
    </row>
    <row r="29767" spans="1:2" x14ac:dyDescent="0.25">
      <c r="A29767" s="1">
        <v>42756.670138888891</v>
      </c>
      <c r="B29767" s="2">
        <v>100.06879319702664</v>
      </c>
    </row>
    <row r="29768" spans="1:2" x14ac:dyDescent="0.25">
      <c r="A29768" s="1">
        <v>42756.67083333333</v>
      </c>
      <c r="B29768" s="2">
        <v>28.517186389083509</v>
      </c>
    </row>
    <row r="29769" spans="1:2" x14ac:dyDescent="0.25">
      <c r="A29769" s="1">
        <v>42756.671527777777</v>
      </c>
      <c r="B29769" s="2">
        <v>17.952935743834921</v>
      </c>
    </row>
    <row r="29770" spans="1:2" x14ac:dyDescent="0.25">
      <c r="A29770" s="1">
        <v>42756.672222222223</v>
      </c>
      <c r="B29770" s="2">
        <v>22.199069474605494</v>
      </c>
    </row>
    <row r="29771" spans="1:2" x14ac:dyDescent="0.25">
      <c r="A29771" s="1">
        <v>42756.67291666667</v>
      </c>
      <c r="B29771" s="2">
        <v>52.8423671014476</v>
      </c>
    </row>
    <row r="29772" spans="1:2" x14ac:dyDescent="0.25">
      <c r="A29772" s="1">
        <v>42756.673611111109</v>
      </c>
      <c r="B29772" s="2">
        <v>23.469925486671855</v>
      </c>
    </row>
    <row r="29773" spans="1:2" x14ac:dyDescent="0.25">
      <c r="A29773" s="1">
        <v>42756.674305555556</v>
      </c>
      <c r="B29773" s="2">
        <v>-2.1281773992367863</v>
      </c>
    </row>
    <row r="29774" spans="1:2" x14ac:dyDescent="0.25">
      <c r="A29774" s="1">
        <v>42756.675000000003</v>
      </c>
      <c r="B29774" s="2">
        <v>0.20821192830917426</v>
      </c>
    </row>
    <row r="29775" spans="1:2" x14ac:dyDescent="0.25">
      <c r="A29775" s="1">
        <v>42756.675694444442</v>
      </c>
      <c r="B29775" s="2">
        <v>-23.921566998123794</v>
      </c>
    </row>
    <row r="29776" spans="1:2" x14ac:dyDescent="0.25">
      <c r="A29776" s="1">
        <v>42756.676388888889</v>
      </c>
      <c r="B29776" s="2">
        <v>-50.783371652187391</v>
      </c>
    </row>
    <row r="29777" spans="1:2" x14ac:dyDescent="0.25">
      <c r="A29777" s="1">
        <v>42756.677083333336</v>
      </c>
      <c r="B29777" s="2">
        <v>-58.123590484986195</v>
      </c>
    </row>
    <row r="29778" spans="1:2" x14ac:dyDescent="0.25">
      <c r="A29778" s="1">
        <v>42756.677777777775</v>
      </c>
      <c r="B29778" s="2">
        <v>-102.15781374181581</v>
      </c>
    </row>
    <row r="29779" spans="1:2" x14ac:dyDescent="0.25">
      <c r="A29779" s="1">
        <v>42756.678472222222</v>
      </c>
      <c r="B29779" s="2">
        <v>-127.51413004448793</v>
      </c>
    </row>
    <row r="29780" spans="1:2" x14ac:dyDescent="0.25">
      <c r="A29780" s="1">
        <v>42756.679166666669</v>
      </c>
      <c r="B29780" s="2">
        <v>-123.35536202898753</v>
      </c>
    </row>
    <row r="29781" spans="1:2" x14ac:dyDescent="0.25">
      <c r="A29781" s="1">
        <v>42756.679861111108</v>
      </c>
      <c r="B29781" s="2">
        <v>-173.76821126360446</v>
      </c>
    </row>
    <row r="29782" spans="1:2" x14ac:dyDescent="0.25">
      <c r="A29782" s="1">
        <v>42756.680555555555</v>
      </c>
      <c r="B29782" s="2">
        <v>-184.80378193437355</v>
      </c>
    </row>
    <row r="29783" spans="1:2" x14ac:dyDescent="0.25">
      <c r="A29783" s="1">
        <v>42756.681250000001</v>
      </c>
      <c r="B29783" s="2">
        <v>-137.95767919328063</v>
      </c>
    </row>
    <row r="29784" spans="1:2" x14ac:dyDescent="0.25">
      <c r="A29784" s="1">
        <v>42756.681944444441</v>
      </c>
      <c r="B29784" s="2">
        <v>-15.953491845150227</v>
      </c>
    </row>
    <row r="29785" spans="1:2" x14ac:dyDescent="0.25">
      <c r="A29785" s="1">
        <v>42756.682638888888</v>
      </c>
      <c r="B29785" s="2">
        <v>-58.759215736414383</v>
      </c>
    </row>
    <row r="29786" spans="1:2" x14ac:dyDescent="0.25">
      <c r="A29786" s="1">
        <v>42756.683333333334</v>
      </c>
      <c r="B29786" s="2">
        <v>-13.61364799754956</v>
      </c>
    </row>
    <row r="29787" spans="1:2" x14ac:dyDescent="0.25">
      <c r="A29787" s="1">
        <v>42756.684027777781</v>
      </c>
      <c r="B29787" s="2">
        <v>24.969022715989073</v>
      </c>
    </row>
    <row r="29788" spans="1:2" x14ac:dyDescent="0.25">
      <c r="A29788" s="1">
        <v>42756.68472222222</v>
      </c>
      <c r="B29788" s="2">
        <v>-25.488842153991573</v>
      </c>
    </row>
    <row r="29789" spans="1:2" x14ac:dyDescent="0.25">
      <c r="A29789" s="1">
        <v>42756.685416666667</v>
      </c>
      <c r="B29789" s="2">
        <v>-7.5297719006024026</v>
      </c>
    </row>
    <row r="29790" spans="1:2" x14ac:dyDescent="0.25">
      <c r="A29790" s="1">
        <v>42756.686111111114</v>
      </c>
      <c r="B29790" s="2">
        <v>0.39999218191078401</v>
      </c>
    </row>
    <row r="29791" spans="1:2" x14ac:dyDescent="0.25">
      <c r="A29791" s="1">
        <v>42756.686805555553</v>
      </c>
      <c r="B29791" s="2">
        <v>-38.443662563607113</v>
      </c>
    </row>
    <row r="29792" spans="1:2" x14ac:dyDescent="0.25">
      <c r="A29792" s="1">
        <v>42756.6875</v>
      </c>
      <c r="B29792" s="2">
        <v>-33.466517082195303</v>
      </c>
    </row>
    <row r="29793" spans="1:2" x14ac:dyDescent="0.25">
      <c r="A29793" s="1">
        <v>42756.688194444447</v>
      </c>
      <c r="B29793" s="2">
        <v>-52.125967729318653</v>
      </c>
    </row>
    <row r="29794" spans="1:2" x14ac:dyDescent="0.25">
      <c r="A29794" s="1">
        <v>42756.688888888886</v>
      </c>
      <c r="B29794" s="2">
        <v>-96.236742985006032</v>
      </c>
    </row>
    <row r="29795" spans="1:2" x14ac:dyDescent="0.25">
      <c r="A29795" s="1">
        <v>42756.689583333333</v>
      </c>
      <c r="B29795" s="2">
        <v>-115.80271530726071</v>
      </c>
    </row>
    <row r="29796" spans="1:2" x14ac:dyDescent="0.25">
      <c r="A29796" s="1">
        <v>42756.69027777778</v>
      </c>
      <c r="B29796" s="2">
        <v>-120.43079982596295</v>
      </c>
    </row>
    <row r="29797" spans="1:2" x14ac:dyDescent="0.25">
      <c r="A29797" s="1">
        <v>42756.690972222219</v>
      </c>
      <c r="B29797" s="2">
        <v>-146.94139651623556</v>
      </c>
    </row>
    <row r="29798" spans="1:2" x14ac:dyDescent="0.25">
      <c r="A29798" s="1">
        <v>42756.691666666666</v>
      </c>
      <c r="B29798" s="2">
        <v>-124.22820031830925</v>
      </c>
    </row>
    <row r="29799" spans="1:2" x14ac:dyDescent="0.25">
      <c r="A29799" s="1">
        <v>42756.692361111112</v>
      </c>
      <c r="B29799" s="2">
        <v>-161.86252196466472</v>
      </c>
    </row>
    <row r="29800" spans="1:2" x14ac:dyDescent="0.25">
      <c r="A29800" s="1">
        <v>42756.693055555559</v>
      </c>
      <c r="B29800" s="2">
        <v>-151.81227959048701</v>
      </c>
    </row>
    <row r="29801" spans="1:2" x14ac:dyDescent="0.25">
      <c r="A29801" s="1">
        <v>42756.693749999999</v>
      </c>
      <c r="B29801" s="2">
        <v>-128.98110521658478</v>
      </c>
    </row>
    <row r="29802" spans="1:2" x14ac:dyDescent="0.25">
      <c r="A29802" s="1">
        <v>42756.694444444445</v>
      </c>
      <c r="B29802" s="2">
        <v>-161.20474153547937</v>
      </c>
    </row>
    <row r="29803" spans="1:2" x14ac:dyDescent="0.25">
      <c r="A29803" s="1">
        <v>42756.695138888892</v>
      </c>
      <c r="B29803" s="2">
        <v>-141.98998435896743</v>
      </c>
    </row>
    <row r="29804" spans="1:2" x14ac:dyDescent="0.25">
      <c r="A29804" s="1">
        <v>42756.695833333331</v>
      </c>
      <c r="B29804" s="2">
        <v>-166.02919352168294</v>
      </c>
    </row>
    <row r="29805" spans="1:2" x14ac:dyDescent="0.25">
      <c r="A29805" s="1">
        <v>42756.696527777778</v>
      </c>
      <c r="B29805" s="2">
        <v>-128.8744059514099</v>
      </c>
    </row>
    <row r="29806" spans="1:2" x14ac:dyDescent="0.25">
      <c r="A29806" s="1">
        <v>42756.697222222225</v>
      </c>
      <c r="B29806" s="2">
        <v>-106.3136023230288</v>
      </c>
    </row>
    <row r="29807" spans="1:2" x14ac:dyDescent="0.25">
      <c r="A29807" s="1">
        <v>42756.697916666664</v>
      </c>
      <c r="B29807" s="2">
        <v>-121.32128842388823</v>
      </c>
    </row>
    <row r="29808" spans="1:2" x14ac:dyDescent="0.25">
      <c r="A29808" s="1">
        <v>42756.698611111111</v>
      </c>
      <c r="B29808" s="2">
        <v>-112.27137452522875</v>
      </c>
    </row>
    <row r="29809" spans="1:2" x14ac:dyDescent="0.25">
      <c r="A29809" s="1">
        <v>42756.699305555558</v>
      </c>
      <c r="B29809" s="2">
        <v>-94.096369169522461</v>
      </c>
    </row>
    <row r="29810" spans="1:2" x14ac:dyDescent="0.25">
      <c r="A29810" s="1">
        <v>42756.7</v>
      </c>
      <c r="B29810" s="2">
        <v>-65.001331961989251</v>
      </c>
    </row>
    <row r="29811" spans="1:2" x14ac:dyDescent="0.25">
      <c r="A29811" s="1">
        <v>42756.700694444444</v>
      </c>
      <c r="B29811" s="2">
        <v>-71.459028706986771</v>
      </c>
    </row>
    <row r="29812" spans="1:2" x14ac:dyDescent="0.25">
      <c r="A29812" s="1">
        <v>42756.701388888891</v>
      </c>
      <c r="B29812" s="2">
        <v>-72.422126538195883</v>
      </c>
    </row>
    <row r="29813" spans="1:2" x14ac:dyDescent="0.25">
      <c r="A29813" s="1">
        <v>42756.70208333333</v>
      </c>
      <c r="B29813" s="2">
        <v>-71.37677344550805</v>
      </c>
    </row>
    <row r="29814" spans="1:2" x14ac:dyDescent="0.25">
      <c r="A29814" s="1">
        <v>42756.702777777777</v>
      </c>
      <c r="B29814" s="2">
        <v>-72.683869376388614</v>
      </c>
    </row>
    <row r="29815" spans="1:2" x14ac:dyDescent="0.25">
      <c r="A29815" s="1">
        <v>42756.703472222223</v>
      </c>
      <c r="B29815" s="2">
        <v>-22.526348434488074</v>
      </c>
    </row>
    <row r="29816" spans="1:2" x14ac:dyDescent="0.25">
      <c r="A29816" s="1">
        <v>42756.70416666667</v>
      </c>
      <c r="B29816" s="2">
        <v>12.094887128251139</v>
      </c>
    </row>
    <row r="29817" spans="1:2" x14ac:dyDescent="0.25">
      <c r="A29817" s="1">
        <v>42756.704861111109</v>
      </c>
      <c r="B29817" s="2">
        <v>-18.731550547651327</v>
      </c>
    </row>
    <row r="29818" spans="1:2" x14ac:dyDescent="0.25">
      <c r="A29818" s="1">
        <v>42756.705555555556</v>
      </c>
      <c r="B29818" s="2">
        <v>11.714586738568808</v>
      </c>
    </row>
    <row r="29819" spans="1:2" x14ac:dyDescent="0.25">
      <c r="A29819" s="1">
        <v>42756.706250000003</v>
      </c>
      <c r="B29819" s="2">
        <v>-9.1231683403859893</v>
      </c>
    </row>
    <row r="29820" spans="1:2" x14ac:dyDescent="0.25">
      <c r="A29820" s="1">
        <v>42756.706944444442</v>
      </c>
      <c r="B29820" s="2">
        <v>-5.9839083711218946</v>
      </c>
    </row>
    <row r="29821" spans="1:2" x14ac:dyDescent="0.25">
      <c r="A29821" s="1">
        <v>42756.707638888889</v>
      </c>
      <c r="B29821" s="2">
        <v>7.826927917908324</v>
      </c>
    </row>
    <row r="29822" spans="1:2" x14ac:dyDescent="0.25">
      <c r="A29822" s="1">
        <v>42756.708333333336</v>
      </c>
      <c r="B29822" s="2">
        <v>39.738146014902064</v>
      </c>
    </row>
    <row r="29823" spans="1:2" x14ac:dyDescent="0.25">
      <c r="A29823" s="1">
        <v>42756.709027777775</v>
      </c>
      <c r="B29823" s="2">
        <v>9.4307044926909533</v>
      </c>
    </row>
    <row r="29824" spans="1:2" x14ac:dyDescent="0.25">
      <c r="A29824" s="1">
        <v>42756.709722222222</v>
      </c>
      <c r="B29824" s="2">
        <v>27.400829723948846</v>
      </c>
    </row>
    <row r="29825" spans="1:2" x14ac:dyDescent="0.25">
      <c r="A29825" s="1">
        <v>42756.710416666669</v>
      </c>
      <c r="B29825" s="2">
        <v>27.641652567994363</v>
      </c>
    </row>
    <row r="29826" spans="1:2" x14ac:dyDescent="0.25">
      <c r="A29826" s="1">
        <v>42756.711111111108</v>
      </c>
      <c r="B29826" s="2">
        <v>12.839188833287334</v>
      </c>
    </row>
    <row r="29827" spans="1:2" x14ac:dyDescent="0.25">
      <c r="A29827" s="1">
        <v>42756.711805555555</v>
      </c>
      <c r="B29827" s="2">
        <v>21.18938992491967</v>
      </c>
    </row>
    <row r="29828" spans="1:2" x14ac:dyDescent="0.25">
      <c r="A29828" s="1">
        <v>42756.712500000001</v>
      </c>
      <c r="B29828" s="2">
        <v>130.83723398108657</v>
      </c>
    </row>
    <row r="29829" spans="1:2" x14ac:dyDescent="0.25">
      <c r="A29829" s="1">
        <v>42756.713194444441</v>
      </c>
      <c r="B29829" s="2">
        <v>131.13015063004181</v>
      </c>
    </row>
    <row r="29830" spans="1:2" x14ac:dyDescent="0.25">
      <c r="A29830" s="1">
        <v>42756.713888888888</v>
      </c>
      <c r="B29830" s="2">
        <v>83.221662975675045</v>
      </c>
    </row>
    <row r="29831" spans="1:2" x14ac:dyDescent="0.25">
      <c r="A29831" s="1">
        <v>42756.714583333334</v>
      </c>
      <c r="B29831" s="2">
        <v>87.058404001775969</v>
      </c>
    </row>
    <row r="29832" spans="1:2" x14ac:dyDescent="0.25">
      <c r="A29832" s="1">
        <v>42756.715277777781</v>
      </c>
      <c r="B29832" s="2">
        <v>81.128417122034207</v>
      </c>
    </row>
    <row r="29833" spans="1:2" x14ac:dyDescent="0.25">
      <c r="A29833" s="1">
        <v>42756.71597222222</v>
      </c>
      <c r="B29833" s="2">
        <v>61.728373247429651</v>
      </c>
    </row>
    <row r="29834" spans="1:2" x14ac:dyDescent="0.25">
      <c r="A29834" s="1">
        <v>42756.716666666667</v>
      </c>
      <c r="B29834" s="2">
        <v>60.277908954111624</v>
      </c>
    </row>
    <row r="29835" spans="1:2" x14ac:dyDescent="0.25">
      <c r="A29835" s="1">
        <v>42756.717361111114</v>
      </c>
      <c r="B29835" s="2">
        <v>55.612663134951923</v>
      </c>
    </row>
    <row r="29836" spans="1:2" x14ac:dyDescent="0.25">
      <c r="A29836" s="1">
        <v>42756.718055555553</v>
      </c>
      <c r="B29836" s="2">
        <v>40.42570719591798</v>
      </c>
    </row>
    <row r="29837" spans="1:2" x14ac:dyDescent="0.25">
      <c r="A29837" s="1">
        <v>42756.71875</v>
      </c>
      <c r="B29837" s="2">
        <v>30.056684967352826</v>
      </c>
    </row>
    <row r="29838" spans="1:2" x14ac:dyDescent="0.25">
      <c r="A29838" s="1">
        <v>42756.719444444447</v>
      </c>
      <c r="B29838" s="2">
        <v>28.009847038721393</v>
      </c>
    </row>
    <row r="29839" spans="1:2" x14ac:dyDescent="0.25">
      <c r="A29839" s="1">
        <v>42756.720138888886</v>
      </c>
      <c r="B29839" s="2">
        <v>-9.7589963518737939</v>
      </c>
    </row>
    <row r="29840" spans="1:2" x14ac:dyDescent="0.25">
      <c r="A29840" s="1">
        <v>42756.720833333333</v>
      </c>
      <c r="B29840" s="2">
        <v>-4.9816949243215882</v>
      </c>
    </row>
    <row r="29841" spans="1:2" x14ac:dyDescent="0.25">
      <c r="A29841" s="1">
        <v>42756.72152777778</v>
      </c>
      <c r="B29841" s="2">
        <v>1.2534926871776406</v>
      </c>
    </row>
    <row r="29842" spans="1:2" x14ac:dyDescent="0.25">
      <c r="A29842" s="1">
        <v>42756.722222222219</v>
      </c>
      <c r="B29842" s="2">
        <v>11.373768470202048</v>
      </c>
    </row>
    <row r="29843" spans="1:2" x14ac:dyDescent="0.25">
      <c r="A29843" s="1">
        <v>42756.722916666666</v>
      </c>
      <c r="B29843" s="2">
        <v>18.455758347468993</v>
      </c>
    </row>
    <row r="29844" spans="1:2" x14ac:dyDescent="0.25">
      <c r="A29844" s="1">
        <v>42756.723611111112</v>
      </c>
      <c r="B29844" s="2">
        <v>-13.120407591811091</v>
      </c>
    </row>
    <row r="29845" spans="1:2" x14ac:dyDescent="0.25">
      <c r="A29845" s="1">
        <v>42756.724305555559</v>
      </c>
      <c r="B29845" s="2">
        <v>-16.110230506768371</v>
      </c>
    </row>
    <row r="29846" spans="1:2" x14ac:dyDescent="0.25">
      <c r="A29846" s="1">
        <v>42756.724999999999</v>
      </c>
      <c r="B29846" s="2">
        <v>-18.053553505485858</v>
      </c>
    </row>
    <row r="29847" spans="1:2" x14ac:dyDescent="0.25">
      <c r="A29847" s="1">
        <v>42756.725694444445</v>
      </c>
      <c r="B29847" s="2">
        <v>15.069295545193988</v>
      </c>
    </row>
    <row r="29848" spans="1:2" x14ac:dyDescent="0.25">
      <c r="A29848" s="1">
        <v>42756.726388888892</v>
      </c>
      <c r="B29848" s="2">
        <v>1.9110216466903998</v>
      </c>
    </row>
    <row r="29849" spans="1:2" x14ac:dyDescent="0.25">
      <c r="A29849" s="1">
        <v>42756.727083333331</v>
      </c>
      <c r="B29849" s="2">
        <v>0.56964438817085461</v>
      </c>
    </row>
    <row r="29850" spans="1:2" x14ac:dyDescent="0.25">
      <c r="A29850" s="1">
        <v>42756.727777777778</v>
      </c>
      <c r="B29850" s="2">
        <v>3.7843583756449033</v>
      </c>
    </row>
    <row r="29851" spans="1:2" x14ac:dyDescent="0.25">
      <c r="A29851" s="1">
        <v>42756.728472222225</v>
      </c>
      <c r="B29851" s="2">
        <v>40.345450139544845</v>
      </c>
    </row>
    <row r="29852" spans="1:2" x14ac:dyDescent="0.25">
      <c r="A29852" s="1">
        <v>42756.729166666664</v>
      </c>
      <c r="B29852" s="2">
        <v>45.540229095263449</v>
      </c>
    </row>
    <row r="29853" spans="1:2" x14ac:dyDescent="0.25">
      <c r="A29853" s="1">
        <v>42756.729861111111</v>
      </c>
      <c r="B29853" s="2">
        <v>53.029060374482654</v>
      </c>
    </row>
    <row r="29854" spans="1:2" x14ac:dyDescent="0.25">
      <c r="A29854" s="1">
        <v>42756.730555555558</v>
      </c>
      <c r="B29854" s="2">
        <v>56.651741062589764</v>
      </c>
    </row>
    <row r="29855" spans="1:2" x14ac:dyDescent="0.25">
      <c r="A29855" s="1">
        <v>42756.731249999997</v>
      </c>
      <c r="B29855" s="2">
        <v>81.491055737507608</v>
      </c>
    </row>
    <row r="29856" spans="1:2" x14ac:dyDescent="0.25">
      <c r="A29856" s="1">
        <v>42756.731944444444</v>
      </c>
      <c r="B29856" s="2">
        <v>54.42900481886366</v>
      </c>
    </row>
    <row r="29857" spans="1:2" x14ac:dyDescent="0.25">
      <c r="A29857" s="1">
        <v>42756.732638888891</v>
      </c>
      <c r="B29857" s="2">
        <v>48.196629543341501</v>
      </c>
    </row>
    <row r="29858" spans="1:2" x14ac:dyDescent="0.25">
      <c r="A29858" s="1">
        <v>42756.73333333333</v>
      </c>
      <c r="B29858" s="2">
        <v>90.228575717894515</v>
      </c>
    </row>
    <row r="29859" spans="1:2" x14ac:dyDescent="0.25">
      <c r="A29859" s="1">
        <v>42756.734027777777</v>
      </c>
      <c r="B29859" s="2">
        <v>110.34219007324621</v>
      </c>
    </row>
    <row r="29860" spans="1:2" x14ac:dyDescent="0.25">
      <c r="A29860" s="1">
        <v>42756.734722222223</v>
      </c>
      <c r="B29860" s="2">
        <v>56.50626300126023</v>
      </c>
    </row>
    <row r="29861" spans="1:2" x14ac:dyDescent="0.25">
      <c r="A29861" s="1">
        <v>42756.73541666667</v>
      </c>
      <c r="B29861" s="2">
        <v>89.256054587014177</v>
      </c>
    </row>
    <row r="29862" spans="1:2" x14ac:dyDescent="0.25">
      <c r="A29862" s="1">
        <v>42756.736111111109</v>
      </c>
      <c r="B29862" s="2">
        <v>90.641464600172668</v>
      </c>
    </row>
    <row r="29863" spans="1:2" x14ac:dyDescent="0.25">
      <c r="A29863" s="1">
        <v>42756.736805555556</v>
      </c>
      <c r="B29863" s="2">
        <v>106.06461408244989</v>
      </c>
    </row>
    <row r="29864" spans="1:2" x14ac:dyDescent="0.25">
      <c r="A29864" s="1">
        <v>42756.737500000003</v>
      </c>
      <c r="B29864" s="2">
        <v>109.76493394229716</v>
      </c>
    </row>
    <row r="29865" spans="1:2" x14ac:dyDescent="0.25">
      <c r="A29865" s="1">
        <v>42756.738194444442</v>
      </c>
      <c r="B29865" s="2">
        <v>90.895728083913369</v>
      </c>
    </row>
    <row r="29866" spans="1:2" x14ac:dyDescent="0.25">
      <c r="A29866" s="1">
        <v>42756.738888888889</v>
      </c>
      <c r="B29866" s="2">
        <v>99.990423656798285</v>
      </c>
    </row>
    <row r="29867" spans="1:2" x14ac:dyDescent="0.25">
      <c r="A29867" s="1">
        <v>42756.739583333336</v>
      </c>
      <c r="B29867" s="2">
        <v>112.44141298065078</v>
      </c>
    </row>
    <row r="29868" spans="1:2" x14ac:dyDescent="0.25">
      <c r="A29868" s="1">
        <v>42756.740277777775</v>
      </c>
      <c r="B29868" s="2">
        <v>95.571682348793061</v>
      </c>
    </row>
    <row r="29869" spans="1:2" x14ac:dyDescent="0.25">
      <c r="A29869" s="1">
        <v>42756.740972222222</v>
      </c>
      <c r="B29869" s="2">
        <v>108.33009377966907</v>
      </c>
    </row>
    <row r="29870" spans="1:2" x14ac:dyDescent="0.25">
      <c r="A29870" s="1">
        <v>42756.741666666669</v>
      </c>
      <c r="B29870" s="2">
        <v>133.79831337547901</v>
      </c>
    </row>
    <row r="29871" spans="1:2" x14ac:dyDescent="0.25">
      <c r="A29871" s="1">
        <v>42756.742361111108</v>
      </c>
      <c r="B29871" s="2">
        <v>147.30634076738497</v>
      </c>
    </row>
    <row r="29872" spans="1:2" x14ac:dyDescent="0.25">
      <c r="A29872" s="1">
        <v>42756.743055555555</v>
      </c>
      <c r="B29872" s="2">
        <v>102.9910110039132</v>
      </c>
    </row>
    <row r="29873" spans="1:2" x14ac:dyDescent="0.25">
      <c r="A29873" s="1">
        <v>42756.743750000001</v>
      </c>
      <c r="B29873" s="2">
        <v>127.12206288363281</v>
      </c>
    </row>
    <row r="29874" spans="1:2" x14ac:dyDescent="0.25">
      <c r="A29874" s="1">
        <v>42756.744444444441</v>
      </c>
      <c r="B29874" s="2">
        <v>128.7452495717948</v>
      </c>
    </row>
    <row r="29875" spans="1:2" x14ac:dyDescent="0.25">
      <c r="A29875" s="1">
        <v>42756.745138888888</v>
      </c>
      <c r="B29875" s="2">
        <v>142.61820585648917</v>
      </c>
    </row>
    <row r="29876" spans="1:2" x14ac:dyDescent="0.25">
      <c r="A29876" s="1">
        <v>42756.745833333334</v>
      </c>
      <c r="B29876" s="2">
        <v>142.09305582861415</v>
      </c>
    </row>
    <row r="29877" spans="1:2" x14ac:dyDescent="0.25">
      <c r="A29877" s="1">
        <v>42756.746527777781</v>
      </c>
      <c r="B29877" s="2">
        <v>171.51020932593772</v>
      </c>
    </row>
    <row r="29878" spans="1:2" x14ac:dyDescent="0.25">
      <c r="A29878" s="1">
        <v>42756.74722222222</v>
      </c>
      <c r="B29878" s="2">
        <v>229.55084676340144</v>
      </c>
    </row>
    <row r="29879" spans="1:2" x14ac:dyDescent="0.25">
      <c r="A29879" s="1">
        <v>42756.747916666667</v>
      </c>
      <c r="B29879" s="2">
        <v>163.17324313103455</v>
      </c>
    </row>
    <row r="29880" spans="1:2" x14ac:dyDescent="0.25">
      <c r="A29880" s="1">
        <v>42756.748611111114</v>
      </c>
      <c r="B29880" s="2">
        <v>79.53936025909691</v>
      </c>
    </row>
    <row r="29881" spans="1:2" x14ac:dyDescent="0.25">
      <c r="A29881" s="1">
        <v>42756.749305555553</v>
      </c>
      <c r="B29881" s="2">
        <v>83.596282442352575</v>
      </c>
    </row>
    <row r="29882" spans="1:2" x14ac:dyDescent="0.25">
      <c r="A29882" s="1">
        <v>42756.75</v>
      </c>
      <c r="B29882" s="2">
        <v>70.743253766642979</v>
      </c>
    </row>
    <row r="29883" spans="1:2" x14ac:dyDescent="0.25">
      <c r="A29883" s="1">
        <v>42756.750694444447</v>
      </c>
      <c r="B29883" s="2">
        <v>35.374263881718313</v>
      </c>
    </row>
    <row r="29884" spans="1:2" x14ac:dyDescent="0.25">
      <c r="A29884" s="1">
        <v>42756.751388888886</v>
      </c>
      <c r="B29884" s="2">
        <v>38.653263462784039</v>
      </c>
    </row>
    <row r="29885" spans="1:2" x14ac:dyDescent="0.25">
      <c r="A29885" s="1">
        <v>42756.752083333333</v>
      </c>
      <c r="B29885" s="2">
        <v>33.528942358403825</v>
      </c>
    </row>
    <row r="29886" spans="1:2" x14ac:dyDescent="0.25">
      <c r="A29886" s="1">
        <v>42756.75277777778</v>
      </c>
      <c r="B29886" s="2">
        <v>39.661860277524099</v>
      </c>
    </row>
    <row r="29887" spans="1:2" x14ac:dyDescent="0.25">
      <c r="A29887" s="1">
        <v>42756.753472222219</v>
      </c>
      <c r="B29887" s="2">
        <v>72.463823010526056</v>
      </c>
    </row>
    <row r="29888" spans="1:2" x14ac:dyDescent="0.25">
      <c r="A29888" s="1">
        <v>42756.754166666666</v>
      </c>
      <c r="B29888" s="2">
        <v>104.36549483213457</v>
      </c>
    </row>
    <row r="29889" spans="1:2" x14ac:dyDescent="0.25">
      <c r="A29889" s="1">
        <v>42756.754861111112</v>
      </c>
      <c r="B29889" s="2">
        <v>79.844093016127587</v>
      </c>
    </row>
    <row r="29890" spans="1:2" x14ac:dyDescent="0.25">
      <c r="A29890" s="1">
        <v>42756.755555555559</v>
      </c>
      <c r="B29890" s="2">
        <v>93.684510105431158</v>
      </c>
    </row>
    <row r="29891" spans="1:2" x14ac:dyDescent="0.25">
      <c r="A29891" s="1">
        <v>42756.756249999999</v>
      </c>
      <c r="B29891" s="2">
        <v>119.79041186226532</v>
      </c>
    </row>
    <row r="29892" spans="1:2" x14ac:dyDescent="0.25">
      <c r="A29892" s="1">
        <v>42756.756944444445</v>
      </c>
      <c r="B29892" s="2">
        <v>108.70218267648015</v>
      </c>
    </row>
    <row r="29893" spans="1:2" x14ac:dyDescent="0.25">
      <c r="A29893" s="1">
        <v>42756.757638888892</v>
      </c>
      <c r="B29893" s="2">
        <v>140.81230166747119</v>
      </c>
    </row>
    <row r="29894" spans="1:2" x14ac:dyDescent="0.25">
      <c r="A29894" s="1">
        <v>42756.758333333331</v>
      </c>
      <c r="B29894" s="2">
        <v>200.39415849711901</v>
      </c>
    </row>
    <row r="29895" spans="1:2" x14ac:dyDescent="0.25">
      <c r="A29895" s="1">
        <v>42756.759027777778</v>
      </c>
      <c r="B29895" s="2">
        <v>125.57314860172531</v>
      </c>
    </row>
    <row r="29896" spans="1:2" x14ac:dyDescent="0.25">
      <c r="A29896" s="1">
        <v>42756.759722222225</v>
      </c>
      <c r="B29896" s="2">
        <v>99.140856915169081</v>
      </c>
    </row>
    <row r="29897" spans="1:2" x14ac:dyDescent="0.25">
      <c r="A29897" s="1">
        <v>42756.760416666664</v>
      </c>
      <c r="B29897" s="2">
        <v>74.794208402089623</v>
      </c>
    </row>
    <row r="29898" spans="1:2" x14ac:dyDescent="0.25">
      <c r="A29898" s="1">
        <v>42756.761111111111</v>
      </c>
      <c r="B29898" s="2">
        <v>62.46399533424119</v>
      </c>
    </row>
    <row r="29899" spans="1:2" x14ac:dyDescent="0.25">
      <c r="A29899" s="1">
        <v>42756.761805555558</v>
      </c>
      <c r="B29899" s="2">
        <v>83.326130541549844</v>
      </c>
    </row>
    <row r="29900" spans="1:2" x14ac:dyDescent="0.25">
      <c r="A29900" s="1">
        <v>42756.762499999997</v>
      </c>
      <c r="B29900" s="2">
        <v>71.152370475490656</v>
      </c>
    </row>
    <row r="29901" spans="1:2" x14ac:dyDescent="0.25">
      <c r="A29901" s="1">
        <v>42756.763194444444</v>
      </c>
      <c r="B29901" s="2">
        <v>62.11801435897457</v>
      </c>
    </row>
    <row r="29902" spans="1:2" x14ac:dyDescent="0.25">
      <c r="A29902" s="1">
        <v>42756.763888888891</v>
      </c>
      <c r="B29902" s="2">
        <v>74.664373054182704</v>
      </c>
    </row>
    <row r="29903" spans="1:2" x14ac:dyDescent="0.25">
      <c r="A29903" s="1">
        <v>42756.76458333333</v>
      </c>
      <c r="B29903" s="2">
        <v>165.89350920339737</v>
      </c>
    </row>
    <row r="29904" spans="1:2" x14ac:dyDescent="0.25">
      <c r="A29904" s="1">
        <v>42756.765277777777</v>
      </c>
      <c r="B29904" s="2">
        <v>167.01142080926027</v>
      </c>
    </row>
    <row r="29905" spans="1:2" x14ac:dyDescent="0.25">
      <c r="A29905" s="1">
        <v>42756.765972222223</v>
      </c>
      <c r="B29905" s="2">
        <v>114.0764422921949</v>
      </c>
    </row>
    <row r="29906" spans="1:2" x14ac:dyDescent="0.25">
      <c r="A29906" s="1">
        <v>42756.76666666667</v>
      </c>
      <c r="B29906" s="2">
        <v>105.68953551350666</v>
      </c>
    </row>
    <row r="29907" spans="1:2" x14ac:dyDescent="0.25">
      <c r="A29907" s="1">
        <v>42756.767361111109</v>
      </c>
      <c r="B29907" s="2">
        <v>112.56214193097549</v>
      </c>
    </row>
    <row r="29908" spans="1:2" x14ac:dyDescent="0.25">
      <c r="A29908" s="1">
        <v>42756.768055555556</v>
      </c>
      <c r="B29908" s="2">
        <v>139.21028944849192</v>
      </c>
    </row>
    <row r="29909" spans="1:2" x14ac:dyDescent="0.25">
      <c r="A29909" s="1">
        <v>42756.768750000003</v>
      </c>
      <c r="B29909" s="2">
        <v>122.26037101434001</v>
      </c>
    </row>
    <row r="29910" spans="1:2" x14ac:dyDescent="0.25">
      <c r="A29910" s="1">
        <v>42756.769444444442</v>
      </c>
      <c r="B29910" s="2">
        <v>108.35063046832607</v>
      </c>
    </row>
    <row r="29911" spans="1:2" x14ac:dyDescent="0.25">
      <c r="A29911" s="1">
        <v>42756.770138888889</v>
      </c>
      <c r="B29911" s="2">
        <v>109.81600450348536</v>
      </c>
    </row>
    <row r="29912" spans="1:2" x14ac:dyDescent="0.25">
      <c r="A29912" s="1">
        <v>42756.770833333336</v>
      </c>
      <c r="B29912" s="2">
        <v>84.630966632886938</v>
      </c>
    </row>
    <row r="29913" spans="1:2" x14ac:dyDescent="0.25">
      <c r="A29913" s="1">
        <v>42756.771527777775</v>
      </c>
      <c r="B29913" s="2">
        <v>64.669659176651237</v>
      </c>
    </row>
    <row r="29914" spans="1:2" x14ac:dyDescent="0.25">
      <c r="A29914" s="1">
        <v>42756.772222222222</v>
      </c>
      <c r="B29914" s="2">
        <v>68.83975462341138</v>
      </c>
    </row>
    <row r="29915" spans="1:2" x14ac:dyDescent="0.25">
      <c r="A29915" s="1">
        <v>42756.772916666669</v>
      </c>
      <c r="B29915" s="2">
        <v>58.010015529323333</v>
      </c>
    </row>
    <row r="29916" spans="1:2" x14ac:dyDescent="0.25">
      <c r="A29916" s="1">
        <v>42756.773611111108</v>
      </c>
      <c r="B29916" s="2">
        <v>36.218387615431375</v>
      </c>
    </row>
    <row r="29917" spans="1:2" x14ac:dyDescent="0.25">
      <c r="A29917" s="1">
        <v>42756.774305555555</v>
      </c>
      <c r="B29917" s="2">
        <v>22.510719992002123</v>
      </c>
    </row>
    <row r="29918" spans="1:2" x14ac:dyDescent="0.25">
      <c r="A29918" s="1">
        <v>42756.775000000001</v>
      </c>
      <c r="B29918" s="2">
        <v>14.878680918865818</v>
      </c>
    </row>
    <row r="29919" spans="1:2" x14ac:dyDescent="0.25">
      <c r="A29919" s="1">
        <v>42756.775694444441</v>
      </c>
      <c r="B29919" s="2">
        <v>19.40983301459249</v>
      </c>
    </row>
    <row r="29920" spans="1:2" x14ac:dyDescent="0.25">
      <c r="A29920" s="1">
        <v>42756.776388888888</v>
      </c>
      <c r="B29920" s="2">
        <v>25.59218944367943</v>
      </c>
    </row>
    <row r="29921" spans="1:2" x14ac:dyDescent="0.25">
      <c r="A29921" s="1">
        <v>42756.777083333334</v>
      </c>
      <c r="B29921" s="2">
        <v>60.20281151943297</v>
      </c>
    </row>
    <row r="29922" spans="1:2" x14ac:dyDescent="0.25">
      <c r="A29922" s="1">
        <v>42756.777777777781</v>
      </c>
      <c r="B29922" s="2">
        <v>57.645115890310265</v>
      </c>
    </row>
    <row r="29923" spans="1:2" x14ac:dyDescent="0.25">
      <c r="A29923" s="1">
        <v>42756.77847222222</v>
      </c>
      <c r="B29923" s="2">
        <v>103.32125186883495</v>
      </c>
    </row>
    <row r="29924" spans="1:2" x14ac:dyDescent="0.25">
      <c r="A29924" s="1">
        <v>42756.779166666667</v>
      </c>
      <c r="B29924" s="2">
        <v>95.563985779272244</v>
      </c>
    </row>
    <row r="29925" spans="1:2" x14ac:dyDescent="0.25">
      <c r="A29925" s="1">
        <v>42756.779861111114</v>
      </c>
      <c r="B29925" s="2">
        <v>77.657261766376905</v>
      </c>
    </row>
    <row r="29926" spans="1:2" x14ac:dyDescent="0.25">
      <c r="A29926" s="1">
        <v>42756.780555555553</v>
      </c>
      <c r="B29926" s="2">
        <v>38.564331466365061</v>
      </c>
    </row>
    <row r="29927" spans="1:2" x14ac:dyDescent="0.25">
      <c r="A29927" s="1">
        <v>42756.78125</v>
      </c>
      <c r="B29927" s="2">
        <v>23.84587870969699</v>
      </c>
    </row>
    <row r="29928" spans="1:2" x14ac:dyDescent="0.25">
      <c r="A29928" s="1">
        <v>42756.781944444447</v>
      </c>
      <c r="B29928" s="2">
        <v>25.477274792338481</v>
      </c>
    </row>
    <row r="29929" spans="1:2" x14ac:dyDescent="0.25">
      <c r="A29929" s="1">
        <v>42756.782638888886</v>
      </c>
      <c r="B29929" s="2">
        <v>29.876365705400044</v>
      </c>
    </row>
    <row r="29930" spans="1:2" x14ac:dyDescent="0.25">
      <c r="A29930" s="1">
        <v>42756.783333333333</v>
      </c>
      <c r="B29930" s="2">
        <v>26.876706548050908</v>
      </c>
    </row>
    <row r="29931" spans="1:2" x14ac:dyDescent="0.25">
      <c r="A29931" s="1">
        <v>42756.78402777778</v>
      </c>
      <c r="B29931" s="2">
        <v>28.982899630979713</v>
      </c>
    </row>
    <row r="29932" spans="1:2" x14ac:dyDescent="0.25">
      <c r="A29932" s="1">
        <v>42756.784722222219</v>
      </c>
      <c r="B29932" s="2">
        <v>31.663333219050642</v>
      </c>
    </row>
    <row r="29933" spans="1:2" x14ac:dyDescent="0.25">
      <c r="A29933" s="1">
        <v>42756.785416666666</v>
      </c>
      <c r="B29933" s="2">
        <v>17.794402029802345</v>
      </c>
    </row>
    <row r="29934" spans="1:2" x14ac:dyDescent="0.25">
      <c r="A29934" s="1">
        <v>42756.786111111112</v>
      </c>
      <c r="B29934" s="2">
        <v>21.637444037050106</v>
      </c>
    </row>
    <row r="29935" spans="1:2" x14ac:dyDescent="0.25">
      <c r="A29935" s="1">
        <v>42756.786805555559</v>
      </c>
      <c r="B29935" s="2">
        <v>83.226020934264909</v>
      </c>
    </row>
    <row r="29936" spans="1:2" x14ac:dyDescent="0.25">
      <c r="A29936" s="1">
        <v>42756.787499999999</v>
      </c>
      <c r="B29936" s="2">
        <v>117.90540015399456</v>
      </c>
    </row>
    <row r="29937" spans="1:2" x14ac:dyDescent="0.25">
      <c r="A29937" s="1">
        <v>42756.788194444445</v>
      </c>
      <c r="B29937" s="2">
        <v>77.410668776840126</v>
      </c>
    </row>
    <row r="29938" spans="1:2" x14ac:dyDescent="0.25">
      <c r="A29938" s="1">
        <v>42756.788888888892</v>
      </c>
      <c r="B29938" s="2">
        <v>63.1623859908781</v>
      </c>
    </row>
    <row r="29939" spans="1:2" x14ac:dyDescent="0.25">
      <c r="A29939" s="1">
        <v>42756.789583333331</v>
      </c>
      <c r="B29939" s="2">
        <v>62.111731529897469</v>
      </c>
    </row>
    <row r="29940" spans="1:2" x14ac:dyDescent="0.25">
      <c r="A29940" s="1">
        <v>42756.790277777778</v>
      </c>
      <c r="B29940" s="2">
        <v>60.919793367709886</v>
      </c>
    </row>
    <row r="29941" spans="1:2" x14ac:dyDescent="0.25">
      <c r="A29941" s="1">
        <v>42756.790972222225</v>
      </c>
      <c r="B29941" s="2">
        <v>59.894105926412159</v>
      </c>
    </row>
    <row r="29942" spans="1:2" x14ac:dyDescent="0.25">
      <c r="A29942" s="1">
        <v>42756.791666666664</v>
      </c>
      <c r="B29942" s="2">
        <v>75.490244441559</v>
      </c>
    </row>
    <row r="29943" spans="1:2" x14ac:dyDescent="0.25">
      <c r="A29943" s="1">
        <v>42756.792361111111</v>
      </c>
      <c r="B29943" s="2">
        <v>33.76890010735854</v>
      </c>
    </row>
    <row r="29944" spans="1:2" x14ac:dyDescent="0.25">
      <c r="A29944" s="1">
        <v>42756.793055555558</v>
      </c>
      <c r="B29944" s="2">
        <v>47.798505860927982</v>
      </c>
    </row>
    <row r="29945" spans="1:2" x14ac:dyDescent="0.25">
      <c r="A29945" s="1">
        <v>42756.793749999997</v>
      </c>
      <c r="B29945" s="2">
        <v>51.942396990406266</v>
      </c>
    </row>
    <row r="29946" spans="1:2" x14ac:dyDescent="0.25">
      <c r="A29946" s="1">
        <v>42756.794444444444</v>
      </c>
      <c r="B29946" s="2">
        <v>55.438663233966025</v>
      </c>
    </row>
    <row r="29947" spans="1:2" x14ac:dyDescent="0.25">
      <c r="A29947" s="1">
        <v>42756.795138888891</v>
      </c>
      <c r="B29947" s="2">
        <v>78.589512179456264</v>
      </c>
    </row>
    <row r="29948" spans="1:2" x14ac:dyDescent="0.25">
      <c r="A29948" s="1">
        <v>42756.79583333333</v>
      </c>
      <c r="B29948" s="2">
        <v>97.951157428704519</v>
      </c>
    </row>
    <row r="29949" spans="1:2" x14ac:dyDescent="0.25">
      <c r="A29949" s="1">
        <v>42756.796527777777</v>
      </c>
      <c r="B29949" s="2">
        <v>119.8963547094725</v>
      </c>
    </row>
    <row r="29950" spans="1:2" x14ac:dyDescent="0.25">
      <c r="A29950" s="1">
        <v>42756.797222222223</v>
      </c>
      <c r="B29950" s="2">
        <v>105.9625912831747</v>
      </c>
    </row>
    <row r="29951" spans="1:2" x14ac:dyDescent="0.25">
      <c r="A29951" s="1">
        <v>42756.79791666667</v>
      </c>
      <c r="B29951" s="2">
        <v>140.64709104444677</v>
      </c>
    </row>
    <row r="29952" spans="1:2" x14ac:dyDescent="0.25">
      <c r="A29952" s="1">
        <v>42756.798611111109</v>
      </c>
      <c r="B29952" s="2">
        <v>112.65984286502741</v>
      </c>
    </row>
    <row r="29953" spans="1:2" x14ac:dyDescent="0.25">
      <c r="A29953" s="1">
        <v>42756.799305555556</v>
      </c>
      <c r="B29953" s="2">
        <v>105.06288204781595</v>
      </c>
    </row>
    <row r="29954" spans="1:2" x14ac:dyDescent="0.25">
      <c r="A29954" s="1">
        <v>42756.800000000003</v>
      </c>
      <c r="B29954" s="2">
        <v>118.52951017565404</v>
      </c>
    </row>
    <row r="29955" spans="1:2" x14ac:dyDescent="0.25">
      <c r="A29955" s="1">
        <v>42756.800694444442</v>
      </c>
      <c r="B29955" s="2">
        <v>103.6502994168511</v>
      </c>
    </row>
    <row r="29956" spans="1:2" x14ac:dyDescent="0.25">
      <c r="A29956" s="1">
        <v>42756.801388888889</v>
      </c>
      <c r="B29956" s="2">
        <v>101.20663871295788</v>
      </c>
    </row>
    <row r="29957" spans="1:2" x14ac:dyDescent="0.25">
      <c r="A29957" s="1">
        <v>42756.802083333336</v>
      </c>
      <c r="B29957" s="2">
        <v>84.984506102934631</v>
      </c>
    </row>
    <row r="29958" spans="1:2" x14ac:dyDescent="0.25">
      <c r="A29958" s="1">
        <v>42756.802777777775</v>
      </c>
      <c r="B29958" s="2">
        <v>96.094066349715774</v>
      </c>
    </row>
    <row r="29959" spans="1:2" x14ac:dyDescent="0.25">
      <c r="A29959" s="1">
        <v>42756.803472222222</v>
      </c>
      <c r="B29959" s="2">
        <v>112.8767039192433</v>
      </c>
    </row>
    <row r="29960" spans="1:2" x14ac:dyDescent="0.25">
      <c r="A29960" s="1">
        <v>42756.804166666669</v>
      </c>
      <c r="B29960" s="2">
        <v>134.65355113817884</v>
      </c>
    </row>
    <row r="29961" spans="1:2" x14ac:dyDescent="0.25">
      <c r="A29961" s="1">
        <v>42756.804861111108</v>
      </c>
      <c r="B29961" s="2">
        <v>136.36235867449042</v>
      </c>
    </row>
    <row r="29962" spans="1:2" x14ac:dyDescent="0.25">
      <c r="A29962" s="1">
        <v>42756.805555555555</v>
      </c>
      <c r="B29962" s="2">
        <v>124.09527366912613</v>
      </c>
    </row>
    <row r="29963" spans="1:2" x14ac:dyDescent="0.25">
      <c r="A29963" s="1">
        <v>42756.806250000001</v>
      </c>
      <c r="B29963" s="2">
        <v>97.17464224949363</v>
      </c>
    </row>
    <row r="29964" spans="1:2" x14ac:dyDescent="0.25">
      <c r="A29964" s="1">
        <v>42756.806944444441</v>
      </c>
      <c r="B29964" s="2">
        <v>110.49810876906461</v>
      </c>
    </row>
    <row r="29965" spans="1:2" x14ac:dyDescent="0.25">
      <c r="A29965" s="1">
        <v>42756.807638888888</v>
      </c>
      <c r="B29965" s="2">
        <v>120.69825547212191</v>
      </c>
    </row>
    <row r="29966" spans="1:2" x14ac:dyDescent="0.25">
      <c r="A29966" s="1">
        <v>42756.808333333334</v>
      </c>
      <c r="B29966" s="2">
        <v>128.78852552659615</v>
      </c>
    </row>
    <row r="29967" spans="1:2" x14ac:dyDescent="0.25">
      <c r="A29967" s="1">
        <v>42756.809027777781</v>
      </c>
      <c r="B29967" s="2">
        <v>99.659183313336683</v>
      </c>
    </row>
    <row r="29968" spans="1:2" x14ac:dyDescent="0.25">
      <c r="A29968" s="1">
        <v>42756.80972222222</v>
      </c>
      <c r="B29968" s="2">
        <v>106.65373728682364</v>
      </c>
    </row>
    <row r="29969" spans="1:2" x14ac:dyDescent="0.25">
      <c r="A29969" s="1">
        <v>42756.810416666667</v>
      </c>
      <c r="B29969" s="2">
        <v>130.46403529938155</v>
      </c>
    </row>
    <row r="29970" spans="1:2" x14ac:dyDescent="0.25">
      <c r="A29970" s="1">
        <v>42756.811111111114</v>
      </c>
      <c r="B29970" s="2">
        <v>71.906707482783048</v>
      </c>
    </row>
    <row r="29971" spans="1:2" x14ac:dyDescent="0.25">
      <c r="A29971" s="1">
        <v>42756.811805555553</v>
      </c>
      <c r="B29971" s="2">
        <v>95.257769439559581</v>
      </c>
    </row>
    <row r="29972" spans="1:2" x14ac:dyDescent="0.25">
      <c r="A29972" s="1">
        <v>42756.8125</v>
      </c>
      <c r="B29972" s="2">
        <v>139.35433392263172</v>
      </c>
    </row>
    <row r="29973" spans="1:2" x14ac:dyDescent="0.25">
      <c r="A29973" s="1">
        <v>42756.813194444447</v>
      </c>
      <c r="B29973" s="2">
        <v>144.2848079974957</v>
      </c>
    </row>
    <row r="29974" spans="1:2" x14ac:dyDescent="0.25">
      <c r="A29974" s="1">
        <v>42756.813888888886</v>
      </c>
      <c r="B29974" s="2">
        <v>184.45074578534113</v>
      </c>
    </row>
    <row r="29975" spans="1:2" x14ac:dyDescent="0.25">
      <c r="A29975" s="1">
        <v>42756.814583333333</v>
      </c>
      <c r="B29975" s="2">
        <v>166.58769774977117</v>
      </c>
    </row>
    <row r="29976" spans="1:2" x14ac:dyDescent="0.25">
      <c r="A29976" s="1">
        <v>42756.81527777778</v>
      </c>
      <c r="B29976" s="2">
        <v>162.22082428911042</v>
      </c>
    </row>
    <row r="29977" spans="1:2" x14ac:dyDescent="0.25">
      <c r="A29977" s="1">
        <v>42756.815972222219</v>
      </c>
      <c r="B29977" s="2">
        <v>178.36891022997443</v>
      </c>
    </row>
    <row r="29978" spans="1:2" x14ac:dyDescent="0.25">
      <c r="A29978" s="1">
        <v>42756.816666666666</v>
      </c>
      <c r="B29978" s="2">
        <v>160.37423303795902</v>
      </c>
    </row>
    <row r="29979" spans="1:2" x14ac:dyDescent="0.25">
      <c r="A29979" s="1">
        <v>42756.817361111112</v>
      </c>
      <c r="B29979" s="2">
        <v>149.36667786396185</v>
      </c>
    </row>
    <row r="29980" spans="1:2" x14ac:dyDescent="0.25">
      <c r="A29980" s="1">
        <v>42756.818055555559</v>
      </c>
      <c r="B29980" s="2">
        <v>194.30913269711502</v>
      </c>
    </row>
    <row r="29981" spans="1:2" x14ac:dyDescent="0.25">
      <c r="A29981" s="1">
        <v>42756.818749999999</v>
      </c>
      <c r="B29981" s="2">
        <v>164.57931542903341</v>
      </c>
    </row>
    <row r="29982" spans="1:2" x14ac:dyDescent="0.25">
      <c r="A29982" s="1">
        <v>42756.819444444445</v>
      </c>
      <c r="B29982" s="2">
        <v>146.27488709639292</v>
      </c>
    </row>
    <row r="29983" spans="1:2" x14ac:dyDescent="0.25">
      <c r="A29983" s="1">
        <v>42756.820138888892</v>
      </c>
      <c r="B29983" s="2">
        <v>105.24361734717192</v>
      </c>
    </row>
    <row r="29984" spans="1:2" x14ac:dyDescent="0.25">
      <c r="A29984" s="1">
        <v>42756.820833333331</v>
      </c>
      <c r="B29984" s="2">
        <v>63.907957691432479</v>
      </c>
    </row>
    <row r="29985" spans="1:2" x14ac:dyDescent="0.25">
      <c r="A29985" s="1">
        <v>42756.821527777778</v>
      </c>
      <c r="B29985" s="2">
        <v>46.976275659558695</v>
      </c>
    </row>
    <row r="29986" spans="1:2" x14ac:dyDescent="0.25">
      <c r="A29986" s="1">
        <v>42756.822222222225</v>
      </c>
      <c r="B29986" s="2">
        <v>66.130806066554698</v>
      </c>
    </row>
    <row r="29987" spans="1:2" x14ac:dyDescent="0.25">
      <c r="A29987" s="1">
        <v>42756.822916666664</v>
      </c>
      <c r="B29987" s="2">
        <v>17.884384438792281</v>
      </c>
    </row>
    <row r="29988" spans="1:2" x14ac:dyDescent="0.25">
      <c r="A29988" s="1">
        <v>42756.823611111111</v>
      </c>
      <c r="B29988" s="2">
        <v>42.013407793065319</v>
      </c>
    </row>
    <row r="29989" spans="1:2" x14ac:dyDescent="0.25">
      <c r="A29989" s="1">
        <v>42756.824305555558</v>
      </c>
      <c r="B29989" s="2">
        <v>-1.0543092805184036</v>
      </c>
    </row>
    <row r="29990" spans="1:2" x14ac:dyDescent="0.25">
      <c r="A29990" s="1">
        <v>42756.824999999997</v>
      </c>
      <c r="B29990" s="2">
        <v>7.4153077660366158</v>
      </c>
    </row>
    <row r="29991" spans="1:2" x14ac:dyDescent="0.25">
      <c r="A29991" s="1">
        <v>42756.825694444444</v>
      </c>
      <c r="B29991" s="2">
        <v>-11.68737745625646</v>
      </c>
    </row>
    <row r="29992" spans="1:2" x14ac:dyDescent="0.25">
      <c r="A29992" s="1">
        <v>42756.826388888891</v>
      </c>
      <c r="B29992" s="2">
        <v>-0.83343621637347198</v>
      </c>
    </row>
    <row r="29993" spans="1:2" x14ac:dyDescent="0.25">
      <c r="A29993" s="1">
        <v>42756.82708333333</v>
      </c>
      <c r="B29993" s="2">
        <v>-22.37210958250289</v>
      </c>
    </row>
    <row r="29994" spans="1:2" x14ac:dyDescent="0.25">
      <c r="A29994" s="1">
        <v>42756.827777777777</v>
      </c>
      <c r="B29994" s="2">
        <v>-7.0441517060166614</v>
      </c>
    </row>
    <row r="29995" spans="1:2" x14ac:dyDescent="0.25">
      <c r="A29995" s="1">
        <v>42756.828472222223</v>
      </c>
      <c r="B29995" s="2">
        <v>-19.851504662176012</v>
      </c>
    </row>
    <row r="29996" spans="1:2" x14ac:dyDescent="0.25">
      <c r="A29996" s="1">
        <v>42756.82916666667</v>
      </c>
      <c r="B29996" s="2">
        <v>18.107588255716596</v>
      </c>
    </row>
    <row r="29997" spans="1:2" x14ac:dyDescent="0.25">
      <c r="A29997" s="1">
        <v>42756.829861111109</v>
      </c>
      <c r="B29997" s="2">
        <v>62.470514757842949</v>
      </c>
    </row>
    <row r="29998" spans="1:2" x14ac:dyDescent="0.25">
      <c r="A29998" s="1">
        <v>42756.830555555556</v>
      </c>
      <c r="B29998" s="2">
        <v>-11.542714297237399</v>
      </c>
    </row>
    <row r="29999" spans="1:2" x14ac:dyDescent="0.25">
      <c r="A29999" s="1">
        <v>42756.831250000003</v>
      </c>
      <c r="B29999" s="2">
        <v>-11.178532166101892</v>
      </c>
    </row>
    <row r="30000" spans="1:2" x14ac:dyDescent="0.25">
      <c r="A30000" s="1">
        <v>42756.831944444442</v>
      </c>
      <c r="B30000" s="2">
        <v>-3.6060301396183303</v>
      </c>
    </row>
    <row r="30001" spans="1:2" x14ac:dyDescent="0.25">
      <c r="A30001" s="1">
        <v>42756.832638888889</v>
      </c>
      <c r="B30001" s="2">
        <v>18.754891440504675</v>
      </c>
    </row>
    <row r="30002" spans="1:2" x14ac:dyDescent="0.25">
      <c r="A30002" s="1">
        <v>42756.833333333336</v>
      </c>
      <c r="B30002" s="2">
        <v>46.752922514926951</v>
      </c>
    </row>
    <row r="30003" spans="1:2" x14ac:dyDescent="0.25">
      <c r="A30003" s="1">
        <v>42756.834027777775</v>
      </c>
      <c r="B30003" s="2">
        <v>92.00183644034162</v>
      </c>
    </row>
    <row r="30004" spans="1:2" x14ac:dyDescent="0.25">
      <c r="A30004" s="1">
        <v>42756.834722222222</v>
      </c>
      <c r="B30004" s="2">
        <v>48.48903601531056</v>
      </c>
    </row>
    <row r="30005" spans="1:2" x14ac:dyDescent="0.25">
      <c r="A30005" s="1">
        <v>42756.835416666669</v>
      </c>
      <c r="B30005" s="2">
        <v>23.87613185640706</v>
      </c>
    </row>
    <row r="30006" spans="1:2" x14ac:dyDescent="0.25">
      <c r="A30006" s="1">
        <v>42756.836111111108</v>
      </c>
      <c r="B30006" s="2">
        <v>34.490806984068577</v>
      </c>
    </row>
    <row r="30007" spans="1:2" x14ac:dyDescent="0.25">
      <c r="A30007" s="1">
        <v>42756.836805555555</v>
      </c>
      <c r="B30007" s="2">
        <v>143.03812282968235</v>
      </c>
    </row>
    <row r="30008" spans="1:2" x14ac:dyDescent="0.25">
      <c r="A30008" s="1">
        <v>42756.837500000001</v>
      </c>
      <c r="B30008" s="2">
        <v>142.79548196142616</v>
      </c>
    </row>
    <row r="30009" spans="1:2" x14ac:dyDescent="0.25">
      <c r="A30009" s="1">
        <v>42756.838194444441</v>
      </c>
      <c r="B30009" s="2">
        <v>123.43561462590199</v>
      </c>
    </row>
    <row r="30010" spans="1:2" x14ac:dyDescent="0.25">
      <c r="A30010" s="1">
        <v>42756.838888888888</v>
      </c>
      <c r="B30010" s="2">
        <v>149.22999982812132</v>
      </c>
    </row>
    <row r="30011" spans="1:2" x14ac:dyDescent="0.25">
      <c r="A30011" s="1">
        <v>42756.839583333334</v>
      </c>
      <c r="B30011" s="2">
        <v>112.36386926681929</v>
      </c>
    </row>
    <row r="30012" spans="1:2" x14ac:dyDescent="0.25">
      <c r="A30012" s="1">
        <v>42756.840277777781</v>
      </c>
      <c r="B30012" s="2">
        <v>113.80966828064605</v>
      </c>
    </row>
    <row r="30013" spans="1:2" x14ac:dyDescent="0.25">
      <c r="A30013" s="1">
        <v>42756.84097222222</v>
      </c>
      <c r="B30013" s="2">
        <v>115.51363882209213</v>
      </c>
    </row>
    <row r="30014" spans="1:2" x14ac:dyDescent="0.25">
      <c r="A30014" s="1">
        <v>42756.841666666667</v>
      </c>
      <c r="B30014" s="2">
        <v>85.754532896411064</v>
      </c>
    </row>
    <row r="30015" spans="1:2" x14ac:dyDescent="0.25">
      <c r="A30015" s="1">
        <v>42756.842361111114</v>
      </c>
      <c r="B30015" s="2">
        <v>73.219227188214433</v>
      </c>
    </row>
    <row r="30016" spans="1:2" x14ac:dyDescent="0.25">
      <c r="A30016" s="1">
        <v>42756.843055555553</v>
      </c>
      <c r="B30016" s="2">
        <v>85.702988380748621</v>
      </c>
    </row>
    <row r="30017" spans="1:2" x14ac:dyDescent="0.25">
      <c r="A30017" s="1">
        <v>42756.84375</v>
      </c>
      <c r="B30017" s="2">
        <v>80.330993064882932</v>
      </c>
    </row>
    <row r="30018" spans="1:2" x14ac:dyDescent="0.25">
      <c r="A30018" s="1">
        <v>42756.844444444447</v>
      </c>
      <c r="B30018" s="2">
        <v>91.169133906239097</v>
      </c>
    </row>
    <row r="30019" spans="1:2" x14ac:dyDescent="0.25">
      <c r="A30019" s="1">
        <v>42756.845138888886</v>
      </c>
      <c r="B30019" s="2">
        <v>114.75762559265131</v>
      </c>
    </row>
    <row r="30020" spans="1:2" x14ac:dyDescent="0.25">
      <c r="A30020" s="1">
        <v>42756.845833333333</v>
      </c>
      <c r="B30020" s="2">
        <v>129.40991817611308</v>
      </c>
    </row>
    <row r="30021" spans="1:2" x14ac:dyDescent="0.25">
      <c r="A30021" s="1">
        <v>42756.84652777778</v>
      </c>
      <c r="B30021" s="2">
        <v>128.81615819910465</v>
      </c>
    </row>
    <row r="30022" spans="1:2" x14ac:dyDescent="0.25">
      <c r="A30022" s="1">
        <v>42756.847222222219</v>
      </c>
      <c r="B30022" s="2">
        <v>177.14971989928745</v>
      </c>
    </row>
    <row r="30023" spans="1:2" x14ac:dyDescent="0.25">
      <c r="A30023" s="1">
        <v>42756.847916666666</v>
      </c>
      <c r="B30023" s="2">
        <v>168.95761820192371</v>
      </c>
    </row>
    <row r="30024" spans="1:2" x14ac:dyDescent="0.25">
      <c r="A30024" s="1">
        <v>42756.848611111112</v>
      </c>
      <c r="B30024" s="2">
        <v>132.42935450956381</v>
      </c>
    </row>
    <row r="30025" spans="1:2" x14ac:dyDescent="0.25">
      <c r="A30025" s="1">
        <v>42756.849305555559</v>
      </c>
      <c r="B30025" s="2">
        <v>114.50259187448343</v>
      </c>
    </row>
    <row r="30026" spans="1:2" x14ac:dyDescent="0.25">
      <c r="A30026" s="1">
        <v>42756.85</v>
      </c>
      <c r="B30026" s="2">
        <v>125.97466470816484</v>
      </c>
    </row>
    <row r="30027" spans="1:2" x14ac:dyDescent="0.25">
      <c r="A30027" s="1">
        <v>42756.850694444445</v>
      </c>
      <c r="B30027" s="2">
        <v>129.08876624635303</v>
      </c>
    </row>
    <row r="30028" spans="1:2" x14ac:dyDescent="0.25">
      <c r="A30028" s="1">
        <v>42756.851388888892</v>
      </c>
      <c r="B30028" s="2">
        <v>123.80734587637902</v>
      </c>
    </row>
    <row r="30029" spans="1:2" x14ac:dyDescent="0.25">
      <c r="A30029" s="1">
        <v>42756.852083333331</v>
      </c>
      <c r="B30029" s="2">
        <v>135.29587946836835</v>
      </c>
    </row>
    <row r="30030" spans="1:2" x14ac:dyDescent="0.25">
      <c r="A30030" s="1">
        <v>42756.852777777778</v>
      </c>
      <c r="B30030" s="2">
        <v>143.04567283252644</v>
      </c>
    </row>
    <row r="30031" spans="1:2" x14ac:dyDescent="0.25">
      <c r="A30031" s="1">
        <v>42756.853472222225</v>
      </c>
      <c r="B30031" s="2">
        <v>125.90481182598742</v>
      </c>
    </row>
    <row r="30032" spans="1:2" x14ac:dyDescent="0.25">
      <c r="A30032" s="1">
        <v>42756.854166666664</v>
      </c>
      <c r="B30032" s="2">
        <v>143.54288615698073</v>
      </c>
    </row>
    <row r="30033" spans="1:2" x14ac:dyDescent="0.25">
      <c r="A30033" s="1">
        <v>42756.854861111111</v>
      </c>
      <c r="B30033" s="2">
        <v>113.80306696891979</v>
      </c>
    </row>
    <row r="30034" spans="1:2" x14ac:dyDescent="0.25">
      <c r="A30034" s="1">
        <v>42756.855555555558</v>
      </c>
      <c r="B30034" s="2">
        <v>140.88758447487683</v>
      </c>
    </row>
    <row r="30035" spans="1:2" x14ac:dyDescent="0.25">
      <c r="A30035" s="1">
        <v>42756.856249999997</v>
      </c>
      <c r="B30035" s="2">
        <v>148.77844414496795</v>
      </c>
    </row>
    <row r="30036" spans="1:2" x14ac:dyDescent="0.25">
      <c r="A30036" s="1">
        <v>42756.856944444444</v>
      </c>
      <c r="B30036" s="2">
        <v>147.37594724404238</v>
      </c>
    </row>
    <row r="30037" spans="1:2" x14ac:dyDescent="0.25">
      <c r="A30037" s="1">
        <v>42756.857638888891</v>
      </c>
      <c r="B30037" s="2">
        <v>162.71915915535646</v>
      </c>
    </row>
    <row r="30038" spans="1:2" x14ac:dyDescent="0.25">
      <c r="A30038" s="1">
        <v>42756.85833333333</v>
      </c>
      <c r="B30038" s="2">
        <v>121.46351202715692</v>
      </c>
    </row>
    <row r="30039" spans="1:2" x14ac:dyDescent="0.25">
      <c r="A30039" s="1">
        <v>42756.859027777777</v>
      </c>
      <c r="B30039" s="2">
        <v>108.11985332524249</v>
      </c>
    </row>
    <row r="30040" spans="1:2" x14ac:dyDescent="0.25">
      <c r="A30040" s="1">
        <v>42756.859722222223</v>
      </c>
      <c r="B30040" s="2">
        <v>144.16045727370462</v>
      </c>
    </row>
    <row r="30041" spans="1:2" x14ac:dyDescent="0.25">
      <c r="A30041" s="1">
        <v>42756.86041666667</v>
      </c>
      <c r="B30041" s="2">
        <v>34.421595085510731</v>
      </c>
    </row>
    <row r="30042" spans="1:2" x14ac:dyDescent="0.25">
      <c r="A30042" s="1">
        <v>42756.861111111109</v>
      </c>
      <c r="B30042" s="2">
        <v>6.007366002363657</v>
      </c>
    </row>
    <row r="30043" spans="1:2" x14ac:dyDescent="0.25">
      <c r="A30043" s="1">
        <v>42756.861805555556</v>
      </c>
      <c r="B30043" s="2">
        <v>-19.724073298080476</v>
      </c>
    </row>
    <row r="30044" spans="1:2" x14ac:dyDescent="0.25">
      <c r="A30044" s="1">
        <v>42756.862500000003</v>
      </c>
      <c r="B30044" s="2">
        <v>-31.382165936416033</v>
      </c>
    </row>
    <row r="30045" spans="1:2" x14ac:dyDescent="0.25">
      <c r="A30045" s="1">
        <v>42756.863194444442</v>
      </c>
      <c r="B30045" s="2">
        <v>2.0297018406961191</v>
      </c>
    </row>
    <row r="30046" spans="1:2" x14ac:dyDescent="0.25">
      <c r="A30046" s="1">
        <v>42756.863888888889</v>
      </c>
      <c r="B30046" s="2">
        <v>-32.996637385210001</v>
      </c>
    </row>
    <row r="30047" spans="1:2" x14ac:dyDescent="0.25">
      <c r="A30047" s="1">
        <v>42756.864583333336</v>
      </c>
      <c r="B30047" s="2">
        <v>-41.691005452013151</v>
      </c>
    </row>
    <row r="30048" spans="1:2" x14ac:dyDescent="0.25">
      <c r="A30048" s="1">
        <v>42756.865277777775</v>
      </c>
      <c r="B30048" s="2">
        <v>-34.714661257260495</v>
      </c>
    </row>
    <row r="30049" spans="1:2" x14ac:dyDescent="0.25">
      <c r="A30049" s="1">
        <v>42756.865972222222</v>
      </c>
      <c r="B30049" s="2">
        <v>20.902956880777491</v>
      </c>
    </row>
    <row r="30050" spans="1:2" x14ac:dyDescent="0.25">
      <c r="A30050" s="1">
        <v>42756.866666666669</v>
      </c>
      <c r="B30050" s="2">
        <v>39.398584294461763</v>
      </c>
    </row>
    <row r="30051" spans="1:2" x14ac:dyDescent="0.25">
      <c r="A30051" s="1">
        <v>42756.867361111108</v>
      </c>
      <c r="B30051" s="2">
        <v>72.381522459034258</v>
      </c>
    </row>
    <row r="30052" spans="1:2" x14ac:dyDescent="0.25">
      <c r="A30052" s="1">
        <v>42756.868055555555</v>
      </c>
      <c r="B30052" s="2">
        <v>97.019159091917871</v>
      </c>
    </row>
    <row r="30053" spans="1:2" x14ac:dyDescent="0.25">
      <c r="A30053" s="1">
        <v>42756.868750000001</v>
      </c>
      <c r="B30053" s="2">
        <v>85.927382985991429</v>
      </c>
    </row>
    <row r="30054" spans="1:2" x14ac:dyDescent="0.25">
      <c r="A30054" s="1">
        <v>42756.869444444441</v>
      </c>
      <c r="B30054" s="2">
        <v>80.912082099208291</v>
      </c>
    </row>
    <row r="30055" spans="1:2" x14ac:dyDescent="0.25">
      <c r="A30055" s="1">
        <v>42756.870138888888</v>
      </c>
      <c r="B30055" s="2">
        <v>68.362182993550476</v>
      </c>
    </row>
    <row r="30056" spans="1:2" x14ac:dyDescent="0.25">
      <c r="A30056" s="1">
        <v>42756.870833333334</v>
      </c>
      <c r="B30056" s="2">
        <v>67.972459864177893</v>
      </c>
    </row>
    <row r="30057" spans="1:2" x14ac:dyDescent="0.25">
      <c r="A30057" s="1">
        <v>42756.871527777781</v>
      </c>
      <c r="B30057" s="2">
        <v>32.48659581342266</v>
      </c>
    </row>
    <row r="30058" spans="1:2" x14ac:dyDescent="0.25">
      <c r="A30058" s="1">
        <v>42756.87222222222</v>
      </c>
      <c r="B30058" s="2">
        <v>42.60833084816695</v>
      </c>
    </row>
    <row r="30059" spans="1:2" x14ac:dyDescent="0.25">
      <c r="A30059" s="1">
        <v>42756.872916666667</v>
      </c>
      <c r="B30059" s="2">
        <v>41.859873522771522</v>
      </c>
    </row>
    <row r="30060" spans="1:2" x14ac:dyDescent="0.25">
      <c r="A30060" s="1">
        <v>42756.873611111114</v>
      </c>
      <c r="B30060" s="2">
        <v>17.857944480234679</v>
      </c>
    </row>
    <row r="30061" spans="1:2" x14ac:dyDescent="0.25">
      <c r="A30061" s="1">
        <v>42756.874305555553</v>
      </c>
      <c r="B30061" s="2">
        <v>6.6122499994361226</v>
      </c>
    </row>
    <row r="30062" spans="1:2" x14ac:dyDescent="0.25">
      <c r="A30062" s="1">
        <v>42756.875</v>
      </c>
      <c r="B30062" s="2">
        <v>17.334142662990537</v>
      </c>
    </row>
    <row r="30063" spans="1:2" x14ac:dyDescent="0.25">
      <c r="A30063" s="1">
        <v>42756.875694444447</v>
      </c>
      <c r="B30063" s="2">
        <v>0.95299082024309123</v>
      </c>
    </row>
    <row r="30064" spans="1:2" x14ac:dyDescent="0.25">
      <c r="A30064" s="1">
        <v>42756.876388888886</v>
      </c>
      <c r="B30064" s="2">
        <v>2.0131879152281424</v>
      </c>
    </row>
    <row r="30065" spans="1:2" x14ac:dyDescent="0.25">
      <c r="A30065" s="1">
        <v>42756.877083333333</v>
      </c>
      <c r="B30065" s="2">
        <v>42.203967176917168</v>
      </c>
    </row>
    <row r="30066" spans="1:2" x14ac:dyDescent="0.25">
      <c r="A30066" s="1">
        <v>42756.87777777778</v>
      </c>
      <c r="B30066" s="2">
        <v>51.932313196205847</v>
      </c>
    </row>
    <row r="30067" spans="1:2" x14ac:dyDescent="0.25">
      <c r="A30067" s="1">
        <v>42756.878472222219</v>
      </c>
      <c r="B30067" s="2">
        <v>59.311082071009636</v>
      </c>
    </row>
    <row r="30068" spans="1:2" x14ac:dyDescent="0.25">
      <c r="A30068" s="1">
        <v>42756.879166666666</v>
      </c>
      <c r="B30068" s="2">
        <v>47.915280980655126</v>
      </c>
    </row>
    <row r="30069" spans="1:2" x14ac:dyDescent="0.25">
      <c r="A30069" s="1">
        <v>42756.879861111112</v>
      </c>
      <c r="B30069" s="2">
        <v>39.922934002401597</v>
      </c>
    </row>
    <row r="30070" spans="1:2" x14ac:dyDescent="0.25">
      <c r="A30070" s="1">
        <v>42756.880555555559</v>
      </c>
      <c r="B30070" s="2">
        <v>-6.4941226687262921</v>
      </c>
    </row>
    <row r="30071" spans="1:2" x14ac:dyDescent="0.25">
      <c r="A30071" s="1">
        <v>42756.881249999999</v>
      </c>
      <c r="B30071" s="2">
        <v>21.004455124867672</v>
      </c>
    </row>
    <row r="30072" spans="1:2" x14ac:dyDescent="0.25">
      <c r="A30072" s="1">
        <v>42756.881944444445</v>
      </c>
      <c r="B30072" s="2">
        <v>-38.874013163333196</v>
      </c>
    </row>
    <row r="30073" spans="1:2" x14ac:dyDescent="0.25">
      <c r="A30073" s="1">
        <v>42756.882638888892</v>
      </c>
      <c r="B30073" s="2">
        <v>-31.478896397931869</v>
      </c>
    </row>
    <row r="30074" spans="1:2" x14ac:dyDescent="0.25">
      <c r="A30074" s="1">
        <v>42756.883333333331</v>
      </c>
      <c r="B30074" s="2">
        <v>-41.576067978793191</v>
      </c>
    </row>
    <row r="30075" spans="1:2" x14ac:dyDescent="0.25">
      <c r="A30075" s="1">
        <v>42756.884027777778</v>
      </c>
      <c r="B30075" s="2">
        <v>-28.719298584626326</v>
      </c>
    </row>
    <row r="30076" spans="1:2" x14ac:dyDescent="0.25">
      <c r="A30076" s="1">
        <v>42756.884722222225</v>
      </c>
      <c r="B30076" s="2">
        <v>-21.626368132549395</v>
      </c>
    </row>
    <row r="30077" spans="1:2" x14ac:dyDescent="0.25">
      <c r="A30077" s="1">
        <v>42756.885416666664</v>
      </c>
      <c r="B30077" s="2">
        <v>9.7623208833436372</v>
      </c>
    </row>
    <row r="30078" spans="1:2" x14ac:dyDescent="0.25">
      <c r="A30078" s="1">
        <v>42756.886111111111</v>
      </c>
      <c r="B30078" s="2">
        <v>-43.639060048457274</v>
      </c>
    </row>
    <row r="30079" spans="1:2" x14ac:dyDescent="0.25">
      <c r="A30079" s="1">
        <v>42756.886805555558</v>
      </c>
      <c r="B30079" s="2">
        <v>-38.693555364501179</v>
      </c>
    </row>
    <row r="30080" spans="1:2" x14ac:dyDescent="0.25">
      <c r="A30080" s="1">
        <v>42756.887499999997</v>
      </c>
      <c r="B30080" s="2">
        <v>-15.093633829754738</v>
      </c>
    </row>
    <row r="30081" spans="1:2" x14ac:dyDescent="0.25">
      <c r="A30081" s="1">
        <v>42756.888194444444</v>
      </c>
      <c r="B30081" s="2">
        <v>16.555763997196241</v>
      </c>
    </row>
    <row r="30082" spans="1:2" x14ac:dyDescent="0.25">
      <c r="A30082" s="1">
        <v>42756.888888888891</v>
      </c>
      <c r="B30082" s="2">
        <v>8.5764545978837603</v>
      </c>
    </row>
    <row r="30083" spans="1:2" x14ac:dyDescent="0.25">
      <c r="A30083" s="1">
        <v>42756.88958333333</v>
      </c>
      <c r="B30083" s="2">
        <v>8.79678876442728</v>
      </c>
    </row>
    <row r="30084" spans="1:2" x14ac:dyDescent="0.25">
      <c r="A30084" s="1">
        <v>42756.890277777777</v>
      </c>
      <c r="B30084" s="2">
        <v>20.12567820775633</v>
      </c>
    </row>
    <row r="30085" spans="1:2" x14ac:dyDescent="0.25">
      <c r="A30085" s="1">
        <v>42756.890972222223</v>
      </c>
      <c r="B30085" s="2">
        <v>45.044153126435894</v>
      </c>
    </row>
    <row r="30086" spans="1:2" x14ac:dyDescent="0.25">
      <c r="A30086" s="1">
        <v>42756.89166666667</v>
      </c>
      <c r="B30086" s="2">
        <v>31.534661781617373</v>
      </c>
    </row>
    <row r="30087" spans="1:2" x14ac:dyDescent="0.25">
      <c r="A30087" s="1">
        <v>42756.892361111109</v>
      </c>
      <c r="B30087" s="2">
        <v>43.321527106379897</v>
      </c>
    </row>
    <row r="30088" spans="1:2" x14ac:dyDescent="0.25">
      <c r="A30088" s="1">
        <v>42756.893055555556</v>
      </c>
      <c r="B30088" s="2">
        <v>19.187897257774601</v>
      </c>
    </row>
    <row r="30089" spans="1:2" x14ac:dyDescent="0.25">
      <c r="A30089" s="1">
        <v>42756.893750000003</v>
      </c>
      <c r="B30089" s="2">
        <v>27.064516710892836</v>
      </c>
    </row>
    <row r="30090" spans="1:2" x14ac:dyDescent="0.25">
      <c r="A30090" s="1">
        <v>42756.894444444442</v>
      </c>
      <c r="B30090" s="2">
        <v>25.758369408402359</v>
      </c>
    </row>
    <row r="30091" spans="1:2" x14ac:dyDescent="0.25">
      <c r="A30091" s="1">
        <v>42756.895138888889</v>
      </c>
      <c r="B30091" s="2">
        <v>39.85596076603106</v>
      </c>
    </row>
    <row r="30092" spans="1:2" x14ac:dyDescent="0.25">
      <c r="A30092" s="1">
        <v>42756.895833333336</v>
      </c>
      <c r="B30092" s="2">
        <v>20.559276621148943</v>
      </c>
    </row>
    <row r="30093" spans="1:2" x14ac:dyDescent="0.25">
      <c r="A30093" s="1">
        <v>42756.896527777775</v>
      </c>
      <c r="B30093" s="2">
        <v>24.911480921228698</v>
      </c>
    </row>
    <row r="30094" spans="1:2" x14ac:dyDescent="0.25">
      <c r="A30094" s="1">
        <v>42756.897222222222</v>
      </c>
      <c r="B30094" s="2">
        <v>17.441785565093838</v>
      </c>
    </row>
    <row r="30095" spans="1:2" x14ac:dyDescent="0.25">
      <c r="A30095" s="1">
        <v>42756.897916666669</v>
      </c>
      <c r="B30095" s="2">
        <v>20.659309713491773</v>
      </c>
    </row>
    <row r="30096" spans="1:2" x14ac:dyDescent="0.25">
      <c r="A30096" s="1">
        <v>42756.898611111108</v>
      </c>
      <c r="B30096" s="2">
        <v>30.290129086564413</v>
      </c>
    </row>
    <row r="30097" spans="1:2" x14ac:dyDescent="0.25">
      <c r="A30097" s="1">
        <v>42756.899305555555</v>
      </c>
      <c r="B30097" s="2">
        <v>20.611734478492387</v>
      </c>
    </row>
    <row r="30098" spans="1:2" x14ac:dyDescent="0.25">
      <c r="A30098" s="1">
        <v>42756.9</v>
      </c>
      <c r="B30098" s="2">
        <v>-6.812012453063411</v>
      </c>
    </row>
    <row r="30099" spans="1:2" x14ac:dyDescent="0.25">
      <c r="A30099" s="1">
        <v>42756.900694444441</v>
      </c>
      <c r="B30099" s="2">
        <v>-5.6579416878569946</v>
      </c>
    </row>
    <row r="30100" spans="1:2" x14ac:dyDescent="0.25">
      <c r="A30100" s="1">
        <v>42756.901388888888</v>
      </c>
      <c r="B30100" s="2">
        <v>-17.464028491541832</v>
      </c>
    </row>
    <row r="30101" spans="1:2" x14ac:dyDescent="0.25">
      <c r="A30101" s="1">
        <v>42756.902083333334</v>
      </c>
      <c r="B30101" s="2">
        <v>-14.776924714469835</v>
      </c>
    </row>
    <row r="30102" spans="1:2" x14ac:dyDescent="0.25">
      <c r="A30102" s="1">
        <v>42756.902777777781</v>
      </c>
      <c r="B30102" s="2">
        <v>-33.706252319220219</v>
      </c>
    </row>
    <row r="30103" spans="1:2" x14ac:dyDescent="0.25">
      <c r="A30103" s="1">
        <v>42756.90347222222</v>
      </c>
      <c r="B30103" s="2">
        <v>-4.8097642940570946</v>
      </c>
    </row>
    <row r="30104" spans="1:2" x14ac:dyDescent="0.25">
      <c r="A30104" s="1">
        <v>42756.904166666667</v>
      </c>
      <c r="B30104" s="2">
        <v>26.084937659235827</v>
      </c>
    </row>
    <row r="30105" spans="1:2" x14ac:dyDescent="0.25">
      <c r="A30105" s="1">
        <v>42756.904861111114</v>
      </c>
      <c r="B30105" s="2">
        <v>-12.67408419737961</v>
      </c>
    </row>
    <row r="30106" spans="1:2" x14ac:dyDescent="0.25">
      <c r="A30106" s="1">
        <v>42756.905555555553</v>
      </c>
      <c r="B30106" s="2">
        <v>-31.716461090663021</v>
      </c>
    </row>
    <row r="30107" spans="1:2" x14ac:dyDescent="0.25">
      <c r="A30107" s="1">
        <v>42756.90625</v>
      </c>
      <c r="B30107" s="2">
        <v>-3.8472968132817185</v>
      </c>
    </row>
    <row r="30108" spans="1:2" x14ac:dyDescent="0.25">
      <c r="A30108" s="1">
        <v>42756.906944444447</v>
      </c>
      <c r="B30108" s="2">
        <v>-13.233436685537162</v>
      </c>
    </row>
    <row r="30109" spans="1:2" x14ac:dyDescent="0.25">
      <c r="A30109" s="1">
        <v>42756.907638888886</v>
      </c>
      <c r="B30109" s="2">
        <v>-25.623771207950874</v>
      </c>
    </row>
    <row r="30110" spans="1:2" x14ac:dyDescent="0.25">
      <c r="A30110" s="1">
        <v>42756.908333333333</v>
      </c>
      <c r="B30110" s="2">
        <v>-11.59637905269968</v>
      </c>
    </row>
    <row r="30111" spans="1:2" x14ac:dyDescent="0.25">
      <c r="A30111" s="1">
        <v>42756.90902777778</v>
      </c>
      <c r="B30111" s="2">
        <v>-46.317777707248752</v>
      </c>
    </row>
    <row r="30112" spans="1:2" x14ac:dyDescent="0.25">
      <c r="A30112" s="1">
        <v>42756.909722222219</v>
      </c>
      <c r="B30112" s="2">
        <v>-56.811644679434053</v>
      </c>
    </row>
    <row r="30113" spans="1:2" x14ac:dyDescent="0.25">
      <c r="A30113" s="1">
        <v>42756.910416666666</v>
      </c>
      <c r="B30113" s="2">
        <v>-32.670106650284048</v>
      </c>
    </row>
    <row r="30114" spans="1:2" x14ac:dyDescent="0.25">
      <c r="A30114" s="1">
        <v>42756.911111111112</v>
      </c>
      <c r="B30114" s="2">
        <v>-33.192206837092819</v>
      </c>
    </row>
    <row r="30115" spans="1:2" x14ac:dyDescent="0.25">
      <c r="A30115" s="1">
        <v>42756.911805555559</v>
      </c>
      <c r="B30115" s="2">
        <v>5.4098567557710338</v>
      </c>
    </row>
    <row r="30116" spans="1:2" x14ac:dyDescent="0.25">
      <c r="A30116" s="1">
        <v>42756.912499999999</v>
      </c>
      <c r="B30116" s="2">
        <v>-14.514247036195593</v>
      </c>
    </row>
    <row r="30117" spans="1:2" x14ac:dyDescent="0.25">
      <c r="A30117" s="1">
        <v>42756.913194444445</v>
      </c>
      <c r="B30117" s="2">
        <v>-46.610544228398552</v>
      </c>
    </row>
    <row r="30118" spans="1:2" x14ac:dyDescent="0.25">
      <c r="A30118" s="1">
        <v>42756.913888888892</v>
      </c>
      <c r="B30118" s="2">
        <v>-43.479161848111353</v>
      </c>
    </row>
    <row r="30119" spans="1:2" x14ac:dyDescent="0.25">
      <c r="A30119" s="1">
        <v>42756.914583333331</v>
      </c>
      <c r="B30119" s="2">
        <v>-3.6936231317638883</v>
      </c>
    </row>
    <row r="30120" spans="1:2" x14ac:dyDescent="0.25">
      <c r="A30120" s="1">
        <v>42756.915277777778</v>
      </c>
      <c r="B30120" s="2">
        <v>-22.557778592672548</v>
      </c>
    </row>
    <row r="30121" spans="1:2" x14ac:dyDescent="0.25">
      <c r="A30121" s="1">
        <v>42756.915972222225</v>
      </c>
      <c r="B30121" s="2">
        <v>-20.877523735356228</v>
      </c>
    </row>
    <row r="30122" spans="1:2" x14ac:dyDescent="0.25">
      <c r="A30122" s="1">
        <v>42756.916666666664</v>
      </c>
      <c r="B30122" s="2">
        <v>-14.246934731088308</v>
      </c>
    </row>
    <row r="30123" spans="1:2" x14ac:dyDescent="0.25">
      <c r="A30123" s="1">
        <v>42756.917361111111</v>
      </c>
      <c r="B30123" s="2">
        <v>39.032378998529261</v>
      </c>
    </row>
    <row r="30124" spans="1:2" x14ac:dyDescent="0.25">
      <c r="A30124" s="1">
        <v>42756.918055555558</v>
      </c>
      <c r="B30124" s="2">
        <v>3.0789552837663603</v>
      </c>
    </row>
    <row r="30125" spans="1:2" x14ac:dyDescent="0.25">
      <c r="A30125" s="1">
        <v>42756.918749999997</v>
      </c>
      <c r="B30125" s="2">
        <v>-25.510961845291117</v>
      </c>
    </row>
    <row r="30126" spans="1:2" x14ac:dyDescent="0.25">
      <c r="A30126" s="1">
        <v>42756.919444444444</v>
      </c>
      <c r="B30126" s="2">
        <v>-2.1628241354565643</v>
      </c>
    </row>
    <row r="30127" spans="1:2" x14ac:dyDescent="0.25">
      <c r="A30127" s="1">
        <v>42756.920138888891</v>
      </c>
      <c r="B30127" s="2">
        <v>-20.611227674489783</v>
      </c>
    </row>
    <row r="30128" spans="1:2" x14ac:dyDescent="0.25">
      <c r="A30128" s="1">
        <v>42756.92083333333</v>
      </c>
      <c r="B30128" s="2">
        <v>-39.55623988896793</v>
      </c>
    </row>
    <row r="30129" spans="1:2" x14ac:dyDescent="0.25">
      <c r="A30129" s="1">
        <v>42756.921527777777</v>
      </c>
      <c r="B30129" s="2">
        <v>3.1298672974284272</v>
      </c>
    </row>
    <row r="30130" spans="1:2" x14ac:dyDescent="0.25">
      <c r="A30130" s="1">
        <v>42756.922222222223</v>
      </c>
      <c r="B30130" s="2">
        <v>40.188875148845547</v>
      </c>
    </row>
    <row r="30131" spans="1:2" x14ac:dyDescent="0.25">
      <c r="A30131" s="1">
        <v>42756.92291666667</v>
      </c>
      <c r="B30131" s="2">
        <v>48.441283529608818</v>
      </c>
    </row>
    <row r="30132" spans="1:2" x14ac:dyDescent="0.25">
      <c r="A30132" s="1">
        <v>42756.923611111109</v>
      </c>
      <c r="B30132" s="2">
        <v>61.280388955954308</v>
      </c>
    </row>
    <row r="30133" spans="1:2" x14ac:dyDescent="0.25">
      <c r="A30133" s="1">
        <v>42756.924305555556</v>
      </c>
      <c r="B30133" s="2">
        <v>70.400802127452337</v>
      </c>
    </row>
    <row r="30134" spans="1:2" x14ac:dyDescent="0.25">
      <c r="A30134" s="1">
        <v>42756.925000000003</v>
      </c>
      <c r="B30134" s="2">
        <v>26.596605288347927</v>
      </c>
    </row>
    <row r="30135" spans="1:2" x14ac:dyDescent="0.25">
      <c r="A30135" s="1">
        <v>42756.925694444442</v>
      </c>
      <c r="B30135" s="2">
        <v>31.713649729675186</v>
      </c>
    </row>
    <row r="30136" spans="1:2" x14ac:dyDescent="0.25">
      <c r="A30136" s="1">
        <v>42756.926388888889</v>
      </c>
      <c r="B30136" s="2">
        <v>-17.907536953270998</v>
      </c>
    </row>
    <row r="30137" spans="1:2" x14ac:dyDescent="0.25">
      <c r="A30137" s="1">
        <v>42756.927083333336</v>
      </c>
      <c r="B30137" s="2">
        <v>-71.680506040751553</v>
      </c>
    </row>
    <row r="30138" spans="1:2" x14ac:dyDescent="0.25">
      <c r="A30138" s="1">
        <v>42756.927777777775</v>
      </c>
      <c r="B30138" s="2">
        <v>-47.911029925685334</v>
      </c>
    </row>
    <row r="30139" spans="1:2" x14ac:dyDescent="0.25">
      <c r="A30139" s="1">
        <v>42756.928472222222</v>
      </c>
      <c r="B30139" s="2">
        <v>-28.965319565428459</v>
      </c>
    </row>
    <row r="30140" spans="1:2" x14ac:dyDescent="0.25">
      <c r="A30140" s="1">
        <v>42756.929166666669</v>
      </c>
      <c r="B30140" s="2">
        <v>56.561324208618316</v>
      </c>
    </row>
    <row r="30141" spans="1:2" x14ac:dyDescent="0.25">
      <c r="A30141" s="1">
        <v>42756.929861111108</v>
      </c>
      <c r="B30141" s="2">
        <v>-18.53247090637451</v>
      </c>
    </row>
    <row r="30142" spans="1:2" x14ac:dyDescent="0.25">
      <c r="A30142" s="1">
        <v>42756.930555555555</v>
      </c>
      <c r="B30142" s="2">
        <v>25.896713880000849</v>
      </c>
    </row>
    <row r="30143" spans="1:2" x14ac:dyDescent="0.25">
      <c r="A30143" s="1">
        <v>42756.931250000001</v>
      </c>
      <c r="B30143" s="2">
        <v>19.843394979810789</v>
      </c>
    </row>
    <row r="30144" spans="1:2" x14ac:dyDescent="0.25">
      <c r="A30144" s="1">
        <v>42756.931944444441</v>
      </c>
      <c r="B30144" s="2">
        <v>-18.255782058615054</v>
      </c>
    </row>
    <row r="30145" spans="1:2" x14ac:dyDescent="0.25">
      <c r="A30145" s="1">
        <v>42756.932638888888</v>
      </c>
      <c r="B30145" s="2">
        <v>50.464892726978967</v>
      </c>
    </row>
    <row r="30146" spans="1:2" x14ac:dyDescent="0.25">
      <c r="A30146" s="1">
        <v>42756.933333333334</v>
      </c>
      <c r="B30146" s="2">
        <v>28.703519325128095</v>
      </c>
    </row>
    <row r="30147" spans="1:2" x14ac:dyDescent="0.25">
      <c r="A30147" s="1">
        <v>42756.934027777781</v>
      </c>
      <c r="B30147" s="2">
        <v>-20.006112983290709</v>
      </c>
    </row>
    <row r="30148" spans="1:2" x14ac:dyDescent="0.25">
      <c r="A30148" s="1">
        <v>42756.93472222222</v>
      </c>
      <c r="B30148" s="2">
        <v>-18.664093191962941</v>
      </c>
    </row>
    <row r="30149" spans="1:2" x14ac:dyDescent="0.25">
      <c r="A30149" s="1">
        <v>42756.935416666667</v>
      </c>
      <c r="B30149" s="2">
        <v>3.1089486322884721</v>
      </c>
    </row>
    <row r="30150" spans="1:2" x14ac:dyDescent="0.25">
      <c r="A30150" s="1">
        <v>42756.936111111114</v>
      </c>
      <c r="B30150" s="2">
        <v>44.745779947512105</v>
      </c>
    </row>
    <row r="30151" spans="1:2" x14ac:dyDescent="0.25">
      <c r="A30151" s="1">
        <v>42756.936805555553</v>
      </c>
      <c r="B30151" s="2">
        <v>60.969782047179372</v>
      </c>
    </row>
    <row r="30152" spans="1:2" x14ac:dyDescent="0.25">
      <c r="A30152" s="1">
        <v>42756.9375</v>
      </c>
      <c r="B30152" s="2">
        <v>78.795745811923794</v>
      </c>
    </row>
    <row r="30153" spans="1:2" x14ac:dyDescent="0.25">
      <c r="A30153" s="1">
        <v>42756.938194444447</v>
      </c>
      <c r="B30153" s="2">
        <v>48.921929457952501</v>
      </c>
    </row>
    <row r="30154" spans="1:2" x14ac:dyDescent="0.25">
      <c r="A30154" s="1">
        <v>42756.938888888886</v>
      </c>
      <c r="B30154" s="2">
        <v>16.419730261926937</v>
      </c>
    </row>
    <row r="30155" spans="1:2" x14ac:dyDescent="0.25">
      <c r="A30155" s="1">
        <v>42756.939583333333</v>
      </c>
      <c r="B30155" s="2">
        <v>-0.96521835699143899</v>
      </c>
    </row>
    <row r="30156" spans="1:2" x14ac:dyDescent="0.25">
      <c r="A30156" s="1">
        <v>42756.94027777778</v>
      </c>
      <c r="B30156" s="2">
        <v>-19.98777566840096</v>
      </c>
    </row>
    <row r="30157" spans="1:2" x14ac:dyDescent="0.25">
      <c r="A30157" s="1">
        <v>42756.940972222219</v>
      </c>
      <c r="B30157" s="2">
        <v>-54.00512612608145</v>
      </c>
    </row>
    <row r="30158" spans="1:2" x14ac:dyDescent="0.25">
      <c r="A30158" s="1">
        <v>42756.941666666666</v>
      </c>
      <c r="B30158" s="2">
        <v>-66.717709348304197</v>
      </c>
    </row>
    <row r="30159" spans="1:2" x14ac:dyDescent="0.25">
      <c r="A30159" s="1">
        <v>42756.942361111112</v>
      </c>
      <c r="B30159" s="2">
        <v>-84.702802429934181</v>
      </c>
    </row>
    <row r="30160" spans="1:2" x14ac:dyDescent="0.25">
      <c r="A30160" s="1">
        <v>42756.943055555559</v>
      </c>
      <c r="B30160" s="2">
        <v>-87.485351089865432</v>
      </c>
    </row>
    <row r="30161" spans="1:2" x14ac:dyDescent="0.25">
      <c r="A30161" s="1">
        <v>42756.943749999999</v>
      </c>
      <c r="B30161" s="2">
        <v>-69.161249576394525</v>
      </c>
    </row>
    <row r="30162" spans="1:2" x14ac:dyDescent="0.25">
      <c r="A30162" s="1">
        <v>42756.944444444445</v>
      </c>
      <c r="B30162" s="2">
        <v>-122.74783396427325</v>
      </c>
    </row>
    <row r="30163" spans="1:2" x14ac:dyDescent="0.25">
      <c r="A30163" s="1">
        <v>42756.945138888892</v>
      </c>
      <c r="B30163" s="2">
        <v>-156.8125549057421</v>
      </c>
    </row>
    <row r="30164" spans="1:2" x14ac:dyDescent="0.25">
      <c r="A30164" s="1">
        <v>42756.945833333331</v>
      </c>
      <c r="B30164" s="2">
        <v>-131.22159742806107</v>
      </c>
    </row>
    <row r="30165" spans="1:2" x14ac:dyDescent="0.25">
      <c r="A30165" s="1">
        <v>42756.946527777778</v>
      </c>
      <c r="B30165" s="2">
        <v>-190.27559821885856</v>
      </c>
    </row>
    <row r="30166" spans="1:2" x14ac:dyDescent="0.25">
      <c r="A30166" s="1">
        <v>42756.947222222225</v>
      </c>
      <c r="B30166" s="2">
        <v>-184.00168328821115</v>
      </c>
    </row>
    <row r="30167" spans="1:2" x14ac:dyDescent="0.25">
      <c r="A30167" s="1">
        <v>42756.947916666664</v>
      </c>
      <c r="B30167" s="2">
        <v>-190.50770279795398</v>
      </c>
    </row>
    <row r="30168" spans="1:2" x14ac:dyDescent="0.25">
      <c r="A30168" s="1">
        <v>42756.948611111111</v>
      </c>
      <c r="B30168" s="2">
        <v>-168.82692558980003</v>
      </c>
    </row>
    <row r="30169" spans="1:2" x14ac:dyDescent="0.25">
      <c r="A30169" s="1">
        <v>42756.949305555558</v>
      </c>
      <c r="B30169" s="2">
        <v>-154.9022690126362</v>
      </c>
    </row>
    <row r="30170" spans="1:2" x14ac:dyDescent="0.25">
      <c r="A30170" s="1">
        <v>42756.95</v>
      </c>
      <c r="B30170" s="2">
        <v>-83.192331454607483</v>
      </c>
    </row>
    <row r="30171" spans="1:2" x14ac:dyDescent="0.25">
      <c r="A30171" s="1">
        <v>42756.950694444444</v>
      </c>
      <c r="B30171" s="2">
        <v>-70.999602468858939</v>
      </c>
    </row>
    <row r="30172" spans="1:2" x14ac:dyDescent="0.25">
      <c r="A30172" s="1">
        <v>42756.951388888891</v>
      </c>
      <c r="B30172" s="2">
        <v>-102.77724277370726</v>
      </c>
    </row>
    <row r="30173" spans="1:2" x14ac:dyDescent="0.25">
      <c r="A30173" s="1">
        <v>42756.95208333333</v>
      </c>
      <c r="B30173" s="2">
        <v>-70.147409287101866</v>
      </c>
    </row>
    <row r="30174" spans="1:2" x14ac:dyDescent="0.25">
      <c r="A30174" s="1">
        <v>42756.952777777777</v>
      </c>
      <c r="B30174" s="2">
        <v>-12.350628010056001</v>
      </c>
    </row>
    <row r="30175" spans="1:2" x14ac:dyDescent="0.25">
      <c r="A30175" s="1">
        <v>42756.953472222223</v>
      </c>
      <c r="B30175" s="2">
        <v>-40.462081378417011</v>
      </c>
    </row>
    <row r="30176" spans="1:2" x14ac:dyDescent="0.25">
      <c r="A30176" s="1">
        <v>42756.95416666667</v>
      </c>
      <c r="B30176" s="2">
        <v>-38.810332300376224</v>
      </c>
    </row>
    <row r="30177" spans="1:2" x14ac:dyDescent="0.25">
      <c r="A30177" s="1">
        <v>42756.954861111109</v>
      </c>
      <c r="B30177" s="2">
        <v>-12.076437503344399</v>
      </c>
    </row>
    <row r="30178" spans="1:2" x14ac:dyDescent="0.25">
      <c r="A30178" s="1">
        <v>42756.955555555556</v>
      </c>
      <c r="B30178" s="2">
        <v>9.0029575930229235</v>
      </c>
    </row>
    <row r="30179" spans="1:2" x14ac:dyDescent="0.25">
      <c r="A30179" s="1">
        <v>42756.956250000003</v>
      </c>
      <c r="B30179" s="2">
        <v>-8.5355322429391283</v>
      </c>
    </row>
    <row r="30180" spans="1:2" x14ac:dyDescent="0.25">
      <c r="A30180" s="1">
        <v>42756.956944444442</v>
      </c>
      <c r="B30180" s="2">
        <v>-51.82125848617094</v>
      </c>
    </row>
    <row r="30181" spans="1:2" x14ac:dyDescent="0.25">
      <c r="A30181" s="1">
        <v>42756.957638888889</v>
      </c>
      <c r="B30181" s="2">
        <v>-60.080875460310686</v>
      </c>
    </row>
    <row r="30182" spans="1:2" x14ac:dyDescent="0.25">
      <c r="A30182" s="1">
        <v>42756.958333333336</v>
      </c>
      <c r="B30182" s="2">
        <v>-42.367641358613035</v>
      </c>
    </row>
    <row r="30183" spans="1:2" x14ac:dyDescent="0.25">
      <c r="A30183" s="1">
        <v>42756.959027777775</v>
      </c>
      <c r="B30183" s="2">
        <v>0.77206116560264493</v>
      </c>
    </row>
    <row r="30184" spans="1:2" x14ac:dyDescent="0.25">
      <c r="A30184" s="1">
        <v>42756.959722222222</v>
      </c>
      <c r="B30184" s="2">
        <v>-3.104198562633246</v>
      </c>
    </row>
    <row r="30185" spans="1:2" x14ac:dyDescent="0.25">
      <c r="A30185" s="1">
        <v>42756.960416666669</v>
      </c>
      <c r="B30185" s="2">
        <v>-50.128138067944867</v>
      </c>
    </row>
    <row r="30186" spans="1:2" x14ac:dyDescent="0.25">
      <c r="A30186" s="1">
        <v>42756.961111111108</v>
      </c>
      <c r="B30186" s="2">
        <v>-63.257964251941303</v>
      </c>
    </row>
    <row r="30187" spans="1:2" x14ac:dyDescent="0.25">
      <c r="A30187" s="1">
        <v>42756.961805555555</v>
      </c>
      <c r="B30187" s="2">
        <v>-34.24793535096105</v>
      </c>
    </row>
    <row r="30188" spans="1:2" x14ac:dyDescent="0.25">
      <c r="A30188" s="1">
        <v>42756.962500000001</v>
      </c>
      <c r="B30188" s="2">
        <v>-40.91725963251811</v>
      </c>
    </row>
    <row r="30189" spans="1:2" x14ac:dyDescent="0.25">
      <c r="A30189" s="1">
        <v>42756.963194444441</v>
      </c>
      <c r="B30189" s="2">
        <v>17.674435377162201</v>
      </c>
    </row>
    <row r="30190" spans="1:2" x14ac:dyDescent="0.25">
      <c r="A30190" s="1">
        <v>42756.963888888888</v>
      </c>
      <c r="B30190" s="2">
        <v>2.2133656988939037</v>
      </c>
    </row>
    <row r="30191" spans="1:2" x14ac:dyDescent="0.25">
      <c r="A30191" s="1">
        <v>42756.964583333334</v>
      </c>
      <c r="B30191" s="2">
        <v>-7.9215457954155379</v>
      </c>
    </row>
    <row r="30192" spans="1:2" x14ac:dyDescent="0.25">
      <c r="A30192" s="1">
        <v>42756.965277777781</v>
      </c>
      <c r="B30192" s="2">
        <v>7.4231001010972246</v>
      </c>
    </row>
    <row r="30193" spans="1:2" x14ac:dyDescent="0.25">
      <c r="A30193" s="1">
        <v>42756.96597222222</v>
      </c>
      <c r="B30193" s="2">
        <v>48.143063488922294</v>
      </c>
    </row>
    <row r="30194" spans="1:2" x14ac:dyDescent="0.25">
      <c r="A30194" s="1">
        <v>42756.966666666667</v>
      </c>
      <c r="B30194" s="2">
        <v>25.102970744788763</v>
      </c>
    </row>
    <row r="30195" spans="1:2" x14ac:dyDescent="0.25">
      <c r="A30195" s="1">
        <v>42756.967361111114</v>
      </c>
      <c r="B30195" s="2">
        <v>24.938171990184735</v>
      </c>
    </row>
    <row r="30196" spans="1:2" x14ac:dyDescent="0.25">
      <c r="A30196" s="1">
        <v>42756.968055555553</v>
      </c>
      <c r="B30196" s="2">
        <v>20.105457483144711</v>
      </c>
    </row>
    <row r="30197" spans="1:2" x14ac:dyDescent="0.25">
      <c r="A30197" s="1">
        <v>42756.96875</v>
      </c>
      <c r="B30197" s="2">
        <v>25.466526610659397</v>
      </c>
    </row>
    <row r="30198" spans="1:2" x14ac:dyDescent="0.25">
      <c r="A30198" s="1">
        <v>42756.969444444447</v>
      </c>
      <c r="B30198" s="2">
        <v>35.154254956684113</v>
      </c>
    </row>
    <row r="30199" spans="1:2" x14ac:dyDescent="0.25">
      <c r="A30199" s="1">
        <v>42756.970138888886</v>
      </c>
      <c r="B30199" s="2">
        <v>54.580693660152612</v>
      </c>
    </row>
    <row r="30200" spans="1:2" x14ac:dyDescent="0.25">
      <c r="A30200" s="1">
        <v>42756.970833333333</v>
      </c>
      <c r="B30200" s="2">
        <v>-30.624881821071419</v>
      </c>
    </row>
    <row r="30201" spans="1:2" x14ac:dyDescent="0.25">
      <c r="A30201" s="1">
        <v>42756.97152777778</v>
      </c>
      <c r="B30201" s="2">
        <v>-18.115268469073634</v>
      </c>
    </row>
    <row r="30202" spans="1:2" x14ac:dyDescent="0.25">
      <c r="A30202" s="1">
        <v>42756.972222222219</v>
      </c>
      <c r="B30202" s="2">
        <v>4.6079162093393586</v>
      </c>
    </row>
    <row r="30203" spans="1:2" x14ac:dyDescent="0.25">
      <c r="A30203" s="1">
        <v>42756.972916666666</v>
      </c>
      <c r="B30203" s="2">
        <v>27.742032706709384</v>
      </c>
    </row>
    <row r="30204" spans="1:2" x14ac:dyDescent="0.25">
      <c r="A30204" s="1">
        <v>42756.973611111112</v>
      </c>
      <c r="B30204" s="2">
        <v>63.991357424746091</v>
      </c>
    </row>
    <row r="30205" spans="1:2" x14ac:dyDescent="0.25">
      <c r="A30205" s="1">
        <v>42756.974305555559</v>
      </c>
      <c r="B30205" s="2">
        <v>51.530540555399298</v>
      </c>
    </row>
    <row r="30206" spans="1:2" x14ac:dyDescent="0.25">
      <c r="A30206" s="1">
        <v>42756.974999999999</v>
      </c>
      <c r="B30206" s="2">
        <v>28.554536222600532</v>
      </c>
    </row>
    <row r="30207" spans="1:2" x14ac:dyDescent="0.25">
      <c r="A30207" s="1">
        <v>42756.975694444445</v>
      </c>
      <c r="B30207" s="2">
        <v>55.326719445377236</v>
      </c>
    </row>
    <row r="30208" spans="1:2" x14ac:dyDescent="0.25">
      <c r="A30208" s="1">
        <v>42756.976388888892</v>
      </c>
      <c r="B30208" s="2">
        <v>12.553532264683842</v>
      </c>
    </row>
    <row r="30209" spans="1:2" x14ac:dyDescent="0.25">
      <c r="A30209" s="1">
        <v>42756.977083333331</v>
      </c>
      <c r="B30209" s="2">
        <v>27.437510303918678</v>
      </c>
    </row>
    <row r="30210" spans="1:2" x14ac:dyDescent="0.25">
      <c r="A30210" s="1">
        <v>42756.977777777778</v>
      </c>
      <c r="B30210" s="2">
        <v>11.005371301183429</v>
      </c>
    </row>
    <row r="30211" spans="1:2" x14ac:dyDescent="0.25">
      <c r="A30211" s="1">
        <v>42756.978472222225</v>
      </c>
      <c r="B30211" s="2">
        <v>-15.322246627136822</v>
      </c>
    </row>
    <row r="30212" spans="1:2" x14ac:dyDescent="0.25">
      <c r="A30212" s="1">
        <v>42756.979166666664</v>
      </c>
      <c r="B30212" s="2">
        <v>12.334724249193581</v>
      </c>
    </row>
    <row r="30213" spans="1:2" x14ac:dyDescent="0.25">
      <c r="A30213" s="1">
        <v>42756.979861111111</v>
      </c>
      <c r="B30213" s="2">
        <v>32.753667942266716</v>
      </c>
    </row>
    <row r="30214" spans="1:2" x14ac:dyDescent="0.25">
      <c r="A30214" s="1">
        <v>42756.980555555558</v>
      </c>
      <c r="B30214" s="2">
        <v>9.3825677737166799</v>
      </c>
    </row>
    <row r="30215" spans="1:2" x14ac:dyDescent="0.25">
      <c r="A30215" s="1">
        <v>42756.981249999997</v>
      </c>
      <c r="B30215" s="2">
        <v>5.8780479639181671</v>
      </c>
    </row>
    <row r="30216" spans="1:2" x14ac:dyDescent="0.25">
      <c r="A30216" s="1">
        <v>42756.981944444444</v>
      </c>
      <c r="B30216" s="2">
        <v>9.980439046546234</v>
      </c>
    </row>
    <row r="30217" spans="1:2" x14ac:dyDescent="0.25">
      <c r="A30217" s="1">
        <v>42756.982638888891</v>
      </c>
      <c r="B30217" s="2">
        <v>82.464613401116608</v>
      </c>
    </row>
    <row r="30218" spans="1:2" x14ac:dyDescent="0.25">
      <c r="A30218" s="1">
        <v>42756.98333333333</v>
      </c>
      <c r="B30218" s="2">
        <v>57.716933759053546</v>
      </c>
    </row>
    <row r="30219" spans="1:2" x14ac:dyDescent="0.25">
      <c r="A30219" s="1">
        <v>42756.984027777777</v>
      </c>
      <c r="B30219" s="2">
        <v>48.471863035359029</v>
      </c>
    </row>
    <row r="30220" spans="1:2" x14ac:dyDescent="0.25">
      <c r="A30220" s="1">
        <v>42756.984722222223</v>
      </c>
      <c r="B30220" s="2">
        <v>51.485347079701022</v>
      </c>
    </row>
    <row r="30221" spans="1:2" x14ac:dyDescent="0.25">
      <c r="A30221" s="1">
        <v>42756.98541666667</v>
      </c>
      <c r="B30221" s="2">
        <v>57.572844275228753</v>
      </c>
    </row>
    <row r="30222" spans="1:2" x14ac:dyDescent="0.25">
      <c r="A30222" s="1">
        <v>42756.986111111109</v>
      </c>
      <c r="B30222" s="2">
        <v>55.945647304020049</v>
      </c>
    </row>
    <row r="30223" spans="1:2" x14ac:dyDescent="0.25">
      <c r="A30223" s="1">
        <v>42756.986805555556</v>
      </c>
      <c r="B30223" s="2">
        <v>68.988051170324127</v>
      </c>
    </row>
    <row r="30224" spans="1:2" x14ac:dyDescent="0.25">
      <c r="A30224" s="1">
        <v>42756.987500000003</v>
      </c>
      <c r="B30224" s="2">
        <v>57.606099800500182</v>
      </c>
    </row>
    <row r="30225" spans="1:2" x14ac:dyDescent="0.25">
      <c r="A30225" s="1">
        <v>42756.988194444442</v>
      </c>
      <c r="B30225" s="2">
        <v>49.82641886206499</v>
      </c>
    </row>
    <row r="30226" spans="1:2" x14ac:dyDescent="0.25">
      <c r="A30226" s="1">
        <v>42756.988888888889</v>
      </c>
      <c r="B30226" s="2">
        <v>66.813204444589786</v>
      </c>
    </row>
    <row r="30227" spans="1:2" x14ac:dyDescent="0.25">
      <c r="A30227" s="1">
        <v>42756.989583333336</v>
      </c>
      <c r="B30227" s="2">
        <v>111.44577625544819</v>
      </c>
    </row>
    <row r="30228" spans="1:2" x14ac:dyDescent="0.25">
      <c r="A30228" s="1">
        <v>42756.990277777775</v>
      </c>
      <c r="B30228" s="2">
        <v>117.09794082045167</v>
      </c>
    </row>
    <row r="30229" spans="1:2" x14ac:dyDescent="0.25">
      <c r="A30229" s="1">
        <v>42756.990972222222</v>
      </c>
      <c r="B30229" s="2">
        <v>89.850515731579307</v>
      </c>
    </row>
    <row r="30230" spans="1:2" x14ac:dyDescent="0.25">
      <c r="A30230" s="1">
        <v>42756.991666666669</v>
      </c>
      <c r="B30230" s="2">
        <v>43.474835052733638</v>
      </c>
    </row>
    <row r="30231" spans="1:2" x14ac:dyDescent="0.25">
      <c r="A30231" s="1">
        <v>42756.992361111108</v>
      </c>
      <c r="B30231" s="2">
        <v>37.804538921187728</v>
      </c>
    </row>
    <row r="30232" spans="1:2" x14ac:dyDescent="0.25">
      <c r="A30232" s="1">
        <v>42756.993055555555</v>
      </c>
      <c r="B30232" s="2">
        <v>2.3028626389903364</v>
      </c>
    </row>
    <row r="30233" spans="1:2" x14ac:dyDescent="0.25">
      <c r="A30233" s="1">
        <v>42756.993750000001</v>
      </c>
      <c r="B30233" s="2">
        <v>-10.23485015645856</v>
      </c>
    </row>
    <row r="30234" spans="1:2" x14ac:dyDescent="0.25">
      <c r="A30234" s="1">
        <v>42756.994444444441</v>
      </c>
      <c r="B30234" s="2">
        <v>-9.5788311658875802</v>
      </c>
    </row>
    <row r="30235" spans="1:2" x14ac:dyDescent="0.25">
      <c r="A30235" s="1">
        <v>42756.995138888888</v>
      </c>
      <c r="B30235" s="2">
        <v>-15.190608200598216</v>
      </c>
    </row>
    <row r="30236" spans="1:2" x14ac:dyDescent="0.25">
      <c r="A30236" s="1">
        <v>42756.995833333334</v>
      </c>
      <c r="B30236" s="2">
        <v>37.820875908676435</v>
      </c>
    </row>
    <row r="30237" spans="1:2" x14ac:dyDescent="0.25">
      <c r="A30237" s="1">
        <v>42756.996527777781</v>
      </c>
      <c r="B30237" s="2">
        <v>33.986711631300565</v>
      </c>
    </row>
    <row r="30238" spans="1:2" x14ac:dyDescent="0.25">
      <c r="A30238" s="1">
        <v>42756.99722222222</v>
      </c>
      <c r="B30238" s="2">
        <v>33.280377685929608</v>
      </c>
    </row>
    <row r="30239" spans="1:2" x14ac:dyDescent="0.25">
      <c r="A30239" s="1">
        <v>42756.997916666667</v>
      </c>
      <c r="B30239" s="2">
        <v>11.230827930584686</v>
      </c>
    </row>
    <row r="30240" spans="1:2" x14ac:dyDescent="0.25">
      <c r="A30240" s="1">
        <v>42756.998611111114</v>
      </c>
      <c r="B30240" s="2">
        <v>55.869669344688006</v>
      </c>
    </row>
    <row r="30241" spans="1:2" x14ac:dyDescent="0.25">
      <c r="A30241" s="1">
        <v>42756.999305555553</v>
      </c>
      <c r="B30241" s="2">
        <v>43.75581864185903</v>
      </c>
    </row>
    <row r="30242" spans="1:2" x14ac:dyDescent="0.25">
      <c r="A30242" s="1">
        <v>42757</v>
      </c>
      <c r="B30242" s="2">
        <v>3.8819699279478908</v>
      </c>
    </row>
    <row r="30243" spans="1:2" x14ac:dyDescent="0.25">
      <c r="A30243" s="1">
        <v>42757.000694444447</v>
      </c>
      <c r="B30243" s="2">
        <v>-0.84584477642541367</v>
      </c>
    </row>
    <row r="30244" spans="1:2" x14ac:dyDescent="0.25">
      <c r="A30244" s="1">
        <v>42757.001388888886</v>
      </c>
      <c r="B30244" s="2">
        <v>11.245751274670814</v>
      </c>
    </row>
    <row r="30245" spans="1:2" x14ac:dyDescent="0.25">
      <c r="A30245" s="1">
        <v>42757.002083333333</v>
      </c>
      <c r="B30245" s="2">
        <v>62.278852611105926</v>
      </c>
    </row>
    <row r="30246" spans="1:2" x14ac:dyDescent="0.25">
      <c r="A30246" s="1">
        <v>42757.00277777778</v>
      </c>
      <c r="B30246" s="2">
        <v>45.008276581265093</v>
      </c>
    </row>
    <row r="30247" spans="1:2" x14ac:dyDescent="0.25">
      <c r="A30247" s="1">
        <v>42757.003472222219</v>
      </c>
      <c r="B30247" s="2">
        <v>4.175535661835359</v>
      </c>
    </row>
    <row r="30248" spans="1:2" x14ac:dyDescent="0.25">
      <c r="A30248" s="1">
        <v>42757.004166666666</v>
      </c>
      <c r="B30248" s="2">
        <v>-8.4250119690421954</v>
      </c>
    </row>
    <row r="30249" spans="1:2" x14ac:dyDescent="0.25">
      <c r="A30249" s="1">
        <v>42757.004861111112</v>
      </c>
      <c r="B30249" s="2">
        <v>54.250589764451917</v>
      </c>
    </row>
    <row r="30250" spans="1:2" x14ac:dyDescent="0.25">
      <c r="A30250" s="1">
        <v>42757.005555555559</v>
      </c>
      <c r="B30250" s="2">
        <v>20.805876178064501</v>
      </c>
    </row>
    <row r="30251" spans="1:2" x14ac:dyDescent="0.25">
      <c r="A30251" s="1">
        <v>42757.006249999999</v>
      </c>
      <c r="B30251" s="2">
        <v>11.719693007882841</v>
      </c>
    </row>
    <row r="30252" spans="1:2" x14ac:dyDescent="0.25">
      <c r="A30252" s="1">
        <v>42757.006944444445</v>
      </c>
      <c r="B30252" s="2">
        <v>-3.1775269885028439</v>
      </c>
    </row>
    <row r="30253" spans="1:2" x14ac:dyDescent="0.25">
      <c r="A30253" s="1">
        <v>42757.007638888892</v>
      </c>
      <c r="B30253" s="2">
        <v>-24.132234882254853</v>
      </c>
    </row>
    <row r="30254" spans="1:2" x14ac:dyDescent="0.25">
      <c r="A30254" s="1">
        <v>42757.008333333331</v>
      </c>
      <c r="B30254" s="2">
        <v>-33.332823256370226</v>
      </c>
    </row>
    <row r="30255" spans="1:2" x14ac:dyDescent="0.25">
      <c r="A30255" s="1">
        <v>42757.009027777778</v>
      </c>
      <c r="B30255" s="2">
        <v>-12.321738356170439</v>
      </c>
    </row>
    <row r="30256" spans="1:2" x14ac:dyDescent="0.25">
      <c r="A30256" s="1">
        <v>42757.009722222225</v>
      </c>
      <c r="B30256" s="2">
        <v>2.5071778751284</v>
      </c>
    </row>
    <row r="30257" spans="1:2" x14ac:dyDescent="0.25">
      <c r="A30257" s="1">
        <v>42757.010416666664</v>
      </c>
      <c r="B30257" s="2">
        <v>31.267157803455483</v>
      </c>
    </row>
    <row r="30258" spans="1:2" x14ac:dyDescent="0.25">
      <c r="A30258" s="1">
        <v>42757.011111111111</v>
      </c>
      <c r="B30258" s="2">
        <v>15.340064140636725</v>
      </c>
    </row>
    <row r="30259" spans="1:2" x14ac:dyDescent="0.25">
      <c r="A30259" s="1">
        <v>42757.011805555558</v>
      </c>
      <c r="B30259" s="2">
        <v>-7.8601733455643021</v>
      </c>
    </row>
    <row r="30260" spans="1:2" x14ac:dyDescent="0.25">
      <c r="A30260" s="1">
        <v>42757.012499999997</v>
      </c>
      <c r="B30260" s="2">
        <v>-3.3179416610442178</v>
      </c>
    </row>
    <row r="30261" spans="1:2" x14ac:dyDescent="0.25">
      <c r="A30261" s="1">
        <v>42757.013194444444</v>
      </c>
      <c r="B30261" s="2">
        <v>-0.35202068200111775</v>
      </c>
    </row>
    <row r="30262" spans="1:2" x14ac:dyDescent="0.25">
      <c r="A30262" s="1">
        <v>42757.013888888891</v>
      </c>
      <c r="B30262" s="2">
        <v>-9.9462368205024791</v>
      </c>
    </row>
    <row r="30263" spans="1:2" x14ac:dyDescent="0.25">
      <c r="A30263" s="1">
        <v>42757.01458333333</v>
      </c>
      <c r="B30263" s="2">
        <v>16.909804236612157</v>
      </c>
    </row>
    <row r="30264" spans="1:2" x14ac:dyDescent="0.25">
      <c r="A30264" s="1">
        <v>42757.015277777777</v>
      </c>
      <c r="B30264" s="2">
        <v>-29.096883437849463</v>
      </c>
    </row>
    <row r="30265" spans="1:2" x14ac:dyDescent="0.25">
      <c r="A30265" s="1">
        <v>42757.015972222223</v>
      </c>
      <c r="B30265" s="2">
        <v>-45.901415269249505</v>
      </c>
    </row>
    <row r="30266" spans="1:2" x14ac:dyDescent="0.25">
      <c r="A30266" s="1">
        <v>42757.01666666667</v>
      </c>
      <c r="B30266" s="2">
        <v>-11.352779916097157</v>
      </c>
    </row>
    <row r="30267" spans="1:2" x14ac:dyDescent="0.25">
      <c r="A30267" s="1">
        <v>42757.017361111109</v>
      </c>
      <c r="B30267" s="2">
        <v>-27.268256747445655</v>
      </c>
    </row>
    <row r="30268" spans="1:2" x14ac:dyDescent="0.25">
      <c r="A30268" s="1">
        <v>42757.018055555556</v>
      </c>
      <c r="B30268" s="2">
        <v>-13.087022045403621</v>
      </c>
    </row>
    <row r="30269" spans="1:2" x14ac:dyDescent="0.25">
      <c r="A30269" s="1">
        <v>42757.018750000003</v>
      </c>
      <c r="B30269" s="2">
        <v>5.0070804653650463</v>
      </c>
    </row>
    <row r="30270" spans="1:2" x14ac:dyDescent="0.25">
      <c r="A30270" s="1">
        <v>42757.019444444442</v>
      </c>
      <c r="B30270" s="2">
        <v>26.016925179860845</v>
      </c>
    </row>
    <row r="30271" spans="1:2" x14ac:dyDescent="0.25">
      <c r="A30271" s="1">
        <v>42757.020138888889</v>
      </c>
      <c r="B30271" s="2">
        <v>60.937018632633652</v>
      </c>
    </row>
    <row r="30272" spans="1:2" x14ac:dyDescent="0.25">
      <c r="A30272" s="1">
        <v>42757.020833333336</v>
      </c>
      <c r="B30272" s="2">
        <v>-0.64480752064312885</v>
      </c>
    </row>
    <row r="30273" spans="1:2" x14ac:dyDescent="0.25">
      <c r="A30273" s="1">
        <v>42757.021527777775</v>
      </c>
      <c r="B30273" s="2">
        <v>-19.230897295201917</v>
      </c>
    </row>
    <row r="30274" spans="1:2" x14ac:dyDescent="0.25">
      <c r="A30274" s="1">
        <v>42757.022222222222</v>
      </c>
      <c r="B30274" s="2">
        <v>-25.358911231281429</v>
      </c>
    </row>
    <row r="30275" spans="1:2" x14ac:dyDescent="0.25">
      <c r="A30275" s="1">
        <v>42757.022916666669</v>
      </c>
      <c r="B30275" s="2">
        <v>-25.899036948965172</v>
      </c>
    </row>
    <row r="30276" spans="1:2" x14ac:dyDescent="0.25">
      <c r="A30276" s="1">
        <v>42757.023611111108</v>
      </c>
      <c r="B30276" s="2">
        <v>-37.24599136593897</v>
      </c>
    </row>
    <row r="30277" spans="1:2" x14ac:dyDescent="0.25">
      <c r="A30277" s="1">
        <v>42757.024305555555</v>
      </c>
      <c r="B30277" s="2">
        <v>-6.8457576274202436</v>
      </c>
    </row>
    <row r="30278" spans="1:2" x14ac:dyDescent="0.25">
      <c r="A30278" s="1">
        <v>42757.025000000001</v>
      </c>
      <c r="B30278" s="2">
        <v>20.146716463111321</v>
      </c>
    </row>
    <row r="30279" spans="1:2" x14ac:dyDescent="0.25">
      <c r="A30279" s="1">
        <v>42757.025694444441</v>
      </c>
      <c r="B30279" s="2">
        <v>62.008734359955994</v>
      </c>
    </row>
    <row r="30280" spans="1:2" x14ac:dyDescent="0.25">
      <c r="A30280" s="1">
        <v>42757.026388888888</v>
      </c>
      <c r="B30280" s="2">
        <v>52.914509379444645</v>
      </c>
    </row>
    <row r="30281" spans="1:2" x14ac:dyDescent="0.25">
      <c r="A30281" s="1">
        <v>42757.027083333334</v>
      </c>
      <c r="B30281" s="2">
        <v>34.187062871382899</v>
      </c>
    </row>
    <row r="30282" spans="1:2" x14ac:dyDescent="0.25">
      <c r="A30282" s="1">
        <v>42757.027777777781</v>
      </c>
      <c r="B30282" s="2">
        <v>5.492760688433191</v>
      </c>
    </row>
    <row r="30283" spans="1:2" x14ac:dyDescent="0.25">
      <c r="A30283" s="1">
        <v>42757.02847222222</v>
      </c>
      <c r="B30283" s="2">
        <v>-2.1215183673707845</v>
      </c>
    </row>
    <row r="30284" spans="1:2" x14ac:dyDescent="0.25">
      <c r="A30284" s="1">
        <v>42757.029166666667</v>
      </c>
      <c r="B30284" s="2">
        <v>-4.9393798889141181</v>
      </c>
    </row>
    <row r="30285" spans="1:2" x14ac:dyDescent="0.25">
      <c r="A30285" s="1">
        <v>42757.029861111114</v>
      </c>
      <c r="B30285" s="2">
        <v>55.018336439205932</v>
      </c>
    </row>
    <row r="30286" spans="1:2" x14ac:dyDescent="0.25">
      <c r="A30286" s="1">
        <v>42757.030555555553</v>
      </c>
      <c r="B30286" s="2">
        <v>71.530231024916674</v>
      </c>
    </row>
    <row r="30287" spans="1:2" x14ac:dyDescent="0.25">
      <c r="A30287" s="1">
        <v>42757.03125</v>
      </c>
      <c r="B30287" s="2">
        <v>104.97144894279384</v>
      </c>
    </row>
    <row r="30288" spans="1:2" x14ac:dyDescent="0.25">
      <c r="A30288" s="1">
        <v>42757.031944444447</v>
      </c>
      <c r="B30288" s="2">
        <v>73.57426965552537</v>
      </c>
    </row>
    <row r="30289" spans="1:2" x14ac:dyDescent="0.25">
      <c r="A30289" s="1">
        <v>42757.032638888886</v>
      </c>
      <c r="B30289" s="2">
        <v>56.224518284704146</v>
      </c>
    </row>
    <row r="30290" spans="1:2" x14ac:dyDescent="0.25">
      <c r="A30290" s="1">
        <v>42757.033333333333</v>
      </c>
      <c r="B30290" s="2">
        <v>17.672519612537872</v>
      </c>
    </row>
    <row r="30291" spans="1:2" x14ac:dyDescent="0.25">
      <c r="A30291" s="1">
        <v>42757.03402777778</v>
      </c>
      <c r="B30291" s="2">
        <v>73.280130276600048</v>
      </c>
    </row>
    <row r="30292" spans="1:2" x14ac:dyDescent="0.25">
      <c r="A30292" s="1">
        <v>42757.034722222219</v>
      </c>
      <c r="B30292" s="2">
        <v>13.907852942649818</v>
      </c>
    </row>
    <row r="30293" spans="1:2" x14ac:dyDescent="0.25">
      <c r="A30293" s="1">
        <v>42757.035416666666</v>
      </c>
      <c r="B30293" s="2">
        <v>5.3586067447453392</v>
      </c>
    </row>
    <row r="30294" spans="1:2" x14ac:dyDescent="0.25">
      <c r="A30294" s="1">
        <v>42757.036111111112</v>
      </c>
      <c r="B30294" s="2">
        <v>13.570404477816192</v>
      </c>
    </row>
    <row r="30295" spans="1:2" x14ac:dyDescent="0.25">
      <c r="A30295" s="1">
        <v>42757.036805555559</v>
      </c>
      <c r="B30295" s="2">
        <v>54.623315841638153</v>
      </c>
    </row>
    <row r="30296" spans="1:2" x14ac:dyDescent="0.25">
      <c r="A30296" s="1">
        <v>42757.037499999999</v>
      </c>
      <c r="B30296" s="2">
        <v>19.691414572480912</v>
      </c>
    </row>
    <row r="30297" spans="1:2" x14ac:dyDescent="0.25">
      <c r="A30297" s="1">
        <v>42757.038194444445</v>
      </c>
      <c r="B30297" s="2">
        <v>7.4801936897260024</v>
      </c>
    </row>
    <row r="30298" spans="1:2" x14ac:dyDescent="0.25">
      <c r="A30298" s="1">
        <v>42757.038888888892</v>
      </c>
      <c r="B30298" s="2">
        <v>0.20205893528327579</v>
      </c>
    </row>
    <row r="30299" spans="1:2" x14ac:dyDescent="0.25">
      <c r="A30299" s="1">
        <v>42757.039583333331</v>
      </c>
      <c r="B30299" s="2">
        <v>2.3101354696758789</v>
      </c>
    </row>
    <row r="30300" spans="1:2" x14ac:dyDescent="0.25">
      <c r="A30300" s="1">
        <v>42757.040277777778</v>
      </c>
      <c r="B30300" s="2">
        <v>32.032180563617537</v>
      </c>
    </row>
    <row r="30301" spans="1:2" x14ac:dyDescent="0.25">
      <c r="A30301" s="1">
        <v>42757.040972222225</v>
      </c>
      <c r="B30301" s="2">
        <v>34.555071248802896</v>
      </c>
    </row>
    <row r="30302" spans="1:2" x14ac:dyDescent="0.25">
      <c r="A30302" s="1">
        <v>42757.041666666664</v>
      </c>
      <c r="B30302" s="2">
        <v>39.517817709763285</v>
      </c>
    </row>
    <row r="30303" spans="1:2" x14ac:dyDescent="0.25">
      <c r="A30303" s="1">
        <v>42757.042361111111</v>
      </c>
      <c r="B30303" s="2">
        <v>29.701227772646234</v>
      </c>
    </row>
    <row r="30304" spans="1:2" x14ac:dyDescent="0.25">
      <c r="A30304" s="1">
        <v>42757.043055555558</v>
      </c>
      <c r="B30304" s="2">
        <v>75.310997634491656</v>
      </c>
    </row>
    <row r="30305" spans="1:2" x14ac:dyDescent="0.25">
      <c r="A30305" s="1">
        <v>42757.043749999997</v>
      </c>
      <c r="B30305" s="2">
        <v>30.347717355783484</v>
      </c>
    </row>
    <row r="30306" spans="1:2" x14ac:dyDescent="0.25">
      <c r="A30306" s="1">
        <v>42757.044444444444</v>
      </c>
      <c r="B30306" s="2">
        <v>16.30160793554969</v>
      </c>
    </row>
    <row r="30307" spans="1:2" x14ac:dyDescent="0.25">
      <c r="A30307" s="1">
        <v>42757.045138888891</v>
      </c>
      <c r="B30307" s="2">
        <v>20.31295022105672</v>
      </c>
    </row>
    <row r="30308" spans="1:2" x14ac:dyDescent="0.25">
      <c r="A30308" s="1">
        <v>42757.04583333333</v>
      </c>
      <c r="B30308" s="2">
        <v>17.414162018415421</v>
      </c>
    </row>
    <row r="30309" spans="1:2" x14ac:dyDescent="0.25">
      <c r="A30309" s="1">
        <v>42757.046527777777</v>
      </c>
      <c r="B30309" s="2">
        <v>44.110449636318663</v>
      </c>
    </row>
    <row r="30310" spans="1:2" x14ac:dyDescent="0.25">
      <c r="A30310" s="1">
        <v>42757.047222222223</v>
      </c>
      <c r="B30310" s="2">
        <v>36.77882738922635</v>
      </c>
    </row>
    <row r="30311" spans="1:2" x14ac:dyDescent="0.25">
      <c r="A30311" s="1">
        <v>42757.04791666667</v>
      </c>
      <c r="B30311" s="2">
        <v>38.835339691311916</v>
      </c>
    </row>
    <row r="30312" spans="1:2" x14ac:dyDescent="0.25">
      <c r="A30312" s="1">
        <v>42757.048611111109</v>
      </c>
      <c r="B30312" s="2">
        <v>28.546967734894618</v>
      </c>
    </row>
    <row r="30313" spans="1:2" x14ac:dyDescent="0.25">
      <c r="A30313" s="1">
        <v>42757.049305555556</v>
      </c>
      <c r="B30313" s="2">
        <v>20.119784335759082</v>
      </c>
    </row>
    <row r="30314" spans="1:2" x14ac:dyDescent="0.25">
      <c r="A30314" s="1">
        <v>42757.05</v>
      </c>
      <c r="B30314" s="2">
        <v>57.457010382057824</v>
      </c>
    </row>
    <row r="30315" spans="1:2" x14ac:dyDescent="0.25">
      <c r="A30315" s="1">
        <v>42757.050694444442</v>
      </c>
      <c r="B30315" s="2">
        <v>31.883811546927365</v>
      </c>
    </row>
    <row r="30316" spans="1:2" x14ac:dyDescent="0.25">
      <c r="A30316" s="1">
        <v>42757.051388888889</v>
      </c>
      <c r="B30316" s="2">
        <v>18.284412297144687</v>
      </c>
    </row>
    <row r="30317" spans="1:2" x14ac:dyDescent="0.25">
      <c r="A30317" s="1">
        <v>42757.052083333336</v>
      </c>
      <c r="B30317" s="2">
        <v>144.95029690989952</v>
      </c>
    </row>
    <row r="30318" spans="1:2" x14ac:dyDescent="0.25">
      <c r="A30318" s="1">
        <v>42757.052777777775</v>
      </c>
      <c r="B30318" s="2">
        <v>152.93504160232067</v>
      </c>
    </row>
    <row r="30319" spans="1:2" x14ac:dyDescent="0.25">
      <c r="A30319" s="1">
        <v>42757.053472222222</v>
      </c>
      <c r="B30319" s="2">
        <v>185.39002913949855</v>
      </c>
    </row>
    <row r="30320" spans="1:2" x14ac:dyDescent="0.25">
      <c r="A30320" s="1">
        <v>42757.054166666669</v>
      </c>
      <c r="B30320" s="2">
        <v>165.6009117338651</v>
      </c>
    </row>
    <row r="30321" spans="1:2" x14ac:dyDescent="0.25">
      <c r="A30321" s="1">
        <v>42757.054861111108</v>
      </c>
      <c r="B30321" s="2">
        <v>163.50067870432201</v>
      </c>
    </row>
    <row r="30322" spans="1:2" x14ac:dyDescent="0.25">
      <c r="A30322" s="1">
        <v>42757.055555555555</v>
      </c>
      <c r="B30322" s="2">
        <v>188.61970996037903</v>
      </c>
    </row>
    <row r="30323" spans="1:2" x14ac:dyDescent="0.25">
      <c r="A30323" s="1">
        <v>42757.056250000001</v>
      </c>
      <c r="B30323" s="2">
        <v>184.63843778610462</v>
      </c>
    </row>
    <row r="30324" spans="1:2" x14ac:dyDescent="0.25">
      <c r="A30324" s="1">
        <v>42757.056944444441</v>
      </c>
      <c r="B30324" s="2">
        <v>168.13666150721062</v>
      </c>
    </row>
    <row r="30325" spans="1:2" x14ac:dyDescent="0.25">
      <c r="A30325" s="1">
        <v>42757.057638888888</v>
      </c>
      <c r="B30325" s="2">
        <v>72.436894642910914</v>
      </c>
    </row>
    <row r="30326" spans="1:2" x14ac:dyDescent="0.25">
      <c r="A30326" s="1">
        <v>42757.058333333334</v>
      </c>
      <c r="B30326" s="2">
        <v>67.078565573024875</v>
      </c>
    </row>
    <row r="30327" spans="1:2" x14ac:dyDescent="0.25">
      <c r="A30327" s="1">
        <v>42757.059027777781</v>
      </c>
      <c r="B30327" s="2">
        <v>125.09413156444595</v>
      </c>
    </row>
    <row r="30328" spans="1:2" x14ac:dyDescent="0.25">
      <c r="A30328" s="1">
        <v>42757.05972222222</v>
      </c>
      <c r="B30328" s="2">
        <v>54.106753274744548</v>
      </c>
    </row>
    <row r="30329" spans="1:2" x14ac:dyDescent="0.25">
      <c r="A30329" s="1">
        <v>42757.060416666667</v>
      </c>
      <c r="B30329" s="2">
        <v>41.272316451746157</v>
      </c>
    </row>
    <row r="30330" spans="1:2" x14ac:dyDescent="0.25">
      <c r="A30330" s="1">
        <v>42757.061111111114</v>
      </c>
      <c r="B30330" s="2">
        <v>21.423114285144159</v>
      </c>
    </row>
    <row r="30331" spans="1:2" x14ac:dyDescent="0.25">
      <c r="A30331" s="1">
        <v>42757.061805555553</v>
      </c>
      <c r="B30331" s="2">
        <v>18.294902728156011</v>
      </c>
    </row>
    <row r="30332" spans="1:2" x14ac:dyDescent="0.25">
      <c r="A30332" s="1">
        <v>42757.0625</v>
      </c>
      <c r="B30332" s="2">
        <v>-58.082730209527654</v>
      </c>
    </row>
    <row r="30333" spans="1:2" x14ac:dyDescent="0.25">
      <c r="A30333" s="1">
        <v>42757.063194444447</v>
      </c>
      <c r="B30333" s="2">
        <v>-43.355212575861756</v>
      </c>
    </row>
    <row r="30334" spans="1:2" x14ac:dyDescent="0.25">
      <c r="A30334" s="1">
        <v>42757.063888888886</v>
      </c>
      <c r="B30334" s="2">
        <v>-48.198271735666395</v>
      </c>
    </row>
    <row r="30335" spans="1:2" x14ac:dyDescent="0.25">
      <c r="A30335" s="1">
        <v>42757.064583333333</v>
      </c>
      <c r="B30335" s="2">
        <v>41.507347690757406</v>
      </c>
    </row>
    <row r="30336" spans="1:2" x14ac:dyDescent="0.25">
      <c r="A30336" s="1">
        <v>42757.06527777778</v>
      </c>
      <c r="B30336" s="2">
        <v>-9.2752382039972865</v>
      </c>
    </row>
    <row r="30337" spans="1:2" x14ac:dyDescent="0.25">
      <c r="A30337" s="1">
        <v>42757.065972222219</v>
      </c>
      <c r="B30337" s="2">
        <v>-18.401941151560216</v>
      </c>
    </row>
    <row r="30338" spans="1:2" x14ac:dyDescent="0.25">
      <c r="A30338" s="1">
        <v>42757.066666666666</v>
      </c>
      <c r="B30338" s="2">
        <v>26.793008751358137</v>
      </c>
    </row>
    <row r="30339" spans="1:2" x14ac:dyDescent="0.25">
      <c r="A30339" s="1">
        <v>42757.067361111112</v>
      </c>
      <c r="B30339" s="2">
        <v>21.725439297775544</v>
      </c>
    </row>
    <row r="30340" spans="1:2" x14ac:dyDescent="0.25">
      <c r="A30340" s="1">
        <v>42757.068055555559</v>
      </c>
      <c r="B30340" s="2">
        <v>-24.309742880977865</v>
      </c>
    </row>
    <row r="30341" spans="1:2" x14ac:dyDescent="0.25">
      <c r="A30341" s="1">
        <v>42757.068749999999</v>
      </c>
      <c r="B30341" s="2">
        <v>-30.605260280691923</v>
      </c>
    </row>
    <row r="30342" spans="1:2" x14ac:dyDescent="0.25">
      <c r="A30342" s="1">
        <v>42757.069444444445</v>
      </c>
      <c r="B30342" s="2">
        <v>-20.221942498168453</v>
      </c>
    </row>
    <row r="30343" spans="1:2" x14ac:dyDescent="0.25">
      <c r="A30343" s="1">
        <v>42757.070138888892</v>
      </c>
      <c r="B30343" s="2">
        <v>-11.297813752013219</v>
      </c>
    </row>
    <row r="30344" spans="1:2" x14ac:dyDescent="0.25">
      <c r="A30344" s="1">
        <v>42757.070833333331</v>
      </c>
      <c r="B30344" s="2">
        <v>23.924689220065677</v>
      </c>
    </row>
    <row r="30345" spans="1:2" x14ac:dyDescent="0.25">
      <c r="A30345" s="1">
        <v>42757.071527777778</v>
      </c>
      <c r="B30345" s="2">
        <v>-18.051976674660303</v>
      </c>
    </row>
    <row r="30346" spans="1:2" x14ac:dyDescent="0.25">
      <c r="A30346" s="1">
        <v>42757.072222222225</v>
      </c>
      <c r="B30346" s="2">
        <v>23.837094790394865</v>
      </c>
    </row>
    <row r="30347" spans="1:2" x14ac:dyDescent="0.25">
      <c r="A30347" s="1">
        <v>42757.072916666664</v>
      </c>
      <c r="B30347" s="2">
        <v>-1.4537039521361295</v>
      </c>
    </row>
    <row r="30348" spans="1:2" x14ac:dyDescent="0.25">
      <c r="A30348" s="1">
        <v>42757.073611111111</v>
      </c>
      <c r="B30348" s="2">
        <v>-9.202233220263345</v>
      </c>
    </row>
    <row r="30349" spans="1:2" x14ac:dyDescent="0.25">
      <c r="A30349" s="1">
        <v>42757.074305555558</v>
      </c>
      <c r="B30349" s="2">
        <v>41.693391883972801</v>
      </c>
    </row>
    <row r="30350" spans="1:2" x14ac:dyDescent="0.25">
      <c r="A30350" s="1">
        <v>42757.074999999997</v>
      </c>
      <c r="B30350" s="2">
        <v>14.707979824675567</v>
      </c>
    </row>
    <row r="30351" spans="1:2" x14ac:dyDescent="0.25">
      <c r="A30351" s="1">
        <v>42757.075694444444</v>
      </c>
      <c r="B30351" s="2">
        <v>64.938909914109288</v>
      </c>
    </row>
    <row r="30352" spans="1:2" x14ac:dyDescent="0.25">
      <c r="A30352" s="1">
        <v>42757.076388888891</v>
      </c>
      <c r="B30352" s="2">
        <v>48.378333439826385</v>
      </c>
    </row>
    <row r="30353" spans="1:2" x14ac:dyDescent="0.25">
      <c r="A30353" s="1">
        <v>42757.07708333333</v>
      </c>
      <c r="B30353" s="2">
        <v>30.063214257740764</v>
      </c>
    </row>
    <row r="30354" spans="1:2" x14ac:dyDescent="0.25">
      <c r="A30354" s="1">
        <v>42757.077777777777</v>
      </c>
      <c r="B30354" s="2">
        <v>23.495066034988849</v>
      </c>
    </row>
    <row r="30355" spans="1:2" x14ac:dyDescent="0.25">
      <c r="A30355" s="1">
        <v>42757.078472222223</v>
      </c>
      <c r="B30355" s="2">
        <v>23.571245006940444</v>
      </c>
    </row>
    <row r="30356" spans="1:2" x14ac:dyDescent="0.25">
      <c r="A30356" s="1">
        <v>42757.07916666667</v>
      </c>
      <c r="B30356" s="2">
        <v>-6.208049558476584</v>
      </c>
    </row>
    <row r="30357" spans="1:2" x14ac:dyDescent="0.25">
      <c r="A30357" s="1">
        <v>42757.079861111109</v>
      </c>
      <c r="B30357" s="2">
        <v>73.755322256707586</v>
      </c>
    </row>
    <row r="30358" spans="1:2" x14ac:dyDescent="0.25">
      <c r="A30358" s="1">
        <v>42757.080555555556</v>
      </c>
      <c r="B30358" s="2">
        <v>80.177715535165049</v>
      </c>
    </row>
    <row r="30359" spans="1:2" x14ac:dyDescent="0.25">
      <c r="A30359" s="1">
        <v>42757.081250000003</v>
      </c>
      <c r="B30359" s="2">
        <v>57.475332932083013</v>
      </c>
    </row>
    <row r="30360" spans="1:2" x14ac:dyDescent="0.25">
      <c r="A30360" s="1">
        <v>42757.081944444442</v>
      </c>
      <c r="B30360" s="2">
        <v>50.767153118841819</v>
      </c>
    </row>
    <row r="30361" spans="1:2" x14ac:dyDescent="0.25">
      <c r="A30361" s="1">
        <v>42757.082638888889</v>
      </c>
      <c r="B30361" s="2">
        <v>-5.8017859348178416</v>
      </c>
    </row>
    <row r="30362" spans="1:2" x14ac:dyDescent="0.25">
      <c r="A30362" s="1">
        <v>42757.083333333336</v>
      </c>
      <c r="B30362" s="2">
        <v>-0.39771319341380151</v>
      </c>
    </row>
    <row r="30363" spans="1:2" x14ac:dyDescent="0.25">
      <c r="A30363" s="1">
        <v>42757.084027777775</v>
      </c>
      <c r="B30363" s="2">
        <v>-30.527823620793544</v>
      </c>
    </row>
    <row r="30364" spans="1:2" x14ac:dyDescent="0.25">
      <c r="A30364" s="1">
        <v>42757.084722222222</v>
      </c>
      <c r="B30364" s="2">
        <v>-71.625559087025849</v>
      </c>
    </row>
    <row r="30365" spans="1:2" x14ac:dyDescent="0.25">
      <c r="A30365" s="1">
        <v>42757.085416666669</v>
      </c>
      <c r="B30365" s="2">
        <v>-35.757870394756416</v>
      </c>
    </row>
    <row r="30366" spans="1:2" x14ac:dyDescent="0.25">
      <c r="A30366" s="1">
        <v>42757.086111111108</v>
      </c>
      <c r="B30366" s="2">
        <v>-26.970824689664976</v>
      </c>
    </row>
    <row r="30367" spans="1:2" x14ac:dyDescent="0.25">
      <c r="A30367" s="1">
        <v>42757.086805555555</v>
      </c>
      <c r="B30367" s="2">
        <v>-32.821758011407901</v>
      </c>
    </row>
    <row r="30368" spans="1:2" x14ac:dyDescent="0.25">
      <c r="A30368" s="1">
        <v>42757.087500000001</v>
      </c>
      <c r="B30368" s="2">
        <v>-19.811331180190123</v>
      </c>
    </row>
    <row r="30369" spans="1:2" x14ac:dyDescent="0.25">
      <c r="A30369" s="1">
        <v>42757.088194444441</v>
      </c>
      <c r="B30369" s="2">
        <v>-5.2898794800867712</v>
      </c>
    </row>
    <row r="30370" spans="1:2" x14ac:dyDescent="0.25">
      <c r="A30370" s="1">
        <v>42757.088888888888</v>
      </c>
      <c r="B30370" s="2">
        <v>-8.2720327240230596</v>
      </c>
    </row>
    <row r="30371" spans="1:2" x14ac:dyDescent="0.25">
      <c r="A30371" s="1">
        <v>42757.089583333334</v>
      </c>
      <c r="B30371" s="2">
        <v>-36.844139927716846</v>
      </c>
    </row>
    <row r="30372" spans="1:2" x14ac:dyDescent="0.25">
      <c r="A30372" s="1">
        <v>42757.090277777781</v>
      </c>
      <c r="B30372" s="2">
        <v>-57.755874356811788</v>
      </c>
    </row>
    <row r="30373" spans="1:2" x14ac:dyDescent="0.25">
      <c r="A30373" s="1">
        <v>42757.09097222222</v>
      </c>
      <c r="B30373" s="2">
        <v>-46.045992520047001</v>
      </c>
    </row>
    <row r="30374" spans="1:2" x14ac:dyDescent="0.25">
      <c r="A30374" s="1">
        <v>42757.091666666667</v>
      </c>
      <c r="B30374" s="2">
        <v>-25.258446297280411</v>
      </c>
    </row>
    <row r="30375" spans="1:2" x14ac:dyDescent="0.25">
      <c r="A30375" s="1">
        <v>42757.092361111114</v>
      </c>
      <c r="B30375" s="2">
        <v>-39.780964448119633</v>
      </c>
    </row>
    <row r="30376" spans="1:2" x14ac:dyDescent="0.25">
      <c r="A30376" s="1">
        <v>42757.093055555553</v>
      </c>
      <c r="B30376" s="2">
        <v>-46.410191136796492</v>
      </c>
    </row>
    <row r="30377" spans="1:2" x14ac:dyDescent="0.25">
      <c r="A30377" s="1">
        <v>42757.09375</v>
      </c>
      <c r="B30377" s="2">
        <v>-29.829135263312978</v>
      </c>
    </row>
    <row r="30378" spans="1:2" x14ac:dyDescent="0.25">
      <c r="A30378" s="1">
        <v>42757.094444444447</v>
      </c>
      <c r="B30378" s="2">
        <v>-20.380880442187966</v>
      </c>
    </row>
    <row r="30379" spans="1:2" x14ac:dyDescent="0.25">
      <c r="A30379" s="1">
        <v>42757.095138888886</v>
      </c>
      <c r="B30379" s="2">
        <v>-42.426903867426638</v>
      </c>
    </row>
    <row r="30380" spans="1:2" x14ac:dyDescent="0.25">
      <c r="A30380" s="1">
        <v>42757.095833333333</v>
      </c>
      <c r="B30380" s="2">
        <v>-76.067775628312177</v>
      </c>
    </row>
    <row r="30381" spans="1:2" x14ac:dyDescent="0.25">
      <c r="A30381" s="1">
        <v>42757.09652777778</v>
      </c>
      <c r="B30381" s="2">
        <v>-55.851652295130769</v>
      </c>
    </row>
    <row r="30382" spans="1:2" x14ac:dyDescent="0.25">
      <c r="A30382" s="1">
        <v>42757.097222222219</v>
      </c>
      <c r="B30382" s="2">
        <v>-58.106376202761503</v>
      </c>
    </row>
    <row r="30383" spans="1:2" x14ac:dyDescent="0.25">
      <c r="A30383" s="1">
        <v>42757.097916666666</v>
      </c>
      <c r="B30383" s="2">
        <v>-63.817530853394416</v>
      </c>
    </row>
    <row r="30384" spans="1:2" x14ac:dyDescent="0.25">
      <c r="A30384" s="1">
        <v>42757.098611111112</v>
      </c>
      <c r="B30384" s="2">
        <v>-56.506476546600851</v>
      </c>
    </row>
    <row r="30385" spans="1:2" x14ac:dyDescent="0.25">
      <c r="A30385" s="1">
        <v>42757.099305555559</v>
      </c>
      <c r="B30385" s="2">
        <v>-47.13409482167723</v>
      </c>
    </row>
    <row r="30386" spans="1:2" x14ac:dyDescent="0.25">
      <c r="A30386" s="1">
        <v>42757.1</v>
      </c>
      <c r="B30386" s="2">
        <v>-26.814125907030149</v>
      </c>
    </row>
    <row r="30387" spans="1:2" x14ac:dyDescent="0.25">
      <c r="A30387" s="1">
        <v>42757.100694444445</v>
      </c>
      <c r="B30387" s="2">
        <v>-58.827510598450317</v>
      </c>
    </row>
    <row r="30388" spans="1:2" x14ac:dyDescent="0.25">
      <c r="A30388" s="1">
        <v>42757.101388888892</v>
      </c>
      <c r="B30388" s="2">
        <v>-19.027842329523022</v>
      </c>
    </row>
    <row r="30389" spans="1:2" x14ac:dyDescent="0.25">
      <c r="A30389" s="1">
        <v>42757.102083333331</v>
      </c>
      <c r="B30389" s="2">
        <v>-54.339307721690666</v>
      </c>
    </row>
    <row r="30390" spans="1:2" x14ac:dyDescent="0.25">
      <c r="A30390" s="1">
        <v>42757.102777777778</v>
      </c>
      <c r="B30390" s="2">
        <v>-70.056560665079942</v>
      </c>
    </row>
    <row r="30391" spans="1:2" x14ac:dyDescent="0.25">
      <c r="A30391" s="1">
        <v>42757.103472222225</v>
      </c>
      <c r="B30391" s="2">
        <v>-21.763810479385331</v>
      </c>
    </row>
    <row r="30392" spans="1:2" x14ac:dyDescent="0.25">
      <c r="A30392" s="1">
        <v>42757.104166666664</v>
      </c>
      <c r="B30392" s="2">
        <v>-28.893658276867065</v>
      </c>
    </row>
    <row r="30393" spans="1:2" x14ac:dyDescent="0.25">
      <c r="A30393" s="1">
        <v>42757.104861111111</v>
      </c>
      <c r="B30393" s="2">
        <v>-53.036563156385093</v>
      </c>
    </row>
    <row r="30394" spans="1:2" x14ac:dyDescent="0.25">
      <c r="A30394" s="1">
        <v>42757.105555555558</v>
      </c>
      <c r="B30394" s="2">
        <v>-45.899951987732976</v>
      </c>
    </row>
    <row r="30395" spans="1:2" x14ac:dyDescent="0.25">
      <c r="A30395" s="1">
        <v>42757.106249999997</v>
      </c>
      <c r="B30395" s="2">
        <v>-65.824317473695075</v>
      </c>
    </row>
    <row r="30396" spans="1:2" x14ac:dyDescent="0.25">
      <c r="A30396" s="1">
        <v>42757.106944444444</v>
      </c>
      <c r="B30396" s="2">
        <v>-83.225115915806967</v>
      </c>
    </row>
    <row r="30397" spans="1:2" x14ac:dyDescent="0.25">
      <c r="A30397" s="1">
        <v>42757.107638888891</v>
      </c>
      <c r="B30397" s="2">
        <v>-56.814242378384613</v>
      </c>
    </row>
    <row r="30398" spans="1:2" x14ac:dyDescent="0.25">
      <c r="A30398" s="1">
        <v>42757.10833333333</v>
      </c>
      <c r="B30398" s="2">
        <v>-71.839508953405314</v>
      </c>
    </row>
    <row r="30399" spans="1:2" x14ac:dyDescent="0.25">
      <c r="A30399" s="1">
        <v>42757.109027777777</v>
      </c>
      <c r="B30399" s="2">
        <v>-67.813295833846013</v>
      </c>
    </row>
    <row r="30400" spans="1:2" x14ac:dyDescent="0.25">
      <c r="A30400" s="1">
        <v>42757.109722222223</v>
      </c>
      <c r="B30400" s="2">
        <v>-104.35125055188546</v>
      </c>
    </row>
    <row r="30401" spans="1:2" x14ac:dyDescent="0.25">
      <c r="A30401" s="1">
        <v>42757.11041666667</v>
      </c>
      <c r="B30401" s="2">
        <v>-105.09023861374395</v>
      </c>
    </row>
    <row r="30402" spans="1:2" x14ac:dyDescent="0.25">
      <c r="A30402" s="1">
        <v>42757.111111111109</v>
      </c>
      <c r="B30402" s="2">
        <v>-101.24504353302764</v>
      </c>
    </row>
    <row r="30403" spans="1:2" x14ac:dyDescent="0.25">
      <c r="A30403" s="1">
        <v>42757.111805555556</v>
      </c>
      <c r="B30403" s="2">
        <v>-101.24627145160144</v>
      </c>
    </row>
    <row r="30404" spans="1:2" x14ac:dyDescent="0.25">
      <c r="A30404" s="1">
        <v>42757.112500000003</v>
      </c>
      <c r="B30404" s="2">
        <v>-52.376284424342643</v>
      </c>
    </row>
    <row r="30405" spans="1:2" x14ac:dyDescent="0.25">
      <c r="A30405" s="1">
        <v>42757.113194444442</v>
      </c>
      <c r="B30405" s="2">
        <v>-101.75125267295711</v>
      </c>
    </row>
    <row r="30406" spans="1:2" x14ac:dyDescent="0.25">
      <c r="A30406" s="1">
        <v>42757.113888888889</v>
      </c>
      <c r="B30406" s="2">
        <v>-94.410339692593936</v>
      </c>
    </row>
    <row r="30407" spans="1:2" x14ac:dyDescent="0.25">
      <c r="A30407" s="1">
        <v>42757.114583333336</v>
      </c>
      <c r="B30407" s="2">
        <v>-6.614248996105986</v>
      </c>
    </row>
    <row r="30408" spans="1:2" x14ac:dyDescent="0.25">
      <c r="A30408" s="1">
        <v>42757.115277777775</v>
      </c>
      <c r="B30408" s="2">
        <v>-10.838069041432755</v>
      </c>
    </row>
    <row r="30409" spans="1:2" x14ac:dyDescent="0.25">
      <c r="A30409" s="1">
        <v>42757.115972222222</v>
      </c>
      <c r="B30409" s="2">
        <v>0.17321819154458354</v>
      </c>
    </row>
    <row r="30410" spans="1:2" x14ac:dyDescent="0.25">
      <c r="A30410" s="1">
        <v>42757.116666666669</v>
      </c>
      <c r="B30410" s="2">
        <v>1.496950272299</v>
      </c>
    </row>
    <row r="30411" spans="1:2" x14ac:dyDescent="0.25">
      <c r="A30411" s="1">
        <v>42757.117361111108</v>
      </c>
      <c r="B30411" s="2">
        <v>-8.3882462233292845</v>
      </c>
    </row>
    <row r="30412" spans="1:2" x14ac:dyDescent="0.25">
      <c r="A30412" s="1">
        <v>42757.118055555555</v>
      </c>
      <c r="B30412" s="2">
        <v>30.779887766043249</v>
      </c>
    </row>
    <row r="30413" spans="1:2" x14ac:dyDescent="0.25">
      <c r="A30413" s="1">
        <v>42757.118750000001</v>
      </c>
      <c r="B30413" s="2">
        <v>56.056252870631091</v>
      </c>
    </row>
    <row r="30414" spans="1:2" x14ac:dyDescent="0.25">
      <c r="A30414" s="1">
        <v>42757.119444444441</v>
      </c>
      <c r="B30414" s="2">
        <v>13.621254103067137</v>
      </c>
    </row>
    <row r="30415" spans="1:2" x14ac:dyDescent="0.25">
      <c r="A30415" s="1">
        <v>42757.120138888888</v>
      </c>
      <c r="B30415" s="2">
        <v>2.3993708760060448</v>
      </c>
    </row>
    <row r="30416" spans="1:2" x14ac:dyDescent="0.25">
      <c r="A30416" s="1">
        <v>42757.120833333334</v>
      </c>
      <c r="B30416" s="2">
        <v>-7.3084079289047317</v>
      </c>
    </row>
    <row r="30417" spans="1:2" x14ac:dyDescent="0.25">
      <c r="A30417" s="1">
        <v>42757.121527777781</v>
      </c>
      <c r="B30417" s="2">
        <v>-10.518434057071863</v>
      </c>
    </row>
    <row r="30418" spans="1:2" x14ac:dyDescent="0.25">
      <c r="A30418" s="1">
        <v>42757.12222222222</v>
      </c>
      <c r="B30418" s="2">
        <v>-21.884590808824576</v>
      </c>
    </row>
    <row r="30419" spans="1:2" x14ac:dyDescent="0.25">
      <c r="A30419" s="1">
        <v>42757.122916666667</v>
      </c>
      <c r="B30419" s="2">
        <v>-30.357142852379184</v>
      </c>
    </row>
    <row r="30420" spans="1:2" x14ac:dyDescent="0.25">
      <c r="A30420" s="1">
        <v>42757.123611111114</v>
      </c>
      <c r="B30420" s="2">
        <v>-55.148587909670702</v>
      </c>
    </row>
    <row r="30421" spans="1:2" x14ac:dyDescent="0.25">
      <c r="A30421" s="1">
        <v>42757.124305555553</v>
      </c>
      <c r="B30421" s="2">
        <v>-32.518038885809077</v>
      </c>
    </row>
    <row r="30422" spans="1:2" x14ac:dyDescent="0.25">
      <c r="A30422" s="1">
        <v>42757.125</v>
      </c>
      <c r="B30422" s="2">
        <v>-18.121151637557585</v>
      </c>
    </row>
    <row r="30423" spans="1:2" x14ac:dyDescent="0.25">
      <c r="A30423" s="1">
        <v>42757.125694444447</v>
      </c>
      <c r="B30423" s="2">
        <v>-80.643476464147298</v>
      </c>
    </row>
    <row r="30424" spans="1:2" x14ac:dyDescent="0.25">
      <c r="A30424" s="1">
        <v>42757.126388888886</v>
      </c>
      <c r="B30424" s="2">
        <v>-48.548724052108206</v>
      </c>
    </row>
    <row r="30425" spans="1:2" x14ac:dyDescent="0.25">
      <c r="A30425" s="1">
        <v>42757.127083333333</v>
      </c>
      <c r="B30425" s="2">
        <v>-19.987859231156957</v>
      </c>
    </row>
    <row r="30426" spans="1:2" x14ac:dyDescent="0.25">
      <c r="A30426" s="1">
        <v>42757.12777777778</v>
      </c>
      <c r="B30426" s="2">
        <v>13.056207457516575</v>
      </c>
    </row>
    <row r="30427" spans="1:2" x14ac:dyDescent="0.25">
      <c r="A30427" s="1">
        <v>42757.128472222219</v>
      </c>
      <c r="B30427" s="2">
        <v>0.15603296274930473</v>
      </c>
    </row>
    <row r="30428" spans="1:2" x14ac:dyDescent="0.25">
      <c r="A30428" s="1">
        <v>42757.129166666666</v>
      </c>
      <c r="B30428" s="2">
        <v>-26.552220581390429</v>
      </c>
    </row>
    <row r="30429" spans="1:2" x14ac:dyDescent="0.25">
      <c r="A30429" s="1">
        <v>42757.129861111112</v>
      </c>
      <c r="B30429" s="2">
        <v>-5.8565319631935076</v>
      </c>
    </row>
    <row r="30430" spans="1:2" x14ac:dyDescent="0.25">
      <c r="A30430" s="1">
        <v>42757.130555555559</v>
      </c>
      <c r="B30430" s="2">
        <v>0.16913169025841246</v>
      </c>
    </row>
    <row r="30431" spans="1:2" x14ac:dyDescent="0.25">
      <c r="A30431" s="1">
        <v>42757.131249999999</v>
      </c>
      <c r="B30431" s="2">
        <v>-0.88236383937619389</v>
      </c>
    </row>
    <row r="30432" spans="1:2" x14ac:dyDescent="0.25">
      <c r="A30432" s="1">
        <v>42757.131944444445</v>
      </c>
      <c r="B30432" s="2">
        <v>14.323530911404911</v>
      </c>
    </row>
    <row r="30433" spans="1:2" x14ac:dyDescent="0.25">
      <c r="A30433" s="1">
        <v>42757.132638888892</v>
      </c>
      <c r="B30433" s="2">
        <v>25.617539812444981</v>
      </c>
    </row>
    <row r="30434" spans="1:2" x14ac:dyDescent="0.25">
      <c r="A30434" s="1">
        <v>42757.133333333331</v>
      </c>
      <c r="B30434" s="2">
        <v>5.8370120672899555</v>
      </c>
    </row>
    <row r="30435" spans="1:2" x14ac:dyDescent="0.25">
      <c r="A30435" s="1">
        <v>42757.134027777778</v>
      </c>
      <c r="B30435" s="2">
        <v>6.5677685532621881</v>
      </c>
    </row>
    <row r="30436" spans="1:2" x14ac:dyDescent="0.25">
      <c r="A30436" s="1">
        <v>42757.134722222225</v>
      </c>
      <c r="B30436" s="2">
        <v>-0.12957221602603872</v>
      </c>
    </row>
    <row r="30437" spans="1:2" x14ac:dyDescent="0.25">
      <c r="A30437" s="1">
        <v>42757.135416666664</v>
      </c>
      <c r="B30437" s="2">
        <v>8.7859414022391622</v>
      </c>
    </row>
    <row r="30438" spans="1:2" x14ac:dyDescent="0.25">
      <c r="A30438" s="1">
        <v>42757.136111111111</v>
      </c>
      <c r="B30438" s="2">
        <v>-8.7908099423184467</v>
      </c>
    </row>
    <row r="30439" spans="1:2" x14ac:dyDescent="0.25">
      <c r="A30439" s="1">
        <v>42757.136805555558</v>
      </c>
      <c r="B30439" s="2">
        <v>40.113774307327795</v>
      </c>
    </row>
    <row r="30440" spans="1:2" x14ac:dyDescent="0.25">
      <c r="A30440" s="1">
        <v>42757.137499999997</v>
      </c>
      <c r="B30440" s="2">
        <v>46.744635845119291</v>
      </c>
    </row>
    <row r="30441" spans="1:2" x14ac:dyDescent="0.25">
      <c r="A30441" s="1">
        <v>42757.138194444444</v>
      </c>
      <c r="B30441" s="2">
        <v>64.010520761886923</v>
      </c>
    </row>
    <row r="30442" spans="1:2" x14ac:dyDescent="0.25">
      <c r="A30442" s="1">
        <v>42757.138888888891</v>
      </c>
      <c r="B30442" s="2">
        <v>47.898367371242784</v>
      </c>
    </row>
    <row r="30443" spans="1:2" x14ac:dyDescent="0.25">
      <c r="A30443" s="1">
        <v>42757.13958333333</v>
      </c>
      <c r="B30443" s="2">
        <v>45.489199392605222</v>
      </c>
    </row>
    <row r="30444" spans="1:2" x14ac:dyDescent="0.25">
      <c r="A30444" s="1">
        <v>42757.140277777777</v>
      </c>
      <c r="B30444" s="2">
        <v>45.981695009354738</v>
      </c>
    </row>
    <row r="30445" spans="1:2" x14ac:dyDescent="0.25">
      <c r="A30445" s="1">
        <v>42757.140972222223</v>
      </c>
      <c r="B30445" s="2">
        <v>62.814823624072595</v>
      </c>
    </row>
    <row r="30446" spans="1:2" x14ac:dyDescent="0.25">
      <c r="A30446" s="1">
        <v>42757.14166666667</v>
      </c>
      <c r="B30446" s="2">
        <v>23.347653455735902</v>
      </c>
    </row>
    <row r="30447" spans="1:2" x14ac:dyDescent="0.25">
      <c r="A30447" s="1">
        <v>42757.142361111109</v>
      </c>
      <c r="B30447" s="2">
        <v>-8.4099176457074165</v>
      </c>
    </row>
    <row r="30448" spans="1:2" x14ac:dyDescent="0.25">
      <c r="A30448" s="1">
        <v>42757.143055555556</v>
      </c>
      <c r="B30448" s="2">
        <v>8.9644233585165534</v>
      </c>
    </row>
    <row r="30449" spans="1:2" x14ac:dyDescent="0.25">
      <c r="A30449" s="1">
        <v>42757.143750000003</v>
      </c>
      <c r="B30449" s="2">
        <v>-9.2054495488972563</v>
      </c>
    </row>
    <row r="30450" spans="1:2" x14ac:dyDescent="0.25">
      <c r="A30450" s="1">
        <v>42757.144444444442</v>
      </c>
      <c r="B30450" s="2">
        <v>28.091371514811179</v>
      </c>
    </row>
    <row r="30451" spans="1:2" x14ac:dyDescent="0.25">
      <c r="A30451" s="1">
        <v>42757.145138888889</v>
      </c>
      <c r="B30451" s="2">
        <v>-10.367800397996325</v>
      </c>
    </row>
    <row r="30452" spans="1:2" x14ac:dyDescent="0.25">
      <c r="A30452" s="1">
        <v>42757.145833333336</v>
      </c>
      <c r="B30452" s="2">
        <v>17.592250300960828</v>
      </c>
    </row>
    <row r="30453" spans="1:2" x14ac:dyDescent="0.25">
      <c r="A30453" s="1">
        <v>42757.146527777775</v>
      </c>
      <c r="B30453" s="2">
        <v>2.9293406103073116</v>
      </c>
    </row>
    <row r="30454" spans="1:2" x14ac:dyDescent="0.25">
      <c r="A30454" s="1">
        <v>42757.147222222222</v>
      </c>
      <c r="B30454" s="2">
        <v>-17.990056335618767</v>
      </c>
    </row>
    <row r="30455" spans="1:2" x14ac:dyDescent="0.25">
      <c r="A30455" s="1">
        <v>42757.147916666669</v>
      </c>
      <c r="B30455" s="2">
        <v>-4.4746508638835314</v>
      </c>
    </row>
    <row r="30456" spans="1:2" x14ac:dyDescent="0.25">
      <c r="A30456" s="1">
        <v>42757.148611111108</v>
      </c>
      <c r="B30456" s="2">
        <v>-5.3424993122653781</v>
      </c>
    </row>
    <row r="30457" spans="1:2" x14ac:dyDescent="0.25">
      <c r="A30457" s="1">
        <v>42757.149305555555</v>
      </c>
      <c r="B30457" s="2">
        <v>-10.48793388704944</v>
      </c>
    </row>
    <row r="30458" spans="1:2" x14ac:dyDescent="0.25">
      <c r="A30458" s="1">
        <v>42757.15</v>
      </c>
      <c r="B30458" s="2">
        <v>-9.7605615703139232</v>
      </c>
    </row>
    <row r="30459" spans="1:2" x14ac:dyDescent="0.25">
      <c r="A30459" s="1">
        <v>42757.150694444441</v>
      </c>
      <c r="B30459" s="2">
        <v>-15.937406576085777</v>
      </c>
    </row>
    <row r="30460" spans="1:2" x14ac:dyDescent="0.25">
      <c r="A30460" s="1">
        <v>42757.151388888888</v>
      </c>
      <c r="B30460" s="2">
        <v>3.3351698137698502</v>
      </c>
    </row>
    <row r="30461" spans="1:2" x14ac:dyDescent="0.25">
      <c r="A30461" s="1">
        <v>42757.152083333334</v>
      </c>
      <c r="B30461" s="2">
        <v>12.201323625976995</v>
      </c>
    </row>
    <row r="30462" spans="1:2" x14ac:dyDescent="0.25">
      <c r="A30462" s="1">
        <v>42757.152777777781</v>
      </c>
      <c r="B30462" s="2">
        <v>8.9478252526042823</v>
      </c>
    </row>
    <row r="30463" spans="1:2" x14ac:dyDescent="0.25">
      <c r="A30463" s="1">
        <v>42757.15347222222</v>
      </c>
      <c r="B30463" s="2">
        <v>-1.1333807330559162</v>
      </c>
    </row>
    <row r="30464" spans="1:2" x14ac:dyDescent="0.25">
      <c r="A30464" s="1">
        <v>42757.154166666667</v>
      </c>
      <c r="B30464" s="2">
        <v>-4.4612774233607828</v>
      </c>
    </row>
    <row r="30465" spans="1:2" x14ac:dyDescent="0.25">
      <c r="A30465" s="1">
        <v>42757.154861111114</v>
      </c>
      <c r="B30465" s="2">
        <v>-5.8200628467124869</v>
      </c>
    </row>
    <row r="30466" spans="1:2" x14ac:dyDescent="0.25">
      <c r="A30466" s="1">
        <v>42757.155555555553</v>
      </c>
      <c r="B30466" s="2">
        <v>2.6859660886339651</v>
      </c>
    </row>
    <row r="30467" spans="1:2" x14ac:dyDescent="0.25">
      <c r="A30467" s="1">
        <v>42757.15625</v>
      </c>
      <c r="B30467" s="2">
        <v>-20.425084904541048</v>
      </c>
    </row>
    <row r="30468" spans="1:2" x14ac:dyDescent="0.25">
      <c r="A30468" s="1">
        <v>42757.156944444447</v>
      </c>
      <c r="B30468" s="2">
        <v>-43.163614579718946</v>
      </c>
    </row>
    <row r="30469" spans="1:2" x14ac:dyDescent="0.25">
      <c r="A30469" s="1">
        <v>42757.157638888886</v>
      </c>
      <c r="B30469" s="2">
        <v>23.763832034470884</v>
      </c>
    </row>
    <row r="30470" spans="1:2" x14ac:dyDescent="0.25">
      <c r="A30470" s="1">
        <v>42757.158333333333</v>
      </c>
      <c r="B30470" s="2">
        <v>5.3384964454569852</v>
      </c>
    </row>
    <row r="30471" spans="1:2" x14ac:dyDescent="0.25">
      <c r="A30471" s="1">
        <v>42757.15902777778</v>
      </c>
      <c r="B30471" s="2">
        <v>35.404845654468225</v>
      </c>
    </row>
    <row r="30472" spans="1:2" x14ac:dyDescent="0.25">
      <c r="A30472" s="1">
        <v>42757.159722222219</v>
      </c>
      <c r="B30472" s="2">
        <v>17.829848013534015</v>
      </c>
    </row>
    <row r="30473" spans="1:2" x14ac:dyDescent="0.25">
      <c r="A30473" s="1">
        <v>42757.160416666666</v>
      </c>
      <c r="B30473" s="2">
        <v>15.520323276526566</v>
      </c>
    </row>
    <row r="30474" spans="1:2" x14ac:dyDescent="0.25">
      <c r="A30474" s="1">
        <v>42757.161111111112</v>
      </c>
      <c r="B30474" s="2">
        <v>-4.7808592712598816</v>
      </c>
    </row>
    <row r="30475" spans="1:2" x14ac:dyDescent="0.25">
      <c r="A30475" s="1">
        <v>42757.161805555559</v>
      </c>
      <c r="B30475" s="2">
        <v>-20.112096469191602</v>
      </c>
    </row>
    <row r="30476" spans="1:2" x14ac:dyDescent="0.25">
      <c r="A30476" s="1">
        <v>42757.162499999999</v>
      </c>
      <c r="B30476" s="2">
        <v>24.386047828121811</v>
      </c>
    </row>
    <row r="30477" spans="1:2" x14ac:dyDescent="0.25">
      <c r="A30477" s="1">
        <v>42757.163194444445</v>
      </c>
      <c r="B30477" s="2">
        <v>5.6491864732820734</v>
      </c>
    </row>
    <row r="30478" spans="1:2" x14ac:dyDescent="0.25">
      <c r="A30478" s="1">
        <v>42757.163888888892</v>
      </c>
      <c r="B30478" s="2">
        <v>50.216898404846141</v>
      </c>
    </row>
    <row r="30479" spans="1:2" x14ac:dyDescent="0.25">
      <c r="A30479" s="1">
        <v>42757.164583333331</v>
      </c>
      <c r="B30479" s="2">
        <v>-1.7144082091258801</v>
      </c>
    </row>
    <row r="30480" spans="1:2" x14ac:dyDescent="0.25">
      <c r="A30480" s="1">
        <v>42757.165277777778</v>
      </c>
      <c r="B30480" s="2">
        <v>-5.3083649258413059</v>
      </c>
    </row>
    <row r="30481" spans="1:2" x14ac:dyDescent="0.25">
      <c r="A30481" s="1">
        <v>42757.165972222225</v>
      </c>
      <c r="B30481" s="2">
        <v>3.3581537774657289</v>
      </c>
    </row>
    <row r="30482" spans="1:2" x14ac:dyDescent="0.25">
      <c r="A30482" s="1">
        <v>42757.166666666664</v>
      </c>
      <c r="B30482" s="2">
        <v>-19.214194279162136</v>
      </c>
    </row>
    <row r="30483" spans="1:2" x14ac:dyDescent="0.25">
      <c r="A30483" s="1">
        <v>42757.167361111111</v>
      </c>
      <c r="B30483" s="2">
        <v>54.28027654632654</v>
      </c>
    </row>
    <row r="30484" spans="1:2" x14ac:dyDescent="0.25">
      <c r="A30484" s="1">
        <v>42757.168055555558</v>
      </c>
      <c r="B30484" s="2">
        <v>-31.662457342314397</v>
      </c>
    </row>
    <row r="30485" spans="1:2" x14ac:dyDescent="0.25">
      <c r="A30485" s="1">
        <v>42757.168749999997</v>
      </c>
      <c r="B30485" s="2">
        <v>-40.867055033624638</v>
      </c>
    </row>
    <row r="30486" spans="1:2" x14ac:dyDescent="0.25">
      <c r="A30486" s="1">
        <v>42757.169444444444</v>
      </c>
      <c r="B30486" s="2">
        <v>26.243656380192746</v>
      </c>
    </row>
    <row r="30487" spans="1:2" x14ac:dyDescent="0.25">
      <c r="A30487" s="1">
        <v>42757.170138888891</v>
      </c>
      <c r="B30487" s="2">
        <v>-29.013007687649225</v>
      </c>
    </row>
    <row r="30488" spans="1:2" x14ac:dyDescent="0.25">
      <c r="A30488" s="1">
        <v>42757.17083333333</v>
      </c>
      <c r="B30488" s="2">
        <v>-41.701631479592955</v>
      </c>
    </row>
    <row r="30489" spans="1:2" x14ac:dyDescent="0.25">
      <c r="A30489" s="1">
        <v>42757.171527777777</v>
      </c>
      <c r="B30489" s="2">
        <v>-47.16424523885653</v>
      </c>
    </row>
    <row r="30490" spans="1:2" x14ac:dyDescent="0.25">
      <c r="A30490" s="1">
        <v>42757.172222222223</v>
      </c>
      <c r="B30490" s="2">
        <v>-74.933738552856568</v>
      </c>
    </row>
    <row r="30491" spans="1:2" x14ac:dyDescent="0.25">
      <c r="A30491" s="1">
        <v>42757.17291666667</v>
      </c>
      <c r="B30491" s="2">
        <v>-48.50927829067659</v>
      </c>
    </row>
    <row r="30492" spans="1:2" x14ac:dyDescent="0.25">
      <c r="A30492" s="1">
        <v>42757.173611111109</v>
      </c>
      <c r="B30492" s="2">
        <v>-70.812686260789633</v>
      </c>
    </row>
    <row r="30493" spans="1:2" x14ac:dyDescent="0.25">
      <c r="A30493" s="1">
        <v>42757.174305555556</v>
      </c>
      <c r="B30493" s="2">
        <v>-46.561431948795509</v>
      </c>
    </row>
    <row r="30494" spans="1:2" x14ac:dyDescent="0.25">
      <c r="A30494" s="1">
        <v>42757.175000000003</v>
      </c>
      <c r="B30494" s="2">
        <v>-32.660355371883874</v>
      </c>
    </row>
    <row r="30495" spans="1:2" x14ac:dyDescent="0.25">
      <c r="A30495" s="1">
        <v>42757.175694444442</v>
      </c>
      <c r="B30495" s="2">
        <v>-43.324627737439492</v>
      </c>
    </row>
    <row r="30496" spans="1:2" x14ac:dyDescent="0.25">
      <c r="A30496" s="1">
        <v>42757.176388888889</v>
      </c>
      <c r="B30496" s="2">
        <v>-88.962511203370141</v>
      </c>
    </row>
    <row r="30497" spans="1:2" x14ac:dyDescent="0.25">
      <c r="A30497" s="1">
        <v>42757.177083333336</v>
      </c>
      <c r="B30497" s="2">
        <v>-84.3468593204976</v>
      </c>
    </row>
    <row r="30498" spans="1:2" x14ac:dyDescent="0.25">
      <c r="A30498" s="1">
        <v>42757.177777777775</v>
      </c>
      <c r="B30498" s="2">
        <v>-28.743513518376858</v>
      </c>
    </row>
    <row r="30499" spans="1:2" x14ac:dyDescent="0.25">
      <c r="A30499" s="1">
        <v>42757.178472222222</v>
      </c>
      <c r="B30499" s="2">
        <v>-122.41206484997335</v>
      </c>
    </row>
    <row r="30500" spans="1:2" x14ac:dyDescent="0.25">
      <c r="A30500" s="1">
        <v>42757.179166666669</v>
      </c>
      <c r="B30500" s="2">
        <v>-133.62887206176529</v>
      </c>
    </row>
    <row r="30501" spans="1:2" x14ac:dyDescent="0.25">
      <c r="A30501" s="1">
        <v>42757.179861111108</v>
      </c>
      <c r="B30501" s="2">
        <v>-98.593475538957861</v>
      </c>
    </row>
    <row r="30502" spans="1:2" x14ac:dyDescent="0.25">
      <c r="A30502" s="1">
        <v>42757.180555555555</v>
      </c>
      <c r="B30502" s="2">
        <v>-101.50987922797988</v>
      </c>
    </row>
    <row r="30503" spans="1:2" x14ac:dyDescent="0.25">
      <c r="A30503" s="1">
        <v>42757.181250000001</v>
      </c>
      <c r="B30503" s="2">
        <v>-81.875442366003213</v>
      </c>
    </row>
    <row r="30504" spans="1:2" x14ac:dyDescent="0.25">
      <c r="A30504" s="1">
        <v>42757.181944444441</v>
      </c>
      <c r="B30504" s="2">
        <v>-23.37438472585054</v>
      </c>
    </row>
    <row r="30505" spans="1:2" x14ac:dyDescent="0.25">
      <c r="A30505" s="1">
        <v>42757.182638888888</v>
      </c>
      <c r="B30505" s="2">
        <v>30.027542354954253</v>
      </c>
    </row>
    <row r="30506" spans="1:2" x14ac:dyDescent="0.25">
      <c r="A30506" s="1">
        <v>42757.183333333334</v>
      </c>
      <c r="B30506" s="2">
        <v>-57.169048362011864</v>
      </c>
    </row>
    <row r="30507" spans="1:2" x14ac:dyDescent="0.25">
      <c r="A30507" s="1">
        <v>42757.184027777781</v>
      </c>
      <c r="B30507" s="2">
        <v>-44.485464565004804</v>
      </c>
    </row>
    <row r="30508" spans="1:2" x14ac:dyDescent="0.25">
      <c r="A30508" s="1">
        <v>42757.18472222222</v>
      </c>
      <c r="B30508" s="2">
        <v>-38.888453886012819</v>
      </c>
    </row>
    <row r="30509" spans="1:2" x14ac:dyDescent="0.25">
      <c r="A30509" s="1">
        <v>42757.185416666667</v>
      </c>
      <c r="B30509" s="2">
        <v>-42.700261485031419</v>
      </c>
    </row>
    <row r="30510" spans="1:2" x14ac:dyDescent="0.25">
      <c r="A30510" s="1">
        <v>42757.186111111114</v>
      </c>
      <c r="B30510" s="2">
        <v>-50.217995893592402</v>
      </c>
    </row>
    <row r="30511" spans="1:2" x14ac:dyDescent="0.25">
      <c r="A30511" s="1">
        <v>42757.186805555553</v>
      </c>
      <c r="B30511" s="2">
        <v>-68.303451447848545</v>
      </c>
    </row>
    <row r="30512" spans="1:2" x14ac:dyDescent="0.25">
      <c r="A30512" s="1">
        <v>42757.1875</v>
      </c>
      <c r="B30512" s="2">
        <v>-70.083003372856183</v>
      </c>
    </row>
    <row r="30513" spans="1:2" x14ac:dyDescent="0.25">
      <c r="A30513" s="1">
        <v>42757.188194444447</v>
      </c>
      <c r="B30513" s="2">
        <v>-84.236578734067734</v>
      </c>
    </row>
    <row r="30514" spans="1:2" x14ac:dyDescent="0.25">
      <c r="A30514" s="1">
        <v>42757.188888888886</v>
      </c>
      <c r="B30514" s="2">
        <v>-82.014823514353097</v>
      </c>
    </row>
    <row r="30515" spans="1:2" x14ac:dyDescent="0.25">
      <c r="A30515" s="1">
        <v>42757.189583333333</v>
      </c>
      <c r="B30515" s="2">
        <v>-89.335193621076172</v>
      </c>
    </row>
    <row r="30516" spans="1:2" x14ac:dyDescent="0.25">
      <c r="A30516" s="1">
        <v>42757.19027777778</v>
      </c>
      <c r="B30516" s="2">
        <v>-60.705597949274427</v>
      </c>
    </row>
    <row r="30517" spans="1:2" x14ac:dyDescent="0.25">
      <c r="A30517" s="1">
        <v>42757.190972222219</v>
      </c>
      <c r="B30517" s="2">
        <v>-84.105574228855161</v>
      </c>
    </row>
    <row r="30518" spans="1:2" x14ac:dyDescent="0.25">
      <c r="A30518" s="1">
        <v>42757.191666666666</v>
      </c>
      <c r="B30518" s="2">
        <v>-45.187164149324722</v>
      </c>
    </row>
    <row r="30519" spans="1:2" x14ac:dyDescent="0.25">
      <c r="A30519" s="1">
        <v>42757.192361111112</v>
      </c>
      <c r="B30519" s="2">
        <v>-86.833907526888652</v>
      </c>
    </row>
    <row r="30520" spans="1:2" x14ac:dyDescent="0.25">
      <c r="A30520" s="1">
        <v>42757.193055555559</v>
      </c>
      <c r="B30520" s="2">
        <v>-60.795553496939831</v>
      </c>
    </row>
    <row r="30521" spans="1:2" x14ac:dyDescent="0.25">
      <c r="A30521" s="1">
        <v>42757.193749999999</v>
      </c>
      <c r="B30521" s="2">
        <v>-37.247629538627613</v>
      </c>
    </row>
    <row r="30522" spans="1:2" x14ac:dyDescent="0.25">
      <c r="A30522" s="1">
        <v>42757.194444444445</v>
      </c>
      <c r="B30522" s="2">
        <v>-32.052984415054866</v>
      </c>
    </row>
    <row r="30523" spans="1:2" x14ac:dyDescent="0.25">
      <c r="A30523" s="1">
        <v>42757.195138888892</v>
      </c>
      <c r="B30523" s="2">
        <v>-40.886123889753556</v>
      </c>
    </row>
    <row r="30524" spans="1:2" x14ac:dyDescent="0.25">
      <c r="A30524" s="1">
        <v>42757.195833333331</v>
      </c>
      <c r="B30524" s="2">
        <v>46.945386407929618</v>
      </c>
    </row>
    <row r="30525" spans="1:2" x14ac:dyDescent="0.25">
      <c r="A30525" s="1">
        <v>42757.196527777778</v>
      </c>
      <c r="B30525" s="2">
        <v>39.64236836635488</v>
      </c>
    </row>
    <row r="30526" spans="1:2" x14ac:dyDescent="0.25">
      <c r="A30526" s="1">
        <v>42757.197222222225</v>
      </c>
      <c r="B30526" s="2">
        <v>8.941296684928238</v>
      </c>
    </row>
    <row r="30527" spans="1:2" x14ac:dyDescent="0.25">
      <c r="A30527" s="1">
        <v>42757.197916666664</v>
      </c>
      <c r="B30527" s="2">
        <v>23.302476162309663</v>
      </c>
    </row>
    <row r="30528" spans="1:2" x14ac:dyDescent="0.25">
      <c r="A30528" s="1">
        <v>42757.198611111111</v>
      </c>
      <c r="B30528" s="2">
        <v>62.809735881267507</v>
      </c>
    </row>
    <row r="30529" spans="1:2" x14ac:dyDescent="0.25">
      <c r="A30529" s="1">
        <v>42757.199305555558</v>
      </c>
      <c r="B30529" s="2">
        <v>39.310088145416621</v>
      </c>
    </row>
    <row r="30530" spans="1:2" x14ac:dyDescent="0.25">
      <c r="A30530" s="1">
        <v>42757.2</v>
      </c>
      <c r="B30530" s="2">
        <v>61.067568068850477</v>
      </c>
    </row>
    <row r="30531" spans="1:2" x14ac:dyDescent="0.25">
      <c r="A30531" s="1">
        <v>42757.200694444444</v>
      </c>
      <c r="B30531" s="2">
        <v>95.851466596958929</v>
      </c>
    </row>
    <row r="30532" spans="1:2" x14ac:dyDescent="0.25">
      <c r="A30532" s="1">
        <v>42757.201388888891</v>
      </c>
      <c r="B30532" s="2">
        <v>121.08713847690379</v>
      </c>
    </row>
    <row r="30533" spans="1:2" x14ac:dyDescent="0.25">
      <c r="A30533" s="1">
        <v>42757.20208333333</v>
      </c>
      <c r="B30533" s="2">
        <v>144.55366594577984</v>
      </c>
    </row>
    <row r="30534" spans="1:2" x14ac:dyDescent="0.25">
      <c r="A30534" s="1">
        <v>42757.202777777777</v>
      </c>
      <c r="B30534" s="2">
        <v>122.71625398643081</v>
      </c>
    </row>
    <row r="30535" spans="1:2" x14ac:dyDescent="0.25">
      <c r="A30535" s="1">
        <v>42757.203472222223</v>
      </c>
      <c r="B30535" s="2">
        <v>89.573262144972489</v>
      </c>
    </row>
    <row r="30536" spans="1:2" x14ac:dyDescent="0.25">
      <c r="A30536" s="1">
        <v>42757.20416666667</v>
      </c>
      <c r="B30536" s="2">
        <v>104.91428715264387</v>
      </c>
    </row>
    <row r="30537" spans="1:2" x14ac:dyDescent="0.25">
      <c r="A30537" s="1">
        <v>42757.204861111109</v>
      </c>
      <c r="B30537" s="2">
        <v>118.13073683889816</v>
      </c>
    </row>
    <row r="30538" spans="1:2" x14ac:dyDescent="0.25">
      <c r="A30538" s="1">
        <v>42757.205555555556</v>
      </c>
      <c r="B30538" s="2">
        <v>152.40793510765459</v>
      </c>
    </row>
    <row r="30539" spans="1:2" x14ac:dyDescent="0.25">
      <c r="A30539" s="1">
        <v>42757.206250000003</v>
      </c>
      <c r="B30539" s="2">
        <v>176.75705868132451</v>
      </c>
    </row>
    <row r="30540" spans="1:2" x14ac:dyDescent="0.25">
      <c r="A30540" s="1">
        <v>42757.206944444442</v>
      </c>
      <c r="B30540" s="2">
        <v>144.86770939462392</v>
      </c>
    </row>
    <row r="30541" spans="1:2" x14ac:dyDescent="0.25">
      <c r="A30541" s="1">
        <v>42757.207638888889</v>
      </c>
      <c r="B30541" s="2">
        <v>158.15325129686389</v>
      </c>
    </row>
    <row r="30542" spans="1:2" x14ac:dyDescent="0.25">
      <c r="A30542" s="1">
        <v>42757.208333333336</v>
      </c>
      <c r="B30542" s="2">
        <v>142.40744793039437</v>
      </c>
    </row>
    <row r="30543" spans="1:2" x14ac:dyDescent="0.25">
      <c r="A30543" s="1">
        <v>42757.209027777775</v>
      </c>
      <c r="B30543" s="2">
        <v>119.24271822448937</v>
      </c>
    </row>
    <row r="30544" spans="1:2" x14ac:dyDescent="0.25">
      <c r="A30544" s="1">
        <v>42757.209722222222</v>
      </c>
      <c r="B30544" s="2">
        <v>164.90394781260596</v>
      </c>
    </row>
    <row r="30545" spans="1:2" x14ac:dyDescent="0.25">
      <c r="A30545" s="1">
        <v>42757.210416666669</v>
      </c>
      <c r="B30545" s="2">
        <v>102.94577089428397</v>
      </c>
    </row>
    <row r="30546" spans="1:2" x14ac:dyDescent="0.25">
      <c r="A30546" s="1">
        <v>42757.211111111108</v>
      </c>
      <c r="B30546" s="2">
        <v>53.388976956975725</v>
      </c>
    </row>
    <row r="30547" spans="1:2" x14ac:dyDescent="0.25">
      <c r="A30547" s="1">
        <v>42757.211805555555</v>
      </c>
      <c r="B30547" s="2">
        <v>50.094352493714538</v>
      </c>
    </row>
    <row r="30548" spans="1:2" x14ac:dyDescent="0.25">
      <c r="A30548" s="1">
        <v>42757.212500000001</v>
      </c>
      <c r="B30548" s="2">
        <v>43.569605476344201</v>
      </c>
    </row>
    <row r="30549" spans="1:2" x14ac:dyDescent="0.25">
      <c r="A30549" s="1">
        <v>42757.213194444441</v>
      </c>
      <c r="B30549" s="2">
        <v>30.236586945396752</v>
      </c>
    </row>
    <row r="30550" spans="1:2" x14ac:dyDescent="0.25">
      <c r="A30550" s="1">
        <v>42757.213888888888</v>
      </c>
      <c r="B30550" s="2">
        <v>48.465735010243954</v>
      </c>
    </row>
    <row r="30551" spans="1:2" x14ac:dyDescent="0.25">
      <c r="A30551" s="1">
        <v>42757.214583333334</v>
      </c>
      <c r="B30551" s="2">
        <v>13.176002977030778</v>
      </c>
    </row>
    <row r="30552" spans="1:2" x14ac:dyDescent="0.25">
      <c r="A30552" s="1">
        <v>42757.215277777781</v>
      </c>
      <c r="B30552" s="2">
        <v>40.357916707057548</v>
      </c>
    </row>
    <row r="30553" spans="1:2" x14ac:dyDescent="0.25">
      <c r="A30553" s="1">
        <v>42757.21597222222</v>
      </c>
      <c r="B30553" s="2">
        <v>67.014807710722863</v>
      </c>
    </row>
    <row r="30554" spans="1:2" x14ac:dyDescent="0.25">
      <c r="A30554" s="1">
        <v>42757.216666666667</v>
      </c>
      <c r="B30554" s="2">
        <v>68.992327103798743</v>
      </c>
    </row>
    <row r="30555" spans="1:2" x14ac:dyDescent="0.25">
      <c r="A30555" s="1">
        <v>42757.217361111114</v>
      </c>
      <c r="B30555" s="2">
        <v>63.674603873425319</v>
      </c>
    </row>
    <row r="30556" spans="1:2" x14ac:dyDescent="0.25">
      <c r="A30556" s="1">
        <v>42757.218055555553</v>
      </c>
      <c r="B30556" s="2">
        <v>59.736824129845871</v>
      </c>
    </row>
    <row r="30557" spans="1:2" x14ac:dyDescent="0.25">
      <c r="A30557" s="1">
        <v>42757.21875</v>
      </c>
      <c r="B30557" s="2">
        <v>52.200095867767232</v>
      </c>
    </row>
    <row r="30558" spans="1:2" x14ac:dyDescent="0.25">
      <c r="A30558" s="1">
        <v>42757.219444444447</v>
      </c>
      <c r="B30558" s="2">
        <v>74.774580391057924</v>
      </c>
    </row>
    <row r="30559" spans="1:2" x14ac:dyDescent="0.25">
      <c r="A30559" s="1">
        <v>42757.220138888886</v>
      </c>
      <c r="B30559" s="2">
        <v>70.313055946384949</v>
      </c>
    </row>
    <row r="30560" spans="1:2" x14ac:dyDescent="0.25">
      <c r="A30560" s="1">
        <v>42757.220833333333</v>
      </c>
      <c r="B30560" s="2">
        <v>33.808093061304923</v>
      </c>
    </row>
    <row r="30561" spans="1:2" x14ac:dyDescent="0.25">
      <c r="A30561" s="1">
        <v>42757.22152777778</v>
      </c>
      <c r="B30561" s="2">
        <v>37.10640798375146</v>
      </c>
    </row>
    <row r="30562" spans="1:2" x14ac:dyDescent="0.25">
      <c r="A30562" s="1">
        <v>42757.222222222219</v>
      </c>
      <c r="B30562" s="2">
        <v>5.1827422000264054</v>
      </c>
    </row>
    <row r="30563" spans="1:2" x14ac:dyDescent="0.25">
      <c r="A30563" s="1">
        <v>42757.222916666666</v>
      </c>
      <c r="B30563" s="2">
        <v>-18.973056386595029</v>
      </c>
    </row>
    <row r="30564" spans="1:2" x14ac:dyDescent="0.25">
      <c r="A30564" s="1">
        <v>42757.223611111112</v>
      </c>
      <c r="B30564" s="2">
        <v>41.991695728383881</v>
      </c>
    </row>
    <row r="30565" spans="1:2" x14ac:dyDescent="0.25">
      <c r="A30565" s="1">
        <v>42757.224305555559</v>
      </c>
      <c r="B30565" s="2">
        <v>53.508633402474999</v>
      </c>
    </row>
    <row r="30566" spans="1:2" x14ac:dyDescent="0.25">
      <c r="A30566" s="1">
        <v>42757.224999999999</v>
      </c>
      <c r="B30566" s="2">
        <v>57.7863596816198</v>
      </c>
    </row>
    <row r="30567" spans="1:2" x14ac:dyDescent="0.25">
      <c r="A30567" s="1">
        <v>42757.225694444445</v>
      </c>
      <c r="B30567" s="2">
        <v>78.880960656708339</v>
      </c>
    </row>
    <row r="30568" spans="1:2" x14ac:dyDescent="0.25">
      <c r="A30568" s="1">
        <v>42757.226388888892</v>
      </c>
      <c r="B30568" s="2">
        <v>51.932180040938938</v>
      </c>
    </row>
    <row r="30569" spans="1:2" x14ac:dyDescent="0.25">
      <c r="A30569" s="1">
        <v>42757.227083333331</v>
      </c>
      <c r="B30569" s="2">
        <v>108.6512765578654</v>
      </c>
    </row>
    <row r="30570" spans="1:2" x14ac:dyDescent="0.25">
      <c r="A30570" s="1">
        <v>42757.227777777778</v>
      </c>
      <c r="B30570" s="2">
        <v>161.02386358920484</v>
      </c>
    </row>
    <row r="30571" spans="1:2" x14ac:dyDescent="0.25">
      <c r="A30571" s="1">
        <v>42757.228472222225</v>
      </c>
      <c r="B30571" s="2">
        <v>111.0597753711297</v>
      </c>
    </row>
    <row r="30572" spans="1:2" x14ac:dyDescent="0.25">
      <c r="A30572" s="1">
        <v>42757.229166666664</v>
      </c>
      <c r="B30572" s="2">
        <v>113.88959255277878</v>
      </c>
    </row>
    <row r="30573" spans="1:2" x14ac:dyDescent="0.25">
      <c r="A30573" s="1">
        <v>42757.229861111111</v>
      </c>
      <c r="B30573" s="2">
        <v>137.67389681870117</v>
      </c>
    </row>
    <row r="30574" spans="1:2" x14ac:dyDescent="0.25">
      <c r="A30574" s="1">
        <v>42757.230555555558</v>
      </c>
      <c r="B30574" s="2">
        <v>126.54483406086996</v>
      </c>
    </row>
    <row r="30575" spans="1:2" x14ac:dyDescent="0.25">
      <c r="A30575" s="1">
        <v>42757.231249999997</v>
      </c>
      <c r="B30575" s="2">
        <v>114.03254436744609</v>
      </c>
    </row>
    <row r="30576" spans="1:2" x14ac:dyDescent="0.25">
      <c r="A30576" s="1">
        <v>42757.231944444444</v>
      </c>
      <c r="B30576" s="2">
        <v>91.02542008634191</v>
      </c>
    </row>
    <row r="30577" spans="1:2" x14ac:dyDescent="0.25">
      <c r="A30577" s="1">
        <v>42757.232638888891</v>
      </c>
      <c r="B30577" s="2">
        <v>96.682009564617573</v>
      </c>
    </row>
    <row r="30578" spans="1:2" x14ac:dyDescent="0.25">
      <c r="A30578" s="1">
        <v>42757.23333333333</v>
      </c>
      <c r="B30578" s="2">
        <v>89.352114066468005</v>
      </c>
    </row>
    <row r="30579" spans="1:2" x14ac:dyDescent="0.25">
      <c r="A30579" s="1">
        <v>42757.234027777777</v>
      </c>
      <c r="B30579" s="2">
        <v>94.312142661223575</v>
      </c>
    </row>
    <row r="30580" spans="1:2" x14ac:dyDescent="0.25">
      <c r="A30580" s="1">
        <v>42757.234722222223</v>
      </c>
      <c r="B30580" s="2">
        <v>102.43422027576986</v>
      </c>
    </row>
    <row r="30581" spans="1:2" x14ac:dyDescent="0.25">
      <c r="A30581" s="1">
        <v>42757.23541666667</v>
      </c>
      <c r="B30581" s="2">
        <v>144.63984914510704</v>
      </c>
    </row>
    <row r="30582" spans="1:2" x14ac:dyDescent="0.25">
      <c r="A30582" s="1">
        <v>42757.236111111109</v>
      </c>
      <c r="B30582" s="2">
        <v>144.70821354197881</v>
      </c>
    </row>
    <row r="30583" spans="1:2" x14ac:dyDescent="0.25">
      <c r="A30583" s="1">
        <v>42757.236805555556</v>
      </c>
      <c r="B30583" s="2">
        <v>121.86699826510157</v>
      </c>
    </row>
    <row r="30584" spans="1:2" x14ac:dyDescent="0.25">
      <c r="A30584" s="1">
        <v>42757.237500000003</v>
      </c>
      <c r="B30584" s="2">
        <v>137.53237606107334</v>
      </c>
    </row>
    <row r="30585" spans="1:2" x14ac:dyDescent="0.25">
      <c r="A30585" s="1">
        <v>42757.238194444442</v>
      </c>
      <c r="B30585" s="2">
        <v>154.59141510283808</v>
      </c>
    </row>
    <row r="30586" spans="1:2" x14ac:dyDescent="0.25">
      <c r="A30586" s="1">
        <v>42757.238888888889</v>
      </c>
      <c r="B30586" s="2">
        <v>169.37844712270891</v>
      </c>
    </row>
    <row r="30587" spans="1:2" x14ac:dyDescent="0.25">
      <c r="A30587" s="1">
        <v>42757.239583333336</v>
      </c>
      <c r="B30587" s="2">
        <v>200.64861339595711</v>
      </c>
    </row>
    <row r="30588" spans="1:2" x14ac:dyDescent="0.25">
      <c r="A30588" s="1">
        <v>42757.240277777775</v>
      </c>
      <c r="B30588" s="2">
        <v>207.05623102349927</v>
      </c>
    </row>
    <row r="30589" spans="1:2" x14ac:dyDescent="0.25">
      <c r="A30589" s="1">
        <v>42757.240972222222</v>
      </c>
      <c r="B30589" s="2">
        <v>215.74665987420983</v>
      </c>
    </row>
    <row r="30590" spans="1:2" x14ac:dyDescent="0.25">
      <c r="A30590" s="1">
        <v>42757.241666666669</v>
      </c>
      <c r="B30590" s="2">
        <v>159.63797169983931</v>
      </c>
    </row>
    <row r="30591" spans="1:2" x14ac:dyDescent="0.25">
      <c r="A30591" s="1">
        <v>42757.242361111108</v>
      </c>
      <c r="B30591" s="2">
        <v>81.32210516507233</v>
      </c>
    </row>
    <row r="30592" spans="1:2" x14ac:dyDescent="0.25">
      <c r="A30592" s="1">
        <v>42757.243055555555</v>
      </c>
      <c r="B30592" s="2">
        <v>118.25292211467556</v>
      </c>
    </row>
    <row r="30593" spans="1:2" x14ac:dyDescent="0.25">
      <c r="A30593" s="1">
        <v>42757.243750000001</v>
      </c>
      <c r="B30593" s="2">
        <v>106.6448816780098</v>
      </c>
    </row>
    <row r="30594" spans="1:2" x14ac:dyDescent="0.25">
      <c r="A30594" s="1">
        <v>42757.244444444441</v>
      </c>
      <c r="B30594" s="2">
        <v>118.13623051887456</v>
      </c>
    </row>
    <row r="30595" spans="1:2" x14ac:dyDescent="0.25">
      <c r="A30595" s="1">
        <v>42757.245138888888</v>
      </c>
      <c r="B30595" s="2">
        <v>118.05576597963227</v>
      </c>
    </row>
    <row r="30596" spans="1:2" x14ac:dyDescent="0.25">
      <c r="A30596" s="1">
        <v>42757.245833333334</v>
      </c>
      <c r="B30596" s="2">
        <v>122.92507350707892</v>
      </c>
    </row>
    <row r="30597" spans="1:2" x14ac:dyDescent="0.25">
      <c r="A30597" s="1">
        <v>42757.246527777781</v>
      </c>
      <c r="B30597" s="2">
        <v>122.55603700930757</v>
      </c>
    </row>
    <row r="30598" spans="1:2" x14ac:dyDescent="0.25">
      <c r="A30598" s="1">
        <v>42757.24722222222</v>
      </c>
      <c r="B30598" s="2">
        <v>168.14459794283613</v>
      </c>
    </row>
    <row r="30599" spans="1:2" x14ac:dyDescent="0.25">
      <c r="A30599" s="1">
        <v>42757.247916666667</v>
      </c>
      <c r="B30599" s="2">
        <v>139.83956118359541</v>
      </c>
    </row>
    <row r="30600" spans="1:2" x14ac:dyDescent="0.25">
      <c r="A30600" s="1">
        <v>42757.248611111114</v>
      </c>
      <c r="B30600" s="2">
        <v>92.988097819303704</v>
      </c>
    </row>
    <row r="30601" spans="1:2" x14ac:dyDescent="0.25">
      <c r="A30601" s="1">
        <v>42757.249305555553</v>
      </c>
      <c r="B30601" s="2">
        <v>33.230873425484361</v>
      </c>
    </row>
    <row r="30602" spans="1:2" x14ac:dyDescent="0.25">
      <c r="A30602" s="1">
        <v>42757.25</v>
      </c>
      <c r="B30602" s="2">
        <v>7.70104776063478</v>
      </c>
    </row>
    <row r="30603" spans="1:2" x14ac:dyDescent="0.25">
      <c r="A30603" s="1">
        <v>42757.250694444447</v>
      </c>
      <c r="B30603" s="2">
        <v>7.5282228819526305</v>
      </c>
    </row>
    <row r="30604" spans="1:2" x14ac:dyDescent="0.25">
      <c r="A30604" s="1">
        <v>42757.251388888886</v>
      </c>
      <c r="B30604" s="2">
        <v>-62.269510876820036</v>
      </c>
    </row>
    <row r="30605" spans="1:2" x14ac:dyDescent="0.25">
      <c r="A30605" s="1">
        <v>42757.252083333333</v>
      </c>
      <c r="B30605" s="2">
        <v>-29.780468188725838</v>
      </c>
    </row>
    <row r="30606" spans="1:2" x14ac:dyDescent="0.25">
      <c r="A30606" s="1">
        <v>42757.25277777778</v>
      </c>
      <c r="B30606" s="2">
        <v>-14.657636914662241</v>
      </c>
    </row>
    <row r="30607" spans="1:2" x14ac:dyDescent="0.25">
      <c r="A30607" s="1">
        <v>42757.253472222219</v>
      </c>
      <c r="B30607" s="2">
        <v>-9.0927406079882829</v>
      </c>
    </row>
    <row r="30608" spans="1:2" x14ac:dyDescent="0.25">
      <c r="A30608" s="1">
        <v>42757.254166666666</v>
      </c>
      <c r="B30608" s="2">
        <v>4.2033336255481117</v>
      </c>
    </row>
    <row r="30609" spans="1:2" x14ac:dyDescent="0.25">
      <c r="A30609" s="1">
        <v>42757.254861111112</v>
      </c>
      <c r="B30609" s="2">
        <v>-30.542810470949917</v>
      </c>
    </row>
    <row r="30610" spans="1:2" x14ac:dyDescent="0.25">
      <c r="A30610" s="1">
        <v>42757.255555555559</v>
      </c>
      <c r="B30610" s="2">
        <v>-30.580837258960187</v>
      </c>
    </row>
    <row r="30611" spans="1:2" x14ac:dyDescent="0.25">
      <c r="A30611" s="1">
        <v>42757.256249999999</v>
      </c>
      <c r="B30611" s="2">
        <v>-7.2133837504685898</v>
      </c>
    </row>
    <row r="30612" spans="1:2" x14ac:dyDescent="0.25">
      <c r="A30612" s="1">
        <v>42757.256944444445</v>
      </c>
      <c r="B30612" s="2">
        <v>-15.716998431280565</v>
      </c>
    </row>
    <row r="30613" spans="1:2" x14ac:dyDescent="0.25">
      <c r="A30613" s="1">
        <v>42757.257638888892</v>
      </c>
      <c r="B30613" s="2">
        <v>-37.621152419189457</v>
      </c>
    </row>
    <row r="30614" spans="1:2" x14ac:dyDescent="0.25">
      <c r="A30614" s="1">
        <v>42757.258333333331</v>
      </c>
      <c r="B30614" s="2">
        <v>8.411539962546037</v>
      </c>
    </row>
    <row r="30615" spans="1:2" x14ac:dyDescent="0.25">
      <c r="A30615" s="1">
        <v>42757.259027777778</v>
      </c>
      <c r="B30615" s="2">
        <v>-11.849130931526695</v>
      </c>
    </row>
    <row r="30616" spans="1:2" x14ac:dyDescent="0.25">
      <c r="A30616" s="1">
        <v>42757.259722222225</v>
      </c>
      <c r="B30616" s="2">
        <v>21.486132436191351</v>
      </c>
    </row>
    <row r="30617" spans="1:2" x14ac:dyDescent="0.25">
      <c r="A30617" s="1">
        <v>42757.260416666664</v>
      </c>
      <c r="B30617" s="2">
        <v>6.5421985317210787</v>
      </c>
    </row>
    <row r="30618" spans="1:2" x14ac:dyDescent="0.25">
      <c r="A30618" s="1">
        <v>42757.261111111111</v>
      </c>
      <c r="B30618" s="2">
        <v>8.9953993319970316</v>
      </c>
    </row>
    <row r="30619" spans="1:2" x14ac:dyDescent="0.25">
      <c r="A30619" s="1">
        <v>42757.261805555558</v>
      </c>
      <c r="B30619" s="2">
        <v>10.456673632398452</v>
      </c>
    </row>
    <row r="30620" spans="1:2" x14ac:dyDescent="0.25">
      <c r="A30620" s="1">
        <v>42757.262499999997</v>
      </c>
      <c r="B30620" s="2">
        <v>41.390147911615593</v>
      </c>
    </row>
    <row r="30621" spans="1:2" x14ac:dyDescent="0.25">
      <c r="A30621" s="1">
        <v>42757.263194444444</v>
      </c>
      <c r="B30621" s="2">
        <v>71.804632550427542</v>
      </c>
    </row>
    <row r="30622" spans="1:2" x14ac:dyDescent="0.25">
      <c r="A30622" s="1">
        <v>42757.263888888891</v>
      </c>
      <c r="B30622" s="2">
        <v>21.176519056152515</v>
      </c>
    </row>
    <row r="30623" spans="1:2" x14ac:dyDescent="0.25">
      <c r="A30623" s="1">
        <v>42757.26458333333</v>
      </c>
      <c r="B30623" s="2">
        <v>37.253807725351365</v>
      </c>
    </row>
    <row r="30624" spans="1:2" x14ac:dyDescent="0.25">
      <c r="A30624" s="1">
        <v>42757.265277777777</v>
      </c>
      <c r="B30624" s="2">
        <v>33.466765256017972</v>
      </c>
    </row>
    <row r="30625" spans="1:2" x14ac:dyDescent="0.25">
      <c r="A30625" s="1">
        <v>42757.265972222223</v>
      </c>
      <c r="B30625" s="2">
        <v>48.816144713401442</v>
      </c>
    </row>
    <row r="30626" spans="1:2" x14ac:dyDescent="0.25">
      <c r="A30626" s="1">
        <v>42757.26666666667</v>
      </c>
      <c r="B30626" s="2">
        <v>20.334023194108159</v>
      </c>
    </row>
    <row r="30627" spans="1:2" x14ac:dyDescent="0.25">
      <c r="A30627" s="1">
        <v>42757.267361111109</v>
      </c>
      <c r="B30627" s="2">
        <v>-8.3000690446977394</v>
      </c>
    </row>
    <row r="30628" spans="1:2" x14ac:dyDescent="0.25">
      <c r="A30628" s="1">
        <v>42757.268055555556</v>
      </c>
      <c r="B30628" s="2">
        <v>-1.5357375594391973</v>
      </c>
    </row>
    <row r="30629" spans="1:2" x14ac:dyDescent="0.25">
      <c r="A30629" s="1">
        <v>42757.268750000003</v>
      </c>
      <c r="B30629" s="2">
        <v>12.045992855082538</v>
      </c>
    </row>
    <row r="30630" spans="1:2" x14ac:dyDescent="0.25">
      <c r="A30630" s="1">
        <v>42757.269444444442</v>
      </c>
      <c r="B30630" s="2">
        <v>-8.8469591194157449</v>
      </c>
    </row>
    <row r="30631" spans="1:2" x14ac:dyDescent="0.25">
      <c r="A30631" s="1">
        <v>42757.270138888889</v>
      </c>
      <c r="B30631" s="2">
        <v>17.08654233397198</v>
      </c>
    </row>
    <row r="30632" spans="1:2" x14ac:dyDescent="0.25">
      <c r="A30632" s="1">
        <v>42757.270833333336</v>
      </c>
      <c r="B30632" s="2">
        <v>-1.675651714555958</v>
      </c>
    </row>
    <row r="30633" spans="1:2" x14ac:dyDescent="0.25">
      <c r="A30633" s="1">
        <v>42757.271527777775</v>
      </c>
      <c r="B30633" s="2">
        <v>4.3667196821877345</v>
      </c>
    </row>
    <row r="30634" spans="1:2" x14ac:dyDescent="0.25">
      <c r="A30634" s="1">
        <v>42757.272222222222</v>
      </c>
      <c r="B30634" s="2">
        <v>-24.099287446387947</v>
      </c>
    </row>
    <row r="30635" spans="1:2" x14ac:dyDescent="0.25">
      <c r="A30635" s="1">
        <v>42757.272916666669</v>
      </c>
      <c r="B30635" s="2">
        <v>1.6249641060130671</v>
      </c>
    </row>
    <row r="30636" spans="1:2" x14ac:dyDescent="0.25">
      <c r="A30636" s="1">
        <v>42757.273611111108</v>
      </c>
      <c r="B30636" s="2">
        <v>65.878915344520166</v>
      </c>
    </row>
    <row r="30637" spans="1:2" x14ac:dyDescent="0.25">
      <c r="A30637" s="1">
        <v>42757.274305555555</v>
      </c>
      <c r="B30637" s="2">
        <v>94.756451134484578</v>
      </c>
    </row>
    <row r="30638" spans="1:2" x14ac:dyDescent="0.25">
      <c r="A30638" s="1">
        <v>42757.275000000001</v>
      </c>
      <c r="B30638" s="2">
        <v>126.01705284064907</v>
      </c>
    </row>
    <row r="30639" spans="1:2" x14ac:dyDescent="0.25">
      <c r="A30639" s="1">
        <v>42757.275694444441</v>
      </c>
      <c r="B30639" s="2">
        <v>78.278441130428106</v>
      </c>
    </row>
    <row r="30640" spans="1:2" x14ac:dyDescent="0.25">
      <c r="A30640" s="1">
        <v>42757.276388888888</v>
      </c>
      <c r="B30640" s="2">
        <v>59.15815493662376</v>
      </c>
    </row>
    <row r="30641" spans="1:2" x14ac:dyDescent="0.25">
      <c r="A30641" s="1">
        <v>42757.277083333334</v>
      </c>
      <c r="B30641" s="2">
        <v>93.106213662550246</v>
      </c>
    </row>
    <row r="30642" spans="1:2" x14ac:dyDescent="0.25">
      <c r="A30642" s="1">
        <v>42757.277777777781</v>
      </c>
      <c r="B30642" s="2">
        <v>105.63053082260497</v>
      </c>
    </row>
    <row r="30643" spans="1:2" x14ac:dyDescent="0.25">
      <c r="A30643" s="1">
        <v>42757.27847222222</v>
      </c>
      <c r="B30643" s="2">
        <v>111.03712781794796</v>
      </c>
    </row>
    <row r="30644" spans="1:2" x14ac:dyDescent="0.25">
      <c r="A30644" s="1">
        <v>42757.279166666667</v>
      </c>
      <c r="B30644" s="2">
        <v>87.004911189720346</v>
      </c>
    </row>
    <row r="30645" spans="1:2" x14ac:dyDescent="0.25">
      <c r="A30645" s="1">
        <v>42757.279861111114</v>
      </c>
      <c r="B30645" s="2">
        <v>58.772172346140721</v>
      </c>
    </row>
    <row r="30646" spans="1:2" x14ac:dyDescent="0.25">
      <c r="A30646" s="1">
        <v>42757.280555555553</v>
      </c>
      <c r="B30646" s="2">
        <v>104.15609248735709</v>
      </c>
    </row>
    <row r="30647" spans="1:2" x14ac:dyDescent="0.25">
      <c r="A30647" s="1">
        <v>42757.28125</v>
      </c>
      <c r="B30647" s="2">
        <v>95.914780493101958</v>
      </c>
    </row>
    <row r="30648" spans="1:2" x14ac:dyDescent="0.25">
      <c r="A30648" s="1">
        <v>42757.281944444447</v>
      </c>
      <c r="B30648" s="2">
        <v>26.17763584793332</v>
      </c>
    </row>
    <row r="30649" spans="1:2" x14ac:dyDescent="0.25">
      <c r="A30649" s="1">
        <v>42757.282638888886</v>
      </c>
      <c r="B30649" s="2">
        <v>0.33040079059040484</v>
      </c>
    </row>
    <row r="30650" spans="1:2" x14ac:dyDescent="0.25">
      <c r="A30650" s="1">
        <v>42757.283333333333</v>
      </c>
      <c r="B30650" s="2">
        <v>31.919308993322193</v>
      </c>
    </row>
    <row r="30651" spans="1:2" x14ac:dyDescent="0.25">
      <c r="A30651" s="1">
        <v>42757.28402777778</v>
      </c>
      <c r="B30651" s="2">
        <v>24.801671132188737</v>
      </c>
    </row>
    <row r="30652" spans="1:2" x14ac:dyDescent="0.25">
      <c r="A30652" s="1">
        <v>42757.284722222219</v>
      </c>
      <c r="B30652" s="2">
        <v>33.453792592334018</v>
      </c>
    </row>
    <row r="30653" spans="1:2" x14ac:dyDescent="0.25">
      <c r="A30653" s="1">
        <v>42757.285416666666</v>
      </c>
      <c r="B30653" s="2">
        <v>33.498303813923847</v>
      </c>
    </row>
    <row r="30654" spans="1:2" x14ac:dyDescent="0.25">
      <c r="A30654" s="1">
        <v>42757.286111111112</v>
      </c>
      <c r="B30654" s="2">
        <v>34.005450867065036</v>
      </c>
    </row>
    <row r="30655" spans="1:2" x14ac:dyDescent="0.25">
      <c r="A30655" s="1">
        <v>42757.286805555559</v>
      </c>
      <c r="B30655" s="2">
        <v>-2.1076513803564014E-6</v>
      </c>
    </row>
    <row r="30656" spans="1:2" x14ac:dyDescent="0.25">
      <c r="A30656" s="1">
        <v>42757.287499999999</v>
      </c>
      <c r="B30656" s="2">
        <v>-1.6353616956621408E-6</v>
      </c>
    </row>
    <row r="30657" spans="1:2" x14ac:dyDescent="0.25">
      <c r="A30657" s="1">
        <v>42757.288194444445</v>
      </c>
      <c r="B30657" s="2">
        <v>-1.8527032807469368E-6</v>
      </c>
    </row>
    <row r="30658" spans="1:2" x14ac:dyDescent="0.25">
      <c r="A30658" s="1">
        <v>42757.288888888892</v>
      </c>
      <c r="B30658" s="2">
        <v>-1.3511060154904651</v>
      </c>
    </row>
    <row r="30659" spans="1:2" x14ac:dyDescent="0.25">
      <c r="A30659" s="1">
        <v>42757.289583333331</v>
      </c>
      <c r="B30659" s="2">
        <v>-3.52598040234346</v>
      </c>
    </row>
    <row r="30660" spans="1:2" x14ac:dyDescent="0.25">
      <c r="A30660" s="1">
        <v>42757.290277777778</v>
      </c>
      <c r="B30660" s="2">
        <v>0.45538331880525218</v>
      </c>
    </row>
    <row r="30661" spans="1:2" x14ac:dyDescent="0.25">
      <c r="A30661" s="1">
        <v>42757.290972222225</v>
      </c>
      <c r="B30661" s="2">
        <v>-36.507331905676985</v>
      </c>
    </row>
    <row r="30662" spans="1:2" x14ac:dyDescent="0.25">
      <c r="A30662" s="1">
        <v>42757.291666666664</v>
      </c>
      <c r="B30662" s="2">
        <v>-66.532816835345386</v>
      </c>
    </row>
    <row r="30663" spans="1:2" x14ac:dyDescent="0.25">
      <c r="A30663" s="1">
        <v>42757.292361111111</v>
      </c>
      <c r="B30663" s="2">
        <v>-85.464064097874015</v>
      </c>
    </row>
    <row r="30664" spans="1:2" x14ac:dyDescent="0.25">
      <c r="A30664" s="1">
        <v>42757.293055555558</v>
      </c>
      <c r="B30664" s="2">
        <v>-107.10941112510045</v>
      </c>
    </row>
    <row r="30665" spans="1:2" x14ac:dyDescent="0.25">
      <c r="A30665" s="1">
        <v>42757.293749999997</v>
      </c>
      <c r="B30665" s="2">
        <v>-109.67631221831543</v>
      </c>
    </row>
    <row r="30666" spans="1:2" x14ac:dyDescent="0.25">
      <c r="A30666" s="1">
        <v>42757.294444444444</v>
      </c>
      <c r="B30666" s="2">
        <v>-104.81000097740908</v>
      </c>
    </row>
    <row r="30667" spans="1:2" x14ac:dyDescent="0.25">
      <c r="A30667" s="1">
        <v>42757.295138888891</v>
      </c>
      <c r="B30667" s="2">
        <v>-122.30999295543297</v>
      </c>
    </row>
    <row r="30668" spans="1:2" x14ac:dyDescent="0.25">
      <c r="A30668" s="1">
        <v>42757.29583333333</v>
      </c>
      <c r="B30668" s="2">
        <v>-143.95765676541487</v>
      </c>
    </row>
    <row r="30669" spans="1:2" x14ac:dyDescent="0.25">
      <c r="A30669" s="1">
        <v>42757.296527777777</v>
      </c>
      <c r="B30669" s="2">
        <v>-129.18891424953279</v>
      </c>
    </row>
    <row r="30670" spans="1:2" x14ac:dyDescent="0.25">
      <c r="A30670" s="1">
        <v>42757.297222222223</v>
      </c>
      <c r="B30670" s="2">
        <v>-154.8475459858426</v>
      </c>
    </row>
    <row r="30671" spans="1:2" x14ac:dyDescent="0.25">
      <c r="A30671" s="1">
        <v>42757.29791666667</v>
      </c>
      <c r="B30671" s="2">
        <v>-178.95914318287589</v>
      </c>
    </row>
    <row r="30672" spans="1:2" x14ac:dyDescent="0.25">
      <c r="A30672" s="1">
        <v>42757.298611111109</v>
      </c>
      <c r="B30672" s="2">
        <v>-171.73696298691212</v>
      </c>
    </row>
    <row r="30673" spans="1:2" x14ac:dyDescent="0.25">
      <c r="A30673" s="1">
        <v>42757.299305555556</v>
      </c>
      <c r="B30673" s="2">
        <v>-171.8688484391275</v>
      </c>
    </row>
    <row r="30674" spans="1:2" x14ac:dyDescent="0.25">
      <c r="A30674" s="1">
        <v>42757.3</v>
      </c>
      <c r="B30674" s="2">
        <v>-166.09276100434752</v>
      </c>
    </row>
    <row r="30675" spans="1:2" x14ac:dyDescent="0.25">
      <c r="A30675" s="1">
        <v>42757.300694444442</v>
      </c>
      <c r="B30675" s="2">
        <v>-141.21403198154877</v>
      </c>
    </row>
    <row r="30676" spans="1:2" x14ac:dyDescent="0.25">
      <c r="A30676" s="1">
        <v>42757.301388888889</v>
      </c>
      <c r="B30676" s="2">
        <v>-159.28877218842973</v>
      </c>
    </row>
    <row r="30677" spans="1:2" x14ac:dyDescent="0.25">
      <c r="A30677" s="1">
        <v>42757.302083333336</v>
      </c>
      <c r="B30677" s="2">
        <v>-178.98125167445977</v>
      </c>
    </row>
    <row r="30678" spans="1:2" x14ac:dyDescent="0.25">
      <c r="A30678" s="1">
        <v>42757.302777777775</v>
      </c>
      <c r="B30678" s="2">
        <v>-134.10789341687342</v>
      </c>
    </row>
    <row r="30679" spans="1:2" x14ac:dyDescent="0.25">
      <c r="A30679" s="1">
        <v>42757.303472222222</v>
      </c>
      <c r="B30679" s="2">
        <v>-148.40815257972571</v>
      </c>
    </row>
    <row r="30680" spans="1:2" x14ac:dyDescent="0.25">
      <c r="A30680" s="1">
        <v>42757.304166666669</v>
      </c>
      <c r="B30680" s="2">
        <v>-175.72252956866288</v>
      </c>
    </row>
    <row r="30681" spans="1:2" x14ac:dyDescent="0.25">
      <c r="A30681" s="1">
        <v>42757.304861111108</v>
      </c>
      <c r="B30681" s="2">
        <v>-145.11681962441654</v>
      </c>
    </row>
    <row r="30682" spans="1:2" x14ac:dyDescent="0.25">
      <c r="A30682" s="1">
        <v>42757.305555555555</v>
      </c>
      <c r="B30682" s="2">
        <v>-159.5325329251238</v>
      </c>
    </row>
    <row r="30683" spans="1:2" x14ac:dyDescent="0.25">
      <c r="A30683" s="1">
        <v>42757.306250000001</v>
      </c>
      <c r="B30683" s="2">
        <v>-138.68859421082695</v>
      </c>
    </row>
    <row r="30684" spans="1:2" x14ac:dyDescent="0.25">
      <c r="A30684" s="1">
        <v>42757.306944444441</v>
      </c>
      <c r="B30684" s="2">
        <v>-79.598083209654334</v>
      </c>
    </row>
    <row r="30685" spans="1:2" x14ac:dyDescent="0.25">
      <c r="A30685" s="1">
        <v>42757.307638888888</v>
      </c>
      <c r="B30685" s="2">
        <v>-152.23403164401341</v>
      </c>
    </row>
    <row r="30686" spans="1:2" x14ac:dyDescent="0.25">
      <c r="A30686" s="1">
        <v>42757.308333333334</v>
      </c>
      <c r="B30686" s="2">
        <v>-125.5611531611532</v>
      </c>
    </row>
    <row r="30687" spans="1:2" x14ac:dyDescent="0.25">
      <c r="A30687" s="1">
        <v>42757.309027777781</v>
      </c>
      <c r="B30687" s="2">
        <v>-148.12398533475741</v>
      </c>
    </row>
    <row r="30688" spans="1:2" x14ac:dyDescent="0.25">
      <c r="A30688" s="1">
        <v>42757.30972222222</v>
      </c>
      <c r="B30688" s="2">
        <v>-103.19006919894989</v>
      </c>
    </row>
    <row r="30689" spans="1:2" x14ac:dyDescent="0.25">
      <c r="A30689" s="1">
        <v>42757.310416666667</v>
      </c>
      <c r="B30689" s="2">
        <v>-126.10039305043561</v>
      </c>
    </row>
    <row r="30690" spans="1:2" x14ac:dyDescent="0.25">
      <c r="A30690" s="1">
        <v>42757.311111111114</v>
      </c>
      <c r="B30690" s="2">
        <v>-141.0947663259615</v>
      </c>
    </row>
    <row r="30691" spans="1:2" x14ac:dyDescent="0.25">
      <c r="A30691" s="1">
        <v>42757.311805555553</v>
      </c>
      <c r="B30691" s="2">
        <v>-135.84434918740686</v>
      </c>
    </row>
    <row r="30692" spans="1:2" x14ac:dyDescent="0.25">
      <c r="A30692" s="1">
        <v>42757.3125</v>
      </c>
      <c r="B30692" s="2">
        <v>-126.73141367577094</v>
      </c>
    </row>
    <row r="30693" spans="1:2" x14ac:dyDescent="0.25">
      <c r="A30693" s="1">
        <v>42757.313194444447</v>
      </c>
      <c r="B30693" s="2">
        <v>-63.22270871746975</v>
      </c>
    </row>
    <row r="30694" spans="1:2" x14ac:dyDescent="0.25">
      <c r="A30694" s="1">
        <v>42757.313888888886</v>
      </c>
      <c r="B30694" s="2">
        <v>-78.07397752703983</v>
      </c>
    </row>
    <row r="30695" spans="1:2" x14ac:dyDescent="0.25">
      <c r="A30695" s="1">
        <v>42757.314583333333</v>
      </c>
      <c r="B30695" s="2">
        <v>-67.527698592540887</v>
      </c>
    </row>
    <row r="30696" spans="1:2" x14ac:dyDescent="0.25">
      <c r="A30696" s="1">
        <v>42757.31527777778</v>
      </c>
      <c r="B30696" s="2">
        <v>-61.851348729505361</v>
      </c>
    </row>
    <row r="30697" spans="1:2" x14ac:dyDescent="0.25">
      <c r="A30697" s="1">
        <v>42757.315972222219</v>
      </c>
      <c r="B30697" s="2">
        <v>-60.611763169882273</v>
      </c>
    </row>
    <row r="30698" spans="1:2" x14ac:dyDescent="0.25">
      <c r="A30698" s="1">
        <v>42757.316666666666</v>
      </c>
      <c r="B30698" s="2">
        <v>-79.811467624325687</v>
      </c>
    </row>
    <row r="30699" spans="1:2" x14ac:dyDescent="0.25">
      <c r="A30699" s="1">
        <v>42757.317361111112</v>
      </c>
      <c r="B30699" s="2">
        <v>-85.543632866019223</v>
      </c>
    </row>
    <row r="30700" spans="1:2" x14ac:dyDescent="0.25">
      <c r="A30700" s="1">
        <v>42757.318055555559</v>
      </c>
      <c r="B30700" s="2">
        <v>-79.400428600502593</v>
      </c>
    </row>
    <row r="30701" spans="1:2" x14ac:dyDescent="0.25">
      <c r="A30701" s="1">
        <v>42757.318749999999</v>
      </c>
      <c r="B30701" s="2">
        <v>-77.156426822119585</v>
      </c>
    </row>
    <row r="30702" spans="1:2" x14ac:dyDescent="0.25">
      <c r="A30702" s="1">
        <v>42757.319444444445</v>
      </c>
      <c r="B30702" s="2">
        <v>-98.268386773619568</v>
      </c>
    </row>
    <row r="30703" spans="1:2" x14ac:dyDescent="0.25">
      <c r="A30703" s="1">
        <v>42757.320138888892</v>
      </c>
      <c r="B30703" s="2">
        <v>-88.528553429829969</v>
      </c>
    </row>
    <row r="30704" spans="1:2" x14ac:dyDescent="0.25">
      <c r="A30704" s="1">
        <v>42757.320833333331</v>
      </c>
      <c r="B30704" s="2">
        <v>-86.561834574112439</v>
      </c>
    </row>
    <row r="30705" spans="1:2" x14ac:dyDescent="0.25">
      <c r="A30705" s="1">
        <v>42757.321527777778</v>
      </c>
      <c r="B30705" s="2">
        <v>-93.919151938763875</v>
      </c>
    </row>
    <row r="30706" spans="1:2" x14ac:dyDescent="0.25">
      <c r="A30706" s="1">
        <v>42757.322222222225</v>
      </c>
      <c r="B30706" s="2">
        <v>-117.63893529740162</v>
      </c>
    </row>
    <row r="30707" spans="1:2" x14ac:dyDescent="0.25">
      <c r="A30707" s="1">
        <v>42757.322916666664</v>
      </c>
      <c r="B30707" s="2">
        <v>-130.21070561963327</v>
      </c>
    </row>
    <row r="30708" spans="1:2" x14ac:dyDescent="0.25">
      <c r="A30708" s="1">
        <v>42757.323611111111</v>
      </c>
      <c r="B30708" s="2">
        <v>-114.7569635338926</v>
      </c>
    </row>
    <row r="30709" spans="1:2" x14ac:dyDescent="0.25">
      <c r="A30709" s="1">
        <v>42757.324305555558</v>
      </c>
      <c r="B30709" s="2">
        <v>-137.34253110302768</v>
      </c>
    </row>
    <row r="30710" spans="1:2" x14ac:dyDescent="0.25">
      <c r="A30710" s="1">
        <v>42757.324999999997</v>
      </c>
      <c r="B30710" s="2">
        <v>-146.02888468037904</v>
      </c>
    </row>
    <row r="30711" spans="1:2" x14ac:dyDescent="0.25">
      <c r="A30711" s="1">
        <v>42757.325694444444</v>
      </c>
      <c r="B30711" s="2">
        <v>-60.460278904167353</v>
      </c>
    </row>
    <row r="30712" spans="1:2" x14ac:dyDescent="0.25">
      <c r="A30712" s="1">
        <v>42757.326388888891</v>
      </c>
      <c r="B30712" s="2">
        <v>-91.505151125076608</v>
      </c>
    </row>
    <row r="30713" spans="1:2" x14ac:dyDescent="0.25">
      <c r="A30713" s="1">
        <v>42757.32708333333</v>
      </c>
      <c r="B30713" s="2">
        <v>-60.572803039617916</v>
      </c>
    </row>
    <row r="30714" spans="1:2" x14ac:dyDescent="0.25">
      <c r="A30714" s="1">
        <v>42757.327777777777</v>
      </c>
      <c r="B30714" s="2">
        <v>-45.838981237355618</v>
      </c>
    </row>
    <row r="30715" spans="1:2" x14ac:dyDescent="0.25">
      <c r="A30715" s="1">
        <v>42757.328472222223</v>
      </c>
      <c r="B30715" s="2">
        <v>-67.884909149061428</v>
      </c>
    </row>
    <row r="30716" spans="1:2" x14ac:dyDescent="0.25">
      <c r="A30716" s="1">
        <v>42757.32916666667</v>
      </c>
      <c r="B30716" s="2">
        <v>-61.495948977968268</v>
      </c>
    </row>
    <row r="30717" spans="1:2" x14ac:dyDescent="0.25">
      <c r="A30717" s="1">
        <v>42757.329861111109</v>
      </c>
      <c r="B30717" s="2">
        <v>4.1154638413378661</v>
      </c>
    </row>
    <row r="30718" spans="1:2" x14ac:dyDescent="0.25">
      <c r="A30718" s="1">
        <v>42757.330555555556</v>
      </c>
      <c r="B30718" s="2">
        <v>-34.307087454324694</v>
      </c>
    </row>
    <row r="30719" spans="1:2" x14ac:dyDescent="0.25">
      <c r="A30719" s="1">
        <v>42757.331250000003</v>
      </c>
      <c r="B30719" s="2">
        <v>-96.828527454771873</v>
      </c>
    </row>
    <row r="30720" spans="1:2" x14ac:dyDescent="0.25">
      <c r="A30720" s="1">
        <v>42757.331944444442</v>
      </c>
      <c r="B30720" s="2">
        <v>-105.68308415150386</v>
      </c>
    </row>
    <row r="30721" spans="1:2" x14ac:dyDescent="0.25">
      <c r="A30721" s="1">
        <v>42757.332638888889</v>
      </c>
      <c r="B30721" s="2">
        <v>-85.264811393570071</v>
      </c>
    </row>
    <row r="30722" spans="1:2" x14ac:dyDescent="0.25">
      <c r="A30722" s="1">
        <v>42757.333333333336</v>
      </c>
      <c r="B30722" s="2">
        <v>-90.261144505076416</v>
      </c>
    </row>
    <row r="30723" spans="1:2" x14ac:dyDescent="0.25">
      <c r="A30723" s="1">
        <v>42757.334027777775</v>
      </c>
      <c r="B30723" s="2">
        <v>-71.193167661794959</v>
      </c>
    </row>
    <row r="30724" spans="1:2" x14ac:dyDescent="0.25">
      <c r="A30724" s="1">
        <v>42757.334722222222</v>
      </c>
      <c r="B30724" s="2">
        <v>-144.28112998568298</v>
      </c>
    </row>
    <row r="30725" spans="1:2" x14ac:dyDescent="0.25">
      <c r="A30725" s="1">
        <v>42757.335416666669</v>
      </c>
      <c r="B30725" s="2">
        <v>-183.15054410325052</v>
      </c>
    </row>
    <row r="30726" spans="1:2" x14ac:dyDescent="0.25">
      <c r="A30726" s="1">
        <v>42757.336111111108</v>
      </c>
      <c r="B30726" s="2">
        <v>-190.91312128117619</v>
      </c>
    </row>
    <row r="30727" spans="1:2" x14ac:dyDescent="0.25">
      <c r="A30727" s="1">
        <v>42757.336805555555</v>
      </c>
      <c r="B30727" s="2">
        <v>-151.37953635106871</v>
      </c>
    </row>
    <row r="30728" spans="1:2" x14ac:dyDescent="0.25">
      <c r="A30728" s="1">
        <v>42757.337500000001</v>
      </c>
      <c r="B30728" s="2">
        <v>-140.16842754688503</v>
      </c>
    </row>
    <row r="30729" spans="1:2" x14ac:dyDescent="0.25">
      <c r="A30729" s="1">
        <v>42757.338194444441</v>
      </c>
      <c r="B30729" s="2">
        <v>-167.44490973049929</v>
      </c>
    </row>
    <row r="30730" spans="1:2" x14ac:dyDescent="0.25">
      <c r="A30730" s="1">
        <v>42757.338888888888</v>
      </c>
      <c r="B30730" s="2">
        <v>-163.33309737750096</v>
      </c>
    </row>
    <row r="30731" spans="1:2" x14ac:dyDescent="0.25">
      <c r="A30731" s="1">
        <v>42757.339583333334</v>
      </c>
      <c r="B30731" s="2">
        <v>-155.31026675984418</v>
      </c>
    </row>
    <row r="30732" spans="1:2" x14ac:dyDescent="0.25">
      <c r="A30732" s="1">
        <v>42757.340277777781</v>
      </c>
      <c r="B30732" s="2">
        <v>-156.29565647970108</v>
      </c>
    </row>
    <row r="30733" spans="1:2" x14ac:dyDescent="0.25">
      <c r="A30733" s="1">
        <v>42757.34097222222</v>
      </c>
      <c r="B30733" s="2">
        <v>-125.88909341525286</v>
      </c>
    </row>
    <row r="30734" spans="1:2" x14ac:dyDescent="0.25">
      <c r="A30734" s="1">
        <v>42757.341666666667</v>
      </c>
      <c r="B30734" s="2">
        <v>-179.06407426117997</v>
      </c>
    </row>
    <row r="30735" spans="1:2" x14ac:dyDescent="0.25">
      <c r="A30735" s="1">
        <v>42757.342361111114</v>
      </c>
      <c r="B30735" s="2">
        <v>-175.90885544035507</v>
      </c>
    </row>
    <row r="30736" spans="1:2" x14ac:dyDescent="0.25">
      <c r="A30736" s="1">
        <v>42757.343055555553</v>
      </c>
      <c r="B30736" s="2">
        <v>-156.14059125186952</v>
      </c>
    </row>
    <row r="30737" spans="1:2" x14ac:dyDescent="0.25">
      <c r="A30737" s="1">
        <v>42757.34375</v>
      </c>
      <c r="B30737" s="2">
        <v>-143.40030562080986</v>
      </c>
    </row>
    <row r="30738" spans="1:2" x14ac:dyDescent="0.25">
      <c r="A30738" s="1">
        <v>42757.344444444447</v>
      </c>
      <c r="B30738" s="2">
        <v>-110.67176399729215</v>
      </c>
    </row>
    <row r="30739" spans="1:2" x14ac:dyDescent="0.25">
      <c r="A30739" s="1">
        <v>42757.345138888886</v>
      </c>
      <c r="B30739" s="2">
        <v>-69.12367302899365</v>
      </c>
    </row>
    <row r="30740" spans="1:2" x14ac:dyDescent="0.25">
      <c r="A30740" s="1">
        <v>42757.345833333333</v>
      </c>
      <c r="B30740" s="2">
        <v>-68.295157042234976</v>
      </c>
    </row>
    <row r="30741" spans="1:2" x14ac:dyDescent="0.25">
      <c r="A30741" s="1">
        <v>42757.34652777778</v>
      </c>
      <c r="B30741" s="2">
        <v>-28.959053813015149</v>
      </c>
    </row>
    <row r="30742" spans="1:2" x14ac:dyDescent="0.25">
      <c r="A30742" s="1">
        <v>42757.347222222219</v>
      </c>
      <c r="B30742" s="2">
        <v>7.0240617398095004</v>
      </c>
    </row>
    <row r="30743" spans="1:2" x14ac:dyDescent="0.25">
      <c r="A30743" s="1">
        <v>42757.347916666666</v>
      </c>
      <c r="B30743" s="2">
        <v>9.8610270260585828</v>
      </c>
    </row>
    <row r="30744" spans="1:2" x14ac:dyDescent="0.25">
      <c r="A30744" s="1">
        <v>42757.348611111112</v>
      </c>
      <c r="B30744" s="2">
        <v>-15.354860168209902</v>
      </c>
    </row>
    <row r="30745" spans="1:2" x14ac:dyDescent="0.25">
      <c r="A30745" s="1">
        <v>42757.349305555559</v>
      </c>
      <c r="B30745" s="2">
        <v>28.696771296691441</v>
      </c>
    </row>
    <row r="30746" spans="1:2" x14ac:dyDescent="0.25">
      <c r="A30746" s="1">
        <v>42757.35</v>
      </c>
      <c r="B30746" s="2">
        <v>60.358721529148653</v>
      </c>
    </row>
    <row r="30747" spans="1:2" x14ac:dyDescent="0.25">
      <c r="A30747" s="1">
        <v>42757.350694444445</v>
      </c>
      <c r="B30747" s="2">
        <v>28.254252417713481</v>
      </c>
    </row>
    <row r="30748" spans="1:2" x14ac:dyDescent="0.25">
      <c r="A30748" s="1">
        <v>42757.351388888892</v>
      </c>
      <c r="B30748" s="2">
        <v>39.548963627727545</v>
      </c>
    </row>
    <row r="30749" spans="1:2" x14ac:dyDescent="0.25">
      <c r="A30749" s="1">
        <v>42757.352083333331</v>
      </c>
      <c r="B30749" s="2">
        <v>14.606153366617217</v>
      </c>
    </row>
    <row r="30750" spans="1:2" x14ac:dyDescent="0.25">
      <c r="A30750" s="1">
        <v>42757.352777777778</v>
      </c>
      <c r="B30750" s="2">
        <v>35.461977795591032</v>
      </c>
    </row>
    <row r="30751" spans="1:2" x14ac:dyDescent="0.25">
      <c r="A30751" s="1">
        <v>42757.353472222225</v>
      </c>
      <c r="B30751" s="2">
        <v>31.53825805143909</v>
      </c>
    </row>
    <row r="30752" spans="1:2" x14ac:dyDescent="0.25">
      <c r="A30752" s="1">
        <v>42757.354166666664</v>
      </c>
      <c r="B30752" s="2">
        <v>31.803291262145891</v>
      </c>
    </row>
    <row r="30753" spans="1:2" x14ac:dyDescent="0.25">
      <c r="A30753" s="1">
        <v>42757.354861111111</v>
      </c>
      <c r="B30753" s="2">
        <v>8.9535857151146043</v>
      </c>
    </row>
    <row r="30754" spans="1:2" x14ac:dyDescent="0.25">
      <c r="A30754" s="1">
        <v>42757.355555555558</v>
      </c>
      <c r="B30754" s="2">
        <v>27.362179593608744</v>
      </c>
    </row>
    <row r="30755" spans="1:2" x14ac:dyDescent="0.25">
      <c r="A30755" s="1">
        <v>42757.356249999997</v>
      </c>
      <c r="B30755" s="2">
        <v>53.535909185844744</v>
      </c>
    </row>
    <row r="30756" spans="1:2" x14ac:dyDescent="0.25">
      <c r="A30756" s="1">
        <v>42757.356944444444</v>
      </c>
      <c r="B30756" s="2">
        <v>69.903216224417946</v>
      </c>
    </row>
    <row r="30757" spans="1:2" x14ac:dyDescent="0.25">
      <c r="A30757" s="1">
        <v>42757.357638888891</v>
      </c>
      <c r="B30757" s="2">
        <v>23.578226014524503</v>
      </c>
    </row>
    <row r="30758" spans="1:2" x14ac:dyDescent="0.25">
      <c r="A30758" s="1">
        <v>42757.35833333333</v>
      </c>
      <c r="B30758" s="2">
        <v>23.847654670523966</v>
      </c>
    </row>
    <row r="30759" spans="1:2" x14ac:dyDescent="0.25">
      <c r="A30759" s="1">
        <v>42757.359027777777</v>
      </c>
      <c r="B30759" s="2">
        <v>30.381131329562049</v>
      </c>
    </row>
    <row r="30760" spans="1:2" x14ac:dyDescent="0.25">
      <c r="A30760" s="1">
        <v>42757.359722222223</v>
      </c>
      <c r="B30760" s="2">
        <v>30.120641261096171</v>
      </c>
    </row>
    <row r="30761" spans="1:2" x14ac:dyDescent="0.25">
      <c r="A30761" s="1">
        <v>42757.36041666667</v>
      </c>
      <c r="B30761" s="2">
        <v>44.929812094616743</v>
      </c>
    </row>
    <row r="30762" spans="1:2" x14ac:dyDescent="0.25">
      <c r="A30762" s="1">
        <v>42757.361111111109</v>
      </c>
      <c r="B30762" s="2">
        <v>78.79659175644629</v>
      </c>
    </row>
    <row r="30763" spans="1:2" x14ac:dyDescent="0.25">
      <c r="A30763" s="1">
        <v>42757.361805555556</v>
      </c>
      <c r="B30763" s="2">
        <v>52.410935578979355</v>
      </c>
    </row>
    <row r="30764" spans="1:2" x14ac:dyDescent="0.25">
      <c r="A30764" s="1">
        <v>42757.362500000003</v>
      </c>
      <c r="B30764" s="2">
        <v>27.383067625150336</v>
      </c>
    </row>
    <row r="30765" spans="1:2" x14ac:dyDescent="0.25">
      <c r="A30765" s="1">
        <v>42757.363194444442</v>
      </c>
      <c r="B30765" s="2">
        <v>26.805989946734432</v>
      </c>
    </row>
    <row r="30766" spans="1:2" x14ac:dyDescent="0.25">
      <c r="A30766" s="1">
        <v>42757.363888888889</v>
      </c>
      <c r="B30766" s="2">
        <v>16.121127632236071</v>
      </c>
    </row>
    <row r="30767" spans="1:2" x14ac:dyDescent="0.25">
      <c r="A30767" s="1">
        <v>42757.364583333336</v>
      </c>
      <c r="B30767" s="2">
        <v>23.164515439947959</v>
      </c>
    </row>
    <row r="30768" spans="1:2" x14ac:dyDescent="0.25">
      <c r="A30768" s="1">
        <v>42757.365277777775</v>
      </c>
      <c r="B30768" s="2">
        <v>20.173068786475049</v>
      </c>
    </row>
    <row r="30769" spans="1:2" x14ac:dyDescent="0.25">
      <c r="A30769" s="1">
        <v>42757.365972222222</v>
      </c>
      <c r="B30769" s="2">
        <v>6.2924015250234033</v>
      </c>
    </row>
    <row r="30770" spans="1:2" x14ac:dyDescent="0.25">
      <c r="A30770" s="1">
        <v>42757.366666666669</v>
      </c>
      <c r="B30770" s="2">
        <v>12.369444559353724</v>
      </c>
    </row>
    <row r="30771" spans="1:2" x14ac:dyDescent="0.25">
      <c r="A30771" s="1">
        <v>42757.367361111108</v>
      </c>
      <c r="B30771" s="2">
        <v>-0.39049321844941004</v>
      </c>
    </row>
    <row r="30772" spans="1:2" x14ac:dyDescent="0.25">
      <c r="A30772" s="1">
        <v>42757.368055555555</v>
      </c>
      <c r="B30772" s="2">
        <v>-17.288663053960772</v>
      </c>
    </row>
    <row r="30773" spans="1:2" x14ac:dyDescent="0.25">
      <c r="A30773" s="1">
        <v>42757.368750000001</v>
      </c>
      <c r="B30773" s="2">
        <v>-18.019119069645726</v>
      </c>
    </row>
    <row r="30774" spans="1:2" x14ac:dyDescent="0.25">
      <c r="A30774" s="1">
        <v>42757.369444444441</v>
      </c>
      <c r="B30774" s="2">
        <v>-26.279577629855098</v>
      </c>
    </row>
    <row r="30775" spans="1:2" x14ac:dyDescent="0.25">
      <c r="A30775" s="1">
        <v>42757.370138888888</v>
      </c>
      <c r="B30775" s="2">
        <v>-47.393788664881143</v>
      </c>
    </row>
    <row r="30776" spans="1:2" x14ac:dyDescent="0.25">
      <c r="A30776" s="1">
        <v>42757.370833333334</v>
      </c>
      <c r="B30776" s="2">
        <v>-44.68056306672127</v>
      </c>
    </row>
    <row r="30777" spans="1:2" x14ac:dyDescent="0.25">
      <c r="A30777" s="1">
        <v>42757.371527777781</v>
      </c>
      <c r="B30777" s="2">
        <v>-71.447139535017783</v>
      </c>
    </row>
    <row r="30778" spans="1:2" x14ac:dyDescent="0.25">
      <c r="A30778" s="1">
        <v>42757.37222222222</v>
      </c>
      <c r="B30778" s="2">
        <v>-80.655714936317722</v>
      </c>
    </row>
    <row r="30779" spans="1:2" x14ac:dyDescent="0.25">
      <c r="A30779" s="1">
        <v>42757.372916666667</v>
      </c>
      <c r="B30779" s="2">
        <v>-76.102542290250611</v>
      </c>
    </row>
    <row r="30780" spans="1:2" x14ac:dyDescent="0.25">
      <c r="A30780" s="1">
        <v>42757.373611111114</v>
      </c>
      <c r="B30780" s="2">
        <v>-70.851259520198795</v>
      </c>
    </row>
    <row r="30781" spans="1:2" x14ac:dyDescent="0.25">
      <c r="A30781" s="1">
        <v>42757.374305555553</v>
      </c>
      <c r="B30781" s="2">
        <v>-77.867528028252607</v>
      </c>
    </row>
    <row r="30782" spans="1:2" x14ac:dyDescent="0.25">
      <c r="A30782" s="1">
        <v>42757.375</v>
      </c>
      <c r="B30782" s="2">
        <v>-96.702553952378608</v>
      </c>
    </row>
    <row r="30783" spans="1:2" x14ac:dyDescent="0.25">
      <c r="A30783" s="1">
        <v>42757.375694444447</v>
      </c>
      <c r="B30783" s="2">
        <v>-95.922061624643774</v>
      </c>
    </row>
    <row r="30784" spans="1:2" x14ac:dyDescent="0.25">
      <c r="A30784" s="1">
        <v>42757.376388888886</v>
      </c>
      <c r="B30784" s="2">
        <v>-91.167714775662176</v>
      </c>
    </row>
    <row r="30785" spans="1:2" x14ac:dyDescent="0.25">
      <c r="A30785" s="1">
        <v>42757.377083333333</v>
      </c>
      <c r="B30785" s="2">
        <v>-77.388362614936582</v>
      </c>
    </row>
    <row r="30786" spans="1:2" x14ac:dyDescent="0.25">
      <c r="A30786" s="1">
        <v>42757.37777777778</v>
      </c>
      <c r="B30786" s="2">
        <v>-103.71493440522269</v>
      </c>
    </row>
    <row r="30787" spans="1:2" x14ac:dyDescent="0.25">
      <c r="A30787" s="1">
        <v>42757.378472222219</v>
      </c>
      <c r="B30787" s="2">
        <v>-93.492210801752904</v>
      </c>
    </row>
    <row r="30788" spans="1:2" x14ac:dyDescent="0.25">
      <c r="A30788" s="1">
        <v>42757.379166666666</v>
      </c>
      <c r="B30788" s="2">
        <v>-126.51123811818931</v>
      </c>
    </row>
    <row r="30789" spans="1:2" x14ac:dyDescent="0.25">
      <c r="A30789" s="1">
        <v>42757.379861111112</v>
      </c>
      <c r="B30789" s="2">
        <v>-115.40928226918525</v>
      </c>
    </row>
    <row r="30790" spans="1:2" x14ac:dyDescent="0.25">
      <c r="A30790" s="1">
        <v>42757.380555555559</v>
      </c>
      <c r="B30790" s="2">
        <v>-126.15846165337328</v>
      </c>
    </row>
    <row r="30791" spans="1:2" x14ac:dyDescent="0.25">
      <c r="A30791" s="1">
        <v>42757.381249999999</v>
      </c>
      <c r="B30791" s="2">
        <v>-132.09024494507273</v>
      </c>
    </row>
    <row r="30792" spans="1:2" x14ac:dyDescent="0.25">
      <c r="A30792" s="1">
        <v>42757.381944444445</v>
      </c>
      <c r="B30792" s="2">
        <v>-138.67349211697777</v>
      </c>
    </row>
    <row r="30793" spans="1:2" x14ac:dyDescent="0.25">
      <c r="A30793" s="1">
        <v>42757.382638888892</v>
      </c>
      <c r="B30793" s="2">
        <v>-109.78328345602495</v>
      </c>
    </row>
    <row r="30794" spans="1:2" x14ac:dyDescent="0.25">
      <c r="A30794" s="1">
        <v>42757.383333333331</v>
      </c>
      <c r="B30794" s="2">
        <v>-97.37142839023339</v>
      </c>
    </row>
    <row r="30795" spans="1:2" x14ac:dyDescent="0.25">
      <c r="A30795" s="1">
        <v>42757.384027777778</v>
      </c>
      <c r="B30795" s="2">
        <v>-95.011901753025214</v>
      </c>
    </row>
    <row r="30796" spans="1:2" x14ac:dyDescent="0.25">
      <c r="A30796" s="1">
        <v>42757.384722222225</v>
      </c>
      <c r="B30796" s="2">
        <v>-125.19306476452233</v>
      </c>
    </row>
    <row r="30797" spans="1:2" x14ac:dyDescent="0.25">
      <c r="A30797" s="1">
        <v>42757.385416666664</v>
      </c>
      <c r="B30797" s="2">
        <v>-102.87337381523102</v>
      </c>
    </row>
    <row r="30798" spans="1:2" x14ac:dyDescent="0.25">
      <c r="A30798" s="1">
        <v>42757.386111111111</v>
      </c>
      <c r="B30798" s="2">
        <v>-73.768889417346017</v>
      </c>
    </row>
    <row r="30799" spans="1:2" x14ac:dyDescent="0.25">
      <c r="A30799" s="1">
        <v>42757.386805555558</v>
      </c>
      <c r="B30799" s="2">
        <v>-63.065046607049588</v>
      </c>
    </row>
    <row r="30800" spans="1:2" x14ac:dyDescent="0.25">
      <c r="A30800" s="1">
        <v>42757.387499999997</v>
      </c>
      <c r="B30800" s="2">
        <v>-52.973121321719375</v>
      </c>
    </row>
    <row r="30801" spans="1:2" x14ac:dyDescent="0.25">
      <c r="A30801" s="1">
        <v>42757.388194444444</v>
      </c>
      <c r="B30801" s="2">
        <v>-9.5325997309977542</v>
      </c>
    </row>
    <row r="30802" spans="1:2" x14ac:dyDescent="0.25">
      <c r="A30802" s="1">
        <v>42757.388888888891</v>
      </c>
      <c r="B30802" s="2">
        <v>-24.612292917837717</v>
      </c>
    </row>
    <row r="30803" spans="1:2" x14ac:dyDescent="0.25">
      <c r="A30803" s="1">
        <v>42757.38958333333</v>
      </c>
      <c r="B30803" s="2">
        <v>-9.3400998727185645</v>
      </c>
    </row>
    <row r="30804" spans="1:2" x14ac:dyDescent="0.25">
      <c r="A30804" s="1">
        <v>42757.390277777777</v>
      </c>
      <c r="B30804" s="2">
        <v>-41.171940918949744</v>
      </c>
    </row>
    <row r="30805" spans="1:2" x14ac:dyDescent="0.25">
      <c r="A30805" s="1">
        <v>42757.390972222223</v>
      </c>
      <c r="B30805" s="2">
        <v>-33.197363310523606</v>
      </c>
    </row>
    <row r="30806" spans="1:2" x14ac:dyDescent="0.25">
      <c r="A30806" s="1">
        <v>42757.39166666667</v>
      </c>
      <c r="B30806" s="2">
        <v>-16.231394294922453</v>
      </c>
    </row>
    <row r="30807" spans="1:2" x14ac:dyDescent="0.25">
      <c r="A30807" s="1">
        <v>42757.392361111109</v>
      </c>
      <c r="B30807" s="2">
        <v>-39.250568959438048</v>
      </c>
    </row>
    <row r="30808" spans="1:2" x14ac:dyDescent="0.25">
      <c r="A30808" s="1">
        <v>42757.393055555556</v>
      </c>
      <c r="B30808" s="2">
        <v>-19.275097908110183</v>
      </c>
    </row>
    <row r="30809" spans="1:2" x14ac:dyDescent="0.25">
      <c r="A30809" s="1">
        <v>42757.393750000003</v>
      </c>
      <c r="B30809" s="2">
        <v>-21.489722353750889</v>
      </c>
    </row>
    <row r="30810" spans="1:2" x14ac:dyDescent="0.25">
      <c r="A30810" s="1">
        <v>42757.394444444442</v>
      </c>
      <c r="B30810" s="2">
        <v>-30.018616738772835</v>
      </c>
    </row>
    <row r="30811" spans="1:2" x14ac:dyDescent="0.25">
      <c r="A30811" s="1">
        <v>42757.395138888889</v>
      </c>
      <c r="B30811" s="2">
        <v>-17.196809292444474</v>
      </c>
    </row>
    <row r="30812" spans="1:2" x14ac:dyDescent="0.25">
      <c r="A30812" s="1">
        <v>42757.395833333336</v>
      </c>
      <c r="B30812" s="2">
        <v>-7.4085554359400705</v>
      </c>
    </row>
    <row r="30813" spans="1:2" x14ac:dyDescent="0.25">
      <c r="A30813" s="1">
        <v>42757.396527777775</v>
      </c>
      <c r="B30813" s="2">
        <v>-2.1972724151632672</v>
      </c>
    </row>
    <row r="30814" spans="1:2" x14ac:dyDescent="0.25">
      <c r="A30814" s="1">
        <v>42757.397222222222</v>
      </c>
      <c r="B30814" s="2">
        <v>-13.07135368511493</v>
      </c>
    </row>
    <row r="30815" spans="1:2" x14ac:dyDescent="0.25">
      <c r="A30815" s="1">
        <v>42757.397916666669</v>
      </c>
      <c r="B30815" s="2">
        <v>-30.362680239691933</v>
      </c>
    </row>
    <row r="30816" spans="1:2" x14ac:dyDescent="0.25">
      <c r="A30816" s="1">
        <v>42757.398611111108</v>
      </c>
      <c r="B30816" s="2">
        <v>-47.379345754141106</v>
      </c>
    </row>
    <row r="30817" spans="1:2" x14ac:dyDescent="0.25">
      <c r="A30817" s="1">
        <v>42757.399305555555</v>
      </c>
      <c r="B30817" s="2">
        <v>-43.349008516169853</v>
      </c>
    </row>
    <row r="30818" spans="1:2" x14ac:dyDescent="0.25">
      <c r="A30818" s="1">
        <v>42757.4</v>
      </c>
      <c r="B30818" s="2">
        <v>-2.1283923812884797</v>
      </c>
    </row>
    <row r="30819" spans="1:2" x14ac:dyDescent="0.25">
      <c r="A30819" s="1">
        <v>42757.400694444441</v>
      </c>
      <c r="B30819" s="2">
        <v>-39.101796711420562</v>
      </c>
    </row>
    <row r="30820" spans="1:2" x14ac:dyDescent="0.25">
      <c r="A30820" s="1">
        <v>42757.401388888888</v>
      </c>
      <c r="B30820" s="2">
        <v>-36.69315950455784</v>
      </c>
    </row>
    <row r="30821" spans="1:2" x14ac:dyDescent="0.25">
      <c r="A30821" s="1">
        <v>42757.402083333334</v>
      </c>
      <c r="B30821" s="2">
        <v>-28.323739352726502</v>
      </c>
    </row>
    <row r="30822" spans="1:2" x14ac:dyDescent="0.25">
      <c r="A30822" s="1">
        <v>42757.402777777781</v>
      </c>
      <c r="B30822" s="2">
        <v>-70.560062755008886</v>
      </c>
    </row>
    <row r="30823" spans="1:2" x14ac:dyDescent="0.25">
      <c r="A30823" s="1">
        <v>42757.40347222222</v>
      </c>
      <c r="B30823" s="2">
        <v>-15.991533233751641</v>
      </c>
    </row>
    <row r="30824" spans="1:2" x14ac:dyDescent="0.25">
      <c r="A30824" s="1">
        <v>42757.404166666667</v>
      </c>
      <c r="B30824" s="2">
        <v>-77.029178378668931</v>
      </c>
    </row>
    <row r="30825" spans="1:2" x14ac:dyDescent="0.25">
      <c r="A30825" s="1">
        <v>42757.404861111114</v>
      </c>
      <c r="B30825" s="2">
        <v>-44.456012358405374</v>
      </c>
    </row>
    <row r="30826" spans="1:2" x14ac:dyDescent="0.25">
      <c r="A30826" s="1">
        <v>42757.405555555553</v>
      </c>
      <c r="B30826" s="2">
        <v>-6.7519495260707725</v>
      </c>
    </row>
    <row r="30827" spans="1:2" x14ac:dyDescent="0.25">
      <c r="A30827" s="1">
        <v>42757.40625</v>
      </c>
      <c r="B30827" s="2">
        <v>-38.053683646805197</v>
      </c>
    </row>
    <row r="30828" spans="1:2" x14ac:dyDescent="0.25">
      <c r="A30828" s="1">
        <v>42757.406944444447</v>
      </c>
      <c r="B30828" s="2">
        <v>-40.40156473698638</v>
      </c>
    </row>
    <row r="30829" spans="1:2" x14ac:dyDescent="0.25">
      <c r="A30829" s="1">
        <v>42757.407638888886</v>
      </c>
      <c r="B30829" s="2">
        <v>-39.745094163119695</v>
      </c>
    </row>
    <row r="30830" spans="1:2" x14ac:dyDescent="0.25">
      <c r="A30830" s="1">
        <v>42757.408333333333</v>
      </c>
      <c r="B30830" s="2">
        <v>-43.735736726115768</v>
      </c>
    </row>
    <row r="30831" spans="1:2" x14ac:dyDescent="0.25">
      <c r="A30831" s="1">
        <v>42757.40902777778</v>
      </c>
      <c r="B30831" s="2">
        <v>-90.481941759330226</v>
      </c>
    </row>
    <row r="30832" spans="1:2" x14ac:dyDescent="0.25">
      <c r="A30832" s="1">
        <v>42757.409722222219</v>
      </c>
      <c r="B30832" s="2">
        <v>-59.579672656986318</v>
      </c>
    </row>
    <row r="30833" spans="1:2" x14ac:dyDescent="0.25">
      <c r="A30833" s="1">
        <v>42757.410416666666</v>
      </c>
      <c r="B30833" s="2">
        <v>-65.894175591627814</v>
      </c>
    </row>
    <row r="30834" spans="1:2" x14ac:dyDescent="0.25">
      <c r="A30834" s="1">
        <v>42757.411111111112</v>
      </c>
      <c r="B30834" s="2">
        <v>-20.167068044842743</v>
      </c>
    </row>
    <row r="30835" spans="1:2" x14ac:dyDescent="0.25">
      <c r="A30835" s="1">
        <v>42757.411805555559</v>
      </c>
      <c r="B30835" s="2">
        <v>-55.519688357536992</v>
      </c>
    </row>
    <row r="30836" spans="1:2" x14ac:dyDescent="0.25">
      <c r="A30836" s="1">
        <v>42757.412499999999</v>
      </c>
      <c r="B30836" s="2">
        <v>-75.497115092154132</v>
      </c>
    </row>
    <row r="30837" spans="1:2" x14ac:dyDescent="0.25">
      <c r="A30837" s="1">
        <v>42757.413194444445</v>
      </c>
      <c r="B30837" s="2">
        <v>-51.05721851471462</v>
      </c>
    </row>
    <row r="30838" spans="1:2" x14ac:dyDescent="0.25">
      <c r="A30838" s="1">
        <v>42757.413888888892</v>
      </c>
      <c r="B30838" s="2">
        <v>-46.774658082156385</v>
      </c>
    </row>
    <row r="30839" spans="1:2" x14ac:dyDescent="0.25">
      <c r="A30839" s="1">
        <v>42757.414583333331</v>
      </c>
      <c r="B30839" s="2">
        <v>-36.175002692421067</v>
      </c>
    </row>
    <row r="30840" spans="1:2" x14ac:dyDescent="0.25">
      <c r="A30840" s="1">
        <v>42757.415277777778</v>
      </c>
      <c r="B30840" s="2">
        <v>-36.597218203046943</v>
      </c>
    </row>
    <row r="30841" spans="1:2" x14ac:dyDescent="0.25">
      <c r="A30841" s="1">
        <v>42757.415972222225</v>
      </c>
      <c r="B30841" s="2">
        <v>-54.868086846278068</v>
      </c>
    </row>
    <row r="30842" spans="1:2" x14ac:dyDescent="0.25">
      <c r="A30842" s="1">
        <v>42757.416666666664</v>
      </c>
      <c r="B30842" s="2">
        <v>-21.791197317584011</v>
      </c>
    </row>
    <row r="30843" spans="1:2" x14ac:dyDescent="0.25">
      <c r="A30843" s="1">
        <v>42757.417361111111</v>
      </c>
      <c r="B30843" s="2">
        <v>-20.342744027264903</v>
      </c>
    </row>
    <row r="30844" spans="1:2" x14ac:dyDescent="0.25">
      <c r="A30844" s="1">
        <v>42757.418055555558</v>
      </c>
      <c r="B30844" s="2">
        <v>-22.89381240705843</v>
      </c>
    </row>
    <row r="30845" spans="1:2" x14ac:dyDescent="0.25">
      <c r="A30845" s="1">
        <v>42757.418749999997</v>
      </c>
      <c r="B30845" s="2">
        <v>-19.723529316088875</v>
      </c>
    </row>
    <row r="30846" spans="1:2" x14ac:dyDescent="0.25">
      <c r="A30846" s="1">
        <v>42757.419444444444</v>
      </c>
      <c r="B30846" s="2">
        <v>-1.1507387126849304</v>
      </c>
    </row>
    <row r="30847" spans="1:2" x14ac:dyDescent="0.25">
      <c r="A30847" s="1">
        <v>42757.420138888891</v>
      </c>
      <c r="B30847" s="2">
        <v>19.797611461618605</v>
      </c>
    </row>
    <row r="30848" spans="1:2" x14ac:dyDescent="0.25">
      <c r="A30848" s="1">
        <v>42757.42083333333</v>
      </c>
      <c r="B30848" s="2">
        <v>-42.58724688090976</v>
      </c>
    </row>
    <row r="30849" spans="1:2" x14ac:dyDescent="0.25">
      <c r="A30849" s="1">
        <v>42757.421527777777</v>
      </c>
      <c r="B30849" s="2">
        <v>-15.673595188128335</v>
      </c>
    </row>
    <row r="30850" spans="1:2" x14ac:dyDescent="0.25">
      <c r="A30850" s="1">
        <v>42757.422222222223</v>
      </c>
      <c r="B30850" s="2">
        <v>-23.848607121138777</v>
      </c>
    </row>
    <row r="30851" spans="1:2" x14ac:dyDescent="0.25">
      <c r="A30851" s="1">
        <v>42757.42291666667</v>
      </c>
      <c r="B30851" s="2">
        <v>-4.9748817807645533</v>
      </c>
    </row>
    <row r="30852" spans="1:2" x14ac:dyDescent="0.25">
      <c r="A30852" s="1">
        <v>42757.423611111109</v>
      </c>
      <c r="B30852" s="2">
        <v>-40.968098882649308</v>
      </c>
    </row>
    <row r="30853" spans="1:2" x14ac:dyDescent="0.25">
      <c r="A30853" s="1">
        <v>42757.424305555556</v>
      </c>
      <c r="B30853" s="2">
        <v>-39.970917306161333</v>
      </c>
    </row>
    <row r="30854" spans="1:2" x14ac:dyDescent="0.25">
      <c r="A30854" s="1">
        <v>42757.425000000003</v>
      </c>
      <c r="B30854" s="2">
        <v>-22.890901203460817</v>
      </c>
    </row>
    <row r="30855" spans="1:2" x14ac:dyDescent="0.25">
      <c r="A30855" s="1">
        <v>42757.425694444442</v>
      </c>
      <c r="B30855" s="2">
        <v>-84.303066459131756</v>
      </c>
    </row>
    <row r="30856" spans="1:2" x14ac:dyDescent="0.25">
      <c r="A30856" s="1">
        <v>42757.426388888889</v>
      </c>
      <c r="B30856" s="2">
        <v>-93.474180409599413</v>
      </c>
    </row>
    <row r="30857" spans="1:2" x14ac:dyDescent="0.25">
      <c r="A30857" s="1">
        <v>42757.427083333336</v>
      </c>
      <c r="B30857" s="2">
        <v>-57.910010144243039</v>
      </c>
    </row>
    <row r="30858" spans="1:2" x14ac:dyDescent="0.25">
      <c r="A30858" s="1">
        <v>42757.427777777775</v>
      </c>
      <c r="B30858" s="2">
        <v>-71.630246291526419</v>
      </c>
    </row>
    <row r="30859" spans="1:2" x14ac:dyDescent="0.25">
      <c r="A30859" s="1">
        <v>42757.428472222222</v>
      </c>
      <c r="B30859" s="2">
        <v>-83.285802592115942</v>
      </c>
    </row>
    <row r="30860" spans="1:2" x14ac:dyDescent="0.25">
      <c r="A30860" s="1">
        <v>42757.429166666669</v>
      </c>
      <c r="B30860" s="2">
        <v>-84.174220042503052</v>
      </c>
    </row>
    <row r="30861" spans="1:2" x14ac:dyDescent="0.25">
      <c r="A30861" s="1">
        <v>42757.429861111108</v>
      </c>
      <c r="B30861" s="2">
        <v>-76.917610674138032</v>
      </c>
    </row>
    <row r="30862" spans="1:2" x14ac:dyDescent="0.25">
      <c r="A30862" s="1">
        <v>42757.430555555555</v>
      </c>
      <c r="B30862" s="2">
        <v>-89.756877929812376</v>
      </c>
    </row>
    <row r="30863" spans="1:2" x14ac:dyDescent="0.25">
      <c r="A30863" s="1">
        <v>42757.431250000001</v>
      </c>
      <c r="B30863" s="2">
        <v>-61.540159416691559</v>
      </c>
    </row>
    <row r="30864" spans="1:2" x14ac:dyDescent="0.25">
      <c r="A30864" s="1">
        <v>42757.431944444441</v>
      </c>
      <c r="B30864" s="2">
        <v>-0.73157087779763974</v>
      </c>
    </row>
    <row r="30865" spans="1:2" x14ac:dyDescent="0.25">
      <c r="A30865" s="1">
        <v>42757.432638888888</v>
      </c>
      <c r="B30865" s="2">
        <v>79.889433295576595</v>
      </c>
    </row>
    <row r="30866" spans="1:2" x14ac:dyDescent="0.25">
      <c r="A30866" s="1">
        <v>42757.433333333334</v>
      </c>
      <c r="B30866" s="2">
        <v>68.660819918669588</v>
      </c>
    </row>
    <row r="30867" spans="1:2" x14ac:dyDescent="0.25">
      <c r="A30867" s="1">
        <v>42757.434027777781</v>
      </c>
      <c r="B30867" s="2">
        <v>91.329834799990451</v>
      </c>
    </row>
    <row r="30868" spans="1:2" x14ac:dyDescent="0.25">
      <c r="A30868" s="1">
        <v>42757.43472222222</v>
      </c>
      <c r="B30868" s="2">
        <v>71.712636713613762</v>
      </c>
    </row>
    <row r="30869" spans="1:2" x14ac:dyDescent="0.25">
      <c r="A30869" s="1">
        <v>42757.435416666667</v>
      </c>
      <c r="B30869" s="2">
        <v>68.899793781132516</v>
      </c>
    </row>
    <row r="30870" spans="1:2" x14ac:dyDescent="0.25">
      <c r="A30870" s="1">
        <v>42757.436111111114</v>
      </c>
      <c r="B30870" s="2">
        <v>37.840222052278115</v>
      </c>
    </row>
    <row r="30871" spans="1:2" x14ac:dyDescent="0.25">
      <c r="A30871" s="1">
        <v>42757.436805555553</v>
      </c>
      <c r="B30871" s="2">
        <v>57.185394419726798</v>
      </c>
    </row>
    <row r="30872" spans="1:2" x14ac:dyDescent="0.25">
      <c r="A30872" s="1">
        <v>42757.4375</v>
      </c>
      <c r="B30872" s="2">
        <v>31.176350568263054</v>
      </c>
    </row>
    <row r="30873" spans="1:2" x14ac:dyDescent="0.25">
      <c r="A30873" s="1">
        <v>42757.438194444447</v>
      </c>
      <c r="B30873" s="2">
        <v>32.51909723516922</v>
      </c>
    </row>
    <row r="30874" spans="1:2" x14ac:dyDescent="0.25">
      <c r="A30874" s="1">
        <v>42757.438888888886</v>
      </c>
      <c r="B30874" s="2">
        <v>68.115065615449566</v>
      </c>
    </row>
    <row r="30875" spans="1:2" x14ac:dyDescent="0.25">
      <c r="A30875" s="1">
        <v>42757.439583333333</v>
      </c>
      <c r="B30875" s="2">
        <v>59.716414021374661</v>
      </c>
    </row>
    <row r="30876" spans="1:2" x14ac:dyDescent="0.25">
      <c r="A30876" s="1">
        <v>42757.44027777778</v>
      </c>
      <c r="B30876" s="2">
        <v>70.477252641622428</v>
      </c>
    </row>
    <row r="30877" spans="1:2" x14ac:dyDescent="0.25">
      <c r="A30877" s="1">
        <v>42757.440972222219</v>
      </c>
      <c r="B30877" s="2">
        <v>60.858467868199419</v>
      </c>
    </row>
    <row r="30878" spans="1:2" x14ac:dyDescent="0.25">
      <c r="A30878" s="1">
        <v>42757.441666666666</v>
      </c>
      <c r="B30878" s="2">
        <v>66.444667500777484</v>
      </c>
    </row>
    <row r="30879" spans="1:2" x14ac:dyDescent="0.25">
      <c r="A30879" s="1">
        <v>42757.442361111112</v>
      </c>
      <c r="B30879" s="2">
        <v>52.678043753438395</v>
      </c>
    </row>
    <row r="30880" spans="1:2" x14ac:dyDescent="0.25">
      <c r="A30880" s="1">
        <v>42757.443055555559</v>
      </c>
      <c r="B30880" s="2">
        <v>52.05346052037882</v>
      </c>
    </row>
    <row r="30881" spans="1:2" x14ac:dyDescent="0.25">
      <c r="A30881" s="1">
        <v>42757.443749999999</v>
      </c>
      <c r="B30881" s="2">
        <v>27.875786182352265</v>
      </c>
    </row>
    <row r="30882" spans="1:2" x14ac:dyDescent="0.25">
      <c r="A30882" s="1">
        <v>42757.444444444445</v>
      </c>
      <c r="B30882" s="2">
        <v>36.203920074507188</v>
      </c>
    </row>
    <row r="30883" spans="1:2" x14ac:dyDescent="0.25">
      <c r="A30883" s="1">
        <v>42757.445138888892</v>
      </c>
      <c r="B30883" s="2">
        <v>55.979823443293569</v>
      </c>
    </row>
    <row r="30884" spans="1:2" x14ac:dyDescent="0.25">
      <c r="A30884" s="1">
        <v>42757.445833333331</v>
      </c>
      <c r="B30884" s="2">
        <v>64.01306583146021</v>
      </c>
    </row>
    <row r="30885" spans="1:2" x14ac:dyDescent="0.25">
      <c r="A30885" s="1">
        <v>42757.446527777778</v>
      </c>
      <c r="B30885" s="2">
        <v>57.791908908053301</v>
      </c>
    </row>
    <row r="30886" spans="1:2" x14ac:dyDescent="0.25">
      <c r="A30886" s="1">
        <v>42757.447222222225</v>
      </c>
      <c r="B30886" s="2">
        <v>95.609622048559444</v>
      </c>
    </row>
    <row r="30887" spans="1:2" x14ac:dyDescent="0.25">
      <c r="A30887" s="1">
        <v>42757.447916666664</v>
      </c>
      <c r="B30887" s="2">
        <v>128.52701946822927</v>
      </c>
    </row>
    <row r="30888" spans="1:2" x14ac:dyDescent="0.25">
      <c r="A30888" s="1">
        <v>42757.448611111111</v>
      </c>
      <c r="B30888" s="2">
        <v>36.270095575268591</v>
      </c>
    </row>
    <row r="30889" spans="1:2" x14ac:dyDescent="0.25">
      <c r="A30889" s="1">
        <v>42757.449305555558</v>
      </c>
      <c r="B30889" s="2">
        <v>10.819363502719595</v>
      </c>
    </row>
    <row r="30890" spans="1:2" x14ac:dyDescent="0.25">
      <c r="A30890" s="1">
        <v>42757.45</v>
      </c>
      <c r="B30890" s="2">
        <v>16.142344452920952</v>
      </c>
    </row>
    <row r="30891" spans="1:2" x14ac:dyDescent="0.25">
      <c r="A30891" s="1">
        <v>42757.450694444444</v>
      </c>
      <c r="B30891" s="2">
        <v>-12.101375373170109</v>
      </c>
    </row>
    <row r="30892" spans="1:2" x14ac:dyDescent="0.25">
      <c r="A30892" s="1">
        <v>42757.451388888891</v>
      </c>
      <c r="B30892" s="2">
        <v>0.10292233348130443</v>
      </c>
    </row>
    <row r="30893" spans="1:2" x14ac:dyDescent="0.25">
      <c r="A30893" s="1">
        <v>42757.45208333333</v>
      </c>
      <c r="B30893" s="2">
        <v>10.058104419390293</v>
      </c>
    </row>
    <row r="30894" spans="1:2" x14ac:dyDescent="0.25">
      <c r="A30894" s="1">
        <v>42757.452777777777</v>
      </c>
      <c r="B30894" s="2">
        <v>-19.903095641323791</v>
      </c>
    </row>
    <row r="30895" spans="1:2" x14ac:dyDescent="0.25">
      <c r="A30895" s="1">
        <v>42757.453472222223</v>
      </c>
      <c r="B30895" s="2">
        <v>-40.632954898259534</v>
      </c>
    </row>
    <row r="30896" spans="1:2" x14ac:dyDescent="0.25">
      <c r="A30896" s="1">
        <v>42757.45416666667</v>
      </c>
      <c r="B30896" s="2">
        <v>-31.051914106603363</v>
      </c>
    </row>
    <row r="30897" spans="1:2" x14ac:dyDescent="0.25">
      <c r="A30897" s="1">
        <v>42757.454861111109</v>
      </c>
      <c r="B30897" s="2">
        <v>12.364837004822039</v>
      </c>
    </row>
    <row r="30898" spans="1:2" x14ac:dyDescent="0.25">
      <c r="A30898" s="1">
        <v>42757.455555555556</v>
      </c>
      <c r="B30898" s="2">
        <v>45.627278211154042</v>
      </c>
    </row>
    <row r="30899" spans="1:2" x14ac:dyDescent="0.25">
      <c r="A30899" s="1">
        <v>42757.456250000003</v>
      </c>
      <c r="B30899" s="2">
        <v>57.705187580814041</v>
      </c>
    </row>
    <row r="30900" spans="1:2" x14ac:dyDescent="0.25">
      <c r="A30900" s="1">
        <v>42757.456944444442</v>
      </c>
      <c r="B30900" s="2">
        <v>45.280671334581953</v>
      </c>
    </row>
    <row r="30901" spans="1:2" x14ac:dyDescent="0.25">
      <c r="A30901" s="1">
        <v>42757.457638888889</v>
      </c>
      <c r="B30901" s="2">
        <v>28.330722432109177</v>
      </c>
    </row>
    <row r="30902" spans="1:2" x14ac:dyDescent="0.25">
      <c r="A30902" s="1">
        <v>42757.458333333336</v>
      </c>
      <c r="B30902" s="2">
        <v>23.952169217481664</v>
      </c>
    </row>
    <row r="30903" spans="1:2" x14ac:dyDescent="0.25">
      <c r="A30903" s="1">
        <v>42757.459027777775</v>
      </c>
      <c r="B30903" s="2">
        <v>-53.206316066271391</v>
      </c>
    </row>
    <row r="30904" spans="1:2" x14ac:dyDescent="0.25">
      <c r="A30904" s="1">
        <v>42757.459722222222</v>
      </c>
      <c r="B30904" s="2">
        <v>-39.266587764361851</v>
      </c>
    </row>
    <row r="30905" spans="1:2" x14ac:dyDescent="0.25">
      <c r="A30905" s="1">
        <v>42757.460416666669</v>
      </c>
      <c r="B30905" s="2">
        <v>-54.724476209867859</v>
      </c>
    </row>
    <row r="30906" spans="1:2" x14ac:dyDescent="0.25">
      <c r="A30906" s="1">
        <v>42757.461111111108</v>
      </c>
      <c r="B30906" s="2">
        <v>-27.702177605436979</v>
      </c>
    </row>
    <row r="30907" spans="1:2" x14ac:dyDescent="0.25">
      <c r="A30907" s="1">
        <v>42757.461805555555</v>
      </c>
      <c r="B30907" s="2">
        <v>-19.241547084416379</v>
      </c>
    </row>
    <row r="30908" spans="1:2" x14ac:dyDescent="0.25">
      <c r="A30908" s="1">
        <v>42757.462500000001</v>
      </c>
      <c r="B30908" s="2">
        <v>24.156978097019117</v>
      </c>
    </row>
    <row r="30909" spans="1:2" x14ac:dyDescent="0.25">
      <c r="A30909" s="1">
        <v>42757.463194444441</v>
      </c>
      <c r="B30909" s="2">
        <v>131.92212417165672</v>
      </c>
    </row>
    <row r="30910" spans="1:2" x14ac:dyDescent="0.25">
      <c r="A30910" s="1">
        <v>42757.463888888888</v>
      </c>
      <c r="B30910" s="2">
        <v>113.2809361343466</v>
      </c>
    </row>
    <row r="30911" spans="1:2" x14ac:dyDescent="0.25">
      <c r="A30911" s="1">
        <v>42757.464583333334</v>
      </c>
      <c r="B30911" s="2">
        <v>72.69505262275149</v>
      </c>
    </row>
    <row r="30912" spans="1:2" x14ac:dyDescent="0.25">
      <c r="A30912" s="1">
        <v>42757.465277777781</v>
      </c>
      <c r="B30912" s="2">
        <v>78.688468444814987</v>
      </c>
    </row>
    <row r="30913" spans="1:2" x14ac:dyDescent="0.25">
      <c r="A30913" s="1">
        <v>42757.46597222222</v>
      </c>
      <c r="B30913" s="2">
        <v>92.656524707266357</v>
      </c>
    </row>
    <row r="30914" spans="1:2" x14ac:dyDescent="0.25">
      <c r="A30914" s="1">
        <v>42757.466666666667</v>
      </c>
      <c r="B30914" s="2">
        <v>111.47954873446919</v>
      </c>
    </row>
    <row r="30915" spans="1:2" x14ac:dyDescent="0.25">
      <c r="A30915" s="1">
        <v>42757.467361111114</v>
      </c>
      <c r="B30915" s="2">
        <v>90.253219040941133</v>
      </c>
    </row>
    <row r="30916" spans="1:2" x14ac:dyDescent="0.25">
      <c r="A30916" s="1">
        <v>42757.468055555553</v>
      </c>
      <c r="B30916" s="2">
        <v>100.560206013396</v>
      </c>
    </row>
    <row r="30917" spans="1:2" x14ac:dyDescent="0.25">
      <c r="A30917" s="1">
        <v>42757.46875</v>
      </c>
      <c r="B30917" s="2">
        <v>63.30573994012132</v>
      </c>
    </row>
    <row r="30918" spans="1:2" x14ac:dyDescent="0.25">
      <c r="A30918" s="1">
        <v>42757.469444444447</v>
      </c>
      <c r="B30918" s="2">
        <v>29.501256177196048</v>
      </c>
    </row>
    <row r="30919" spans="1:2" x14ac:dyDescent="0.25">
      <c r="A30919" s="1">
        <v>42757.470138888886</v>
      </c>
      <c r="B30919" s="2">
        <v>68.453376435073253</v>
      </c>
    </row>
    <row r="30920" spans="1:2" x14ac:dyDescent="0.25">
      <c r="A30920" s="1">
        <v>42757.470833333333</v>
      </c>
      <c r="B30920" s="2">
        <v>28.362429319731504</v>
      </c>
    </row>
    <row r="30921" spans="1:2" x14ac:dyDescent="0.25">
      <c r="A30921" s="1">
        <v>42757.47152777778</v>
      </c>
      <c r="B30921" s="2">
        <v>67.344057076047463</v>
      </c>
    </row>
    <row r="30922" spans="1:2" x14ac:dyDescent="0.25">
      <c r="A30922" s="1">
        <v>42757.472222222219</v>
      </c>
      <c r="B30922" s="2">
        <v>36.719378168185358</v>
      </c>
    </row>
    <row r="30923" spans="1:2" x14ac:dyDescent="0.25">
      <c r="A30923" s="1">
        <v>42757.472916666666</v>
      </c>
      <c r="B30923" s="2">
        <v>14.580278491538289</v>
      </c>
    </row>
    <row r="30924" spans="1:2" x14ac:dyDescent="0.25">
      <c r="A30924" s="1">
        <v>42757.473611111112</v>
      </c>
      <c r="B30924" s="2">
        <v>58.15933635895005</v>
      </c>
    </row>
    <row r="30925" spans="1:2" x14ac:dyDescent="0.25">
      <c r="A30925" s="1">
        <v>42757.474305555559</v>
      </c>
      <c r="B30925" s="2">
        <v>45.520920010662913</v>
      </c>
    </row>
    <row r="30926" spans="1:2" x14ac:dyDescent="0.25">
      <c r="A30926" s="1">
        <v>42757.474999999999</v>
      </c>
      <c r="B30926" s="2">
        <v>55.32538829598731</v>
      </c>
    </row>
    <row r="30927" spans="1:2" x14ac:dyDescent="0.25">
      <c r="A30927" s="1">
        <v>42757.475694444445</v>
      </c>
      <c r="B30927" s="2">
        <v>68.308885840177155</v>
      </c>
    </row>
    <row r="30928" spans="1:2" x14ac:dyDescent="0.25">
      <c r="A30928" s="1">
        <v>42757.476388888892</v>
      </c>
      <c r="B30928" s="2">
        <v>86.852351903748541</v>
      </c>
    </row>
    <row r="30929" spans="1:2" x14ac:dyDescent="0.25">
      <c r="A30929" s="1">
        <v>42757.477083333331</v>
      </c>
      <c r="B30929" s="2">
        <v>91.687912174613061</v>
      </c>
    </row>
    <row r="30930" spans="1:2" x14ac:dyDescent="0.25">
      <c r="A30930" s="1">
        <v>42757.477777777778</v>
      </c>
      <c r="B30930" s="2">
        <v>92.981607418295852</v>
      </c>
    </row>
    <row r="30931" spans="1:2" x14ac:dyDescent="0.25">
      <c r="A30931" s="1">
        <v>42757.478472222225</v>
      </c>
      <c r="B30931" s="2">
        <v>109.73503008657524</v>
      </c>
    </row>
    <row r="30932" spans="1:2" x14ac:dyDescent="0.25">
      <c r="A30932" s="1">
        <v>42757.479166666664</v>
      </c>
      <c r="B30932" s="2">
        <v>121.4890757380946</v>
      </c>
    </row>
    <row r="30933" spans="1:2" x14ac:dyDescent="0.25">
      <c r="A30933" s="1">
        <v>42757.479861111111</v>
      </c>
      <c r="B30933" s="2">
        <v>164.02266890827644</v>
      </c>
    </row>
    <row r="30934" spans="1:2" x14ac:dyDescent="0.25">
      <c r="A30934" s="1">
        <v>42757.480555555558</v>
      </c>
      <c r="B30934" s="2">
        <v>129.68208781010082</v>
      </c>
    </row>
    <row r="30935" spans="1:2" x14ac:dyDescent="0.25">
      <c r="A30935" s="1">
        <v>42757.481249999997</v>
      </c>
      <c r="B30935" s="2">
        <v>91.821178906139295</v>
      </c>
    </row>
    <row r="30936" spans="1:2" x14ac:dyDescent="0.25">
      <c r="A30936" s="1">
        <v>42757.481944444444</v>
      </c>
      <c r="B30936" s="2">
        <v>44.351619832543655</v>
      </c>
    </row>
    <row r="30937" spans="1:2" x14ac:dyDescent="0.25">
      <c r="A30937" s="1">
        <v>42757.482638888891</v>
      </c>
      <c r="B30937" s="2">
        <v>57.785587696711687</v>
      </c>
    </row>
    <row r="30938" spans="1:2" x14ac:dyDescent="0.25">
      <c r="A30938" s="1">
        <v>42757.48333333333</v>
      </c>
      <c r="B30938" s="2">
        <v>48.644593053588565</v>
      </c>
    </row>
    <row r="30939" spans="1:2" x14ac:dyDescent="0.25">
      <c r="A30939" s="1">
        <v>42757.484027777777</v>
      </c>
      <c r="B30939" s="2">
        <v>58.245789175269117</v>
      </c>
    </row>
    <row r="30940" spans="1:2" x14ac:dyDescent="0.25">
      <c r="A30940" s="1">
        <v>42757.484722222223</v>
      </c>
      <c r="B30940" s="2">
        <v>82.040095538541209</v>
      </c>
    </row>
    <row r="30941" spans="1:2" x14ac:dyDescent="0.25">
      <c r="A30941" s="1">
        <v>42757.48541666667</v>
      </c>
      <c r="B30941" s="2">
        <v>82.299801209058685</v>
      </c>
    </row>
    <row r="30942" spans="1:2" x14ac:dyDescent="0.25">
      <c r="A30942" s="1">
        <v>42757.486111111109</v>
      </c>
      <c r="B30942" s="2">
        <v>93.999112235498615</v>
      </c>
    </row>
    <row r="30943" spans="1:2" x14ac:dyDescent="0.25">
      <c r="A30943" s="1">
        <v>42757.486805555556</v>
      </c>
      <c r="B30943" s="2">
        <v>113.06610980684248</v>
      </c>
    </row>
    <row r="30944" spans="1:2" x14ac:dyDescent="0.25">
      <c r="A30944" s="1">
        <v>42757.487500000003</v>
      </c>
      <c r="B30944" s="2">
        <v>117.8942239433527</v>
      </c>
    </row>
    <row r="30945" spans="1:2" x14ac:dyDescent="0.25">
      <c r="A30945" s="1">
        <v>42757.488194444442</v>
      </c>
      <c r="B30945" s="2">
        <v>94.974243488069618</v>
      </c>
    </row>
    <row r="30946" spans="1:2" x14ac:dyDescent="0.25">
      <c r="A30946" s="1">
        <v>42757.488888888889</v>
      </c>
      <c r="B30946" s="2">
        <v>98.001161264003414</v>
      </c>
    </row>
    <row r="30947" spans="1:2" x14ac:dyDescent="0.25">
      <c r="A30947" s="1">
        <v>42757.489583333336</v>
      </c>
      <c r="B30947" s="2">
        <v>84.892160060999842</v>
      </c>
    </row>
    <row r="30948" spans="1:2" x14ac:dyDescent="0.25">
      <c r="A30948" s="1">
        <v>42757.490277777775</v>
      </c>
      <c r="B30948" s="2">
        <v>82.397296423177849</v>
      </c>
    </row>
    <row r="30949" spans="1:2" x14ac:dyDescent="0.25">
      <c r="A30949" s="1">
        <v>42757.490972222222</v>
      </c>
      <c r="B30949" s="2">
        <v>103.68858378300017</v>
      </c>
    </row>
    <row r="30950" spans="1:2" x14ac:dyDescent="0.25">
      <c r="A30950" s="1">
        <v>42757.491666666669</v>
      </c>
      <c r="B30950" s="2">
        <v>86.678869168962891</v>
      </c>
    </row>
    <row r="30951" spans="1:2" x14ac:dyDescent="0.25">
      <c r="A30951" s="1">
        <v>42757.492361111108</v>
      </c>
      <c r="B30951" s="2">
        <v>85.852206886957475</v>
      </c>
    </row>
    <row r="30952" spans="1:2" x14ac:dyDescent="0.25">
      <c r="A30952" s="1">
        <v>42757.493055555555</v>
      </c>
      <c r="B30952" s="2">
        <v>37.489555662471687</v>
      </c>
    </row>
    <row r="30953" spans="1:2" x14ac:dyDescent="0.25">
      <c r="A30953" s="1">
        <v>42757.493750000001</v>
      </c>
      <c r="B30953" s="2">
        <v>39.524984827729348</v>
      </c>
    </row>
    <row r="30954" spans="1:2" x14ac:dyDescent="0.25">
      <c r="A30954" s="1">
        <v>42757.494444444441</v>
      </c>
      <c r="B30954" s="2">
        <v>56.312661433207296</v>
      </c>
    </row>
    <row r="30955" spans="1:2" x14ac:dyDescent="0.25">
      <c r="A30955" s="1">
        <v>42757.495138888888</v>
      </c>
      <c r="B30955" s="2">
        <v>70.928734878569955</v>
      </c>
    </row>
    <row r="30956" spans="1:2" x14ac:dyDescent="0.25">
      <c r="A30956" s="1">
        <v>42757.495833333334</v>
      </c>
      <c r="B30956" s="2">
        <v>-5.3290326531071814</v>
      </c>
    </row>
    <row r="30957" spans="1:2" x14ac:dyDescent="0.25">
      <c r="A30957" s="1">
        <v>42757.496527777781</v>
      </c>
      <c r="B30957" s="2">
        <v>-9.8564699173871002</v>
      </c>
    </row>
    <row r="30958" spans="1:2" x14ac:dyDescent="0.25">
      <c r="A30958" s="1">
        <v>42757.49722222222</v>
      </c>
      <c r="B30958" s="2">
        <v>-11.734945688504377</v>
      </c>
    </row>
    <row r="30959" spans="1:2" x14ac:dyDescent="0.25">
      <c r="A30959" s="1">
        <v>42757.497916666667</v>
      </c>
      <c r="B30959" s="2">
        <v>26.460399860139781</v>
      </c>
    </row>
    <row r="30960" spans="1:2" x14ac:dyDescent="0.25">
      <c r="A30960" s="1">
        <v>42757.498611111114</v>
      </c>
      <c r="B30960" s="2">
        <v>-39.208375722797065</v>
      </c>
    </row>
    <row r="30961" spans="1:2" x14ac:dyDescent="0.25">
      <c r="A30961" s="1">
        <v>42757.499305555553</v>
      </c>
      <c r="B30961" s="2">
        <v>-12.932071688814904</v>
      </c>
    </row>
    <row r="30962" spans="1:2" x14ac:dyDescent="0.25">
      <c r="A30962" s="1">
        <v>42757.5</v>
      </c>
      <c r="B30962" s="2">
        <v>-3.8633103242000897</v>
      </c>
    </row>
    <row r="30963" spans="1:2" x14ac:dyDescent="0.25">
      <c r="A30963" s="1">
        <v>42757.500694444447</v>
      </c>
      <c r="B30963" s="2">
        <v>-32.915431306901155</v>
      </c>
    </row>
    <row r="30964" spans="1:2" x14ac:dyDescent="0.25">
      <c r="A30964" s="1">
        <v>42757.501388888886</v>
      </c>
      <c r="B30964" s="2">
        <v>-60.969400689891579</v>
      </c>
    </row>
    <row r="30965" spans="1:2" x14ac:dyDescent="0.25">
      <c r="A30965" s="1">
        <v>42757.502083333333</v>
      </c>
      <c r="B30965" s="2">
        <v>-38.624180503980945</v>
      </c>
    </row>
    <row r="30966" spans="1:2" x14ac:dyDescent="0.25">
      <c r="A30966" s="1">
        <v>42757.50277777778</v>
      </c>
      <c r="B30966" s="2">
        <v>-54.197058669953066</v>
      </c>
    </row>
    <row r="30967" spans="1:2" x14ac:dyDescent="0.25">
      <c r="A30967" s="1">
        <v>42757.503472222219</v>
      </c>
      <c r="B30967" s="2">
        <v>-8.9847473874891879</v>
      </c>
    </row>
    <row r="30968" spans="1:2" x14ac:dyDescent="0.25">
      <c r="A30968" s="1">
        <v>42757.504166666666</v>
      </c>
      <c r="B30968" s="2">
        <v>-71.150212917096596</v>
      </c>
    </row>
    <row r="30969" spans="1:2" x14ac:dyDescent="0.25">
      <c r="A30969" s="1">
        <v>42757.504861111112</v>
      </c>
      <c r="B30969" s="2">
        <v>-73.107682674495535</v>
      </c>
    </row>
    <row r="30970" spans="1:2" x14ac:dyDescent="0.25">
      <c r="A30970" s="1">
        <v>42757.505555555559</v>
      </c>
      <c r="B30970" s="2">
        <v>-79.993973025423472</v>
      </c>
    </row>
    <row r="30971" spans="1:2" x14ac:dyDescent="0.25">
      <c r="A30971" s="1">
        <v>42757.506249999999</v>
      </c>
      <c r="B30971" s="2">
        <v>-41.162394078201032</v>
      </c>
    </row>
    <row r="30972" spans="1:2" x14ac:dyDescent="0.25">
      <c r="A30972" s="1">
        <v>42757.506944444445</v>
      </c>
      <c r="B30972" s="2">
        <v>-43.697091286072585</v>
      </c>
    </row>
    <row r="30973" spans="1:2" x14ac:dyDescent="0.25">
      <c r="A30973" s="1">
        <v>42757.507638888892</v>
      </c>
      <c r="B30973" s="2">
        <v>-27.681032157512771</v>
      </c>
    </row>
    <row r="30974" spans="1:2" x14ac:dyDescent="0.25">
      <c r="A30974" s="1">
        <v>42757.508333333331</v>
      </c>
      <c r="B30974" s="2">
        <v>-5.4887160075350643</v>
      </c>
    </row>
    <row r="30975" spans="1:2" x14ac:dyDescent="0.25">
      <c r="A30975" s="1">
        <v>42757.509027777778</v>
      </c>
      <c r="B30975" s="2">
        <v>-32.003010611372886</v>
      </c>
    </row>
    <row r="30976" spans="1:2" x14ac:dyDescent="0.25">
      <c r="A30976" s="1">
        <v>42757.509722222225</v>
      </c>
      <c r="B30976" s="2">
        <v>-33.127842919196944</v>
      </c>
    </row>
    <row r="30977" spans="1:2" x14ac:dyDescent="0.25">
      <c r="A30977" s="1">
        <v>42757.510416666664</v>
      </c>
      <c r="B30977" s="2">
        <v>-27.787968709950899</v>
      </c>
    </row>
    <row r="30978" spans="1:2" x14ac:dyDescent="0.25">
      <c r="A30978" s="1">
        <v>42757.511111111111</v>
      </c>
      <c r="B30978" s="2">
        <v>-52.303999045988895</v>
      </c>
    </row>
    <row r="30979" spans="1:2" x14ac:dyDescent="0.25">
      <c r="A30979" s="1">
        <v>42757.511805555558</v>
      </c>
      <c r="B30979" s="2">
        <v>-43.232069697733579</v>
      </c>
    </row>
    <row r="30980" spans="1:2" x14ac:dyDescent="0.25">
      <c r="A30980" s="1">
        <v>42757.512499999997</v>
      </c>
      <c r="B30980" s="2">
        <v>-83.373771121515887</v>
      </c>
    </row>
    <row r="30981" spans="1:2" x14ac:dyDescent="0.25">
      <c r="A30981" s="1">
        <v>42757.513194444444</v>
      </c>
      <c r="B30981" s="2">
        <v>-85.573715890798482</v>
      </c>
    </row>
    <row r="30982" spans="1:2" x14ac:dyDescent="0.25">
      <c r="A30982" s="1">
        <v>42757.513888888891</v>
      </c>
      <c r="B30982" s="2">
        <v>-95.157019069990682</v>
      </c>
    </row>
    <row r="30983" spans="1:2" x14ac:dyDescent="0.25">
      <c r="A30983" s="1">
        <v>42757.51458333333</v>
      </c>
      <c r="B30983" s="2">
        <v>-107.59052159988593</v>
      </c>
    </row>
    <row r="30984" spans="1:2" x14ac:dyDescent="0.25">
      <c r="A30984" s="1">
        <v>42757.515277777777</v>
      </c>
      <c r="B30984" s="2">
        <v>-109.25358006935373</v>
      </c>
    </row>
    <row r="30985" spans="1:2" x14ac:dyDescent="0.25">
      <c r="A30985" s="1">
        <v>42757.515972222223</v>
      </c>
      <c r="B30985" s="2">
        <v>-63.470741858781061</v>
      </c>
    </row>
    <row r="30986" spans="1:2" x14ac:dyDescent="0.25">
      <c r="A30986" s="1">
        <v>42757.51666666667</v>
      </c>
      <c r="B30986" s="2">
        <v>-137.18242797338365</v>
      </c>
    </row>
    <row r="30987" spans="1:2" x14ac:dyDescent="0.25">
      <c r="A30987" s="1">
        <v>42757.517361111109</v>
      </c>
      <c r="B30987" s="2">
        <v>-138.16651724929883</v>
      </c>
    </row>
    <row r="30988" spans="1:2" x14ac:dyDescent="0.25">
      <c r="A30988" s="1">
        <v>42757.518055555556</v>
      </c>
      <c r="B30988" s="2">
        <v>-121.7666136076635</v>
      </c>
    </row>
    <row r="30989" spans="1:2" x14ac:dyDescent="0.25">
      <c r="A30989" s="1">
        <v>42757.518750000003</v>
      </c>
      <c r="B30989" s="2">
        <v>-151.30934320824454</v>
      </c>
    </row>
    <row r="30990" spans="1:2" x14ac:dyDescent="0.25">
      <c r="A30990" s="1">
        <v>42757.519444444442</v>
      </c>
      <c r="B30990" s="2">
        <v>-123.03018131221179</v>
      </c>
    </row>
    <row r="30991" spans="1:2" x14ac:dyDescent="0.25">
      <c r="A30991" s="1">
        <v>42757.520138888889</v>
      </c>
      <c r="B30991" s="2">
        <v>-141.64416073729518</v>
      </c>
    </row>
    <row r="30992" spans="1:2" x14ac:dyDescent="0.25">
      <c r="A30992" s="1">
        <v>42757.520833333336</v>
      </c>
      <c r="B30992" s="2">
        <v>-157.94584130476773</v>
      </c>
    </row>
    <row r="30993" spans="1:2" x14ac:dyDescent="0.25">
      <c r="A30993" s="1">
        <v>42757.521527777775</v>
      </c>
      <c r="B30993" s="2">
        <v>-130.37984257901553</v>
      </c>
    </row>
    <row r="30994" spans="1:2" x14ac:dyDescent="0.25">
      <c r="A30994" s="1">
        <v>42757.522222222222</v>
      </c>
      <c r="B30994" s="2">
        <v>-113.97855760595024</v>
      </c>
    </row>
    <row r="30995" spans="1:2" x14ac:dyDescent="0.25">
      <c r="A30995" s="1">
        <v>42757.522916666669</v>
      </c>
      <c r="B30995" s="2">
        <v>-70.310242812657577</v>
      </c>
    </row>
    <row r="30996" spans="1:2" x14ac:dyDescent="0.25">
      <c r="A30996" s="1">
        <v>42757.523611111108</v>
      </c>
      <c r="B30996" s="2">
        <v>-65.593307142427747</v>
      </c>
    </row>
    <row r="30997" spans="1:2" x14ac:dyDescent="0.25">
      <c r="A30997" s="1">
        <v>42757.524305555555</v>
      </c>
      <c r="B30997" s="2">
        <v>-94.583944952277918</v>
      </c>
    </row>
    <row r="30998" spans="1:2" x14ac:dyDescent="0.25">
      <c r="A30998" s="1">
        <v>42757.525000000001</v>
      </c>
      <c r="B30998" s="2">
        <v>-101.46729431720063</v>
      </c>
    </row>
    <row r="30999" spans="1:2" x14ac:dyDescent="0.25">
      <c r="A30999" s="1">
        <v>42757.525694444441</v>
      </c>
      <c r="B30999" s="2">
        <v>-46.902125098444714</v>
      </c>
    </row>
    <row r="31000" spans="1:2" x14ac:dyDescent="0.25">
      <c r="A31000" s="1">
        <v>42757.526388888888</v>
      </c>
      <c r="B31000" s="2">
        <v>-81.75120104789579</v>
      </c>
    </row>
    <row r="31001" spans="1:2" x14ac:dyDescent="0.25">
      <c r="A31001" s="1">
        <v>42757.527083333334</v>
      </c>
      <c r="B31001" s="2">
        <v>-28.134103144824135</v>
      </c>
    </row>
    <row r="31002" spans="1:2" x14ac:dyDescent="0.25">
      <c r="A31002" s="1">
        <v>42757.527777777781</v>
      </c>
      <c r="B31002" s="2">
        <v>-102.58062568443128</v>
      </c>
    </row>
    <row r="31003" spans="1:2" x14ac:dyDescent="0.25">
      <c r="A31003" s="1">
        <v>42757.52847222222</v>
      </c>
      <c r="B31003" s="2">
        <v>-106.68856096706392</v>
      </c>
    </row>
    <row r="31004" spans="1:2" x14ac:dyDescent="0.25">
      <c r="A31004" s="1">
        <v>42757.529166666667</v>
      </c>
      <c r="B31004" s="2">
        <v>-120.8167963239927</v>
      </c>
    </row>
    <row r="31005" spans="1:2" x14ac:dyDescent="0.25">
      <c r="A31005" s="1">
        <v>42757.529861111114</v>
      </c>
      <c r="B31005" s="2">
        <v>-147.5569522671091</v>
      </c>
    </row>
    <row r="31006" spans="1:2" x14ac:dyDescent="0.25">
      <c r="A31006" s="1">
        <v>42757.530555555553</v>
      </c>
      <c r="B31006" s="2">
        <v>-109.25078832265572</v>
      </c>
    </row>
    <row r="31007" spans="1:2" x14ac:dyDescent="0.25">
      <c r="A31007" s="1">
        <v>42757.53125</v>
      </c>
      <c r="B31007" s="2">
        <v>-62.415924287267259</v>
      </c>
    </row>
    <row r="31008" spans="1:2" x14ac:dyDescent="0.25">
      <c r="A31008" s="1">
        <v>42757.531944444447</v>
      </c>
      <c r="B31008" s="2">
        <v>-65.086781310553491</v>
      </c>
    </row>
    <row r="31009" spans="1:2" x14ac:dyDescent="0.25">
      <c r="A31009" s="1">
        <v>42757.532638888886</v>
      </c>
      <c r="B31009" s="2">
        <v>12.695665146527851</v>
      </c>
    </row>
    <row r="31010" spans="1:2" x14ac:dyDescent="0.25">
      <c r="A31010" s="1">
        <v>42757.533333333333</v>
      </c>
      <c r="B31010" s="2">
        <v>-77.594476374044703</v>
      </c>
    </row>
    <row r="31011" spans="1:2" x14ac:dyDescent="0.25">
      <c r="A31011" s="1">
        <v>42757.53402777778</v>
      </c>
      <c r="B31011" s="2">
        <v>-37.293750645412366</v>
      </c>
    </row>
    <row r="31012" spans="1:2" x14ac:dyDescent="0.25">
      <c r="A31012" s="1">
        <v>42757.534722222219</v>
      </c>
      <c r="B31012" s="2">
        <v>-32.498532771463701</v>
      </c>
    </row>
    <row r="31013" spans="1:2" x14ac:dyDescent="0.25">
      <c r="A31013" s="1">
        <v>42757.535416666666</v>
      </c>
      <c r="B31013" s="2">
        <v>-34.703222124924167</v>
      </c>
    </row>
    <row r="31014" spans="1:2" x14ac:dyDescent="0.25">
      <c r="A31014" s="1">
        <v>42757.536111111112</v>
      </c>
      <c r="B31014" s="2">
        <v>-40.274036537781164</v>
      </c>
    </row>
    <row r="31015" spans="1:2" x14ac:dyDescent="0.25">
      <c r="A31015" s="1">
        <v>42757.536805555559</v>
      </c>
      <c r="B31015" s="2">
        <v>-51.431990308046807</v>
      </c>
    </row>
    <row r="31016" spans="1:2" x14ac:dyDescent="0.25">
      <c r="A31016" s="1">
        <v>42757.537499999999</v>
      </c>
      <c r="B31016" s="2">
        <v>-31.875337260058345</v>
      </c>
    </row>
    <row r="31017" spans="1:2" x14ac:dyDescent="0.25">
      <c r="A31017" s="1">
        <v>42757.538194444445</v>
      </c>
      <c r="B31017" s="2">
        <v>-16.037171312464974</v>
      </c>
    </row>
    <row r="31018" spans="1:2" x14ac:dyDescent="0.25">
      <c r="A31018" s="1">
        <v>42757.538888888892</v>
      </c>
      <c r="B31018" s="2">
        <v>-17.082489155222721</v>
      </c>
    </row>
    <row r="31019" spans="1:2" x14ac:dyDescent="0.25">
      <c r="A31019" s="1">
        <v>42757.539583333331</v>
      </c>
      <c r="B31019" s="2">
        <v>-19.915756760078271</v>
      </c>
    </row>
    <row r="31020" spans="1:2" x14ac:dyDescent="0.25">
      <c r="A31020" s="1">
        <v>42757.540277777778</v>
      </c>
      <c r="B31020" s="2">
        <v>-1.4282488517514138</v>
      </c>
    </row>
    <row r="31021" spans="1:2" x14ac:dyDescent="0.25">
      <c r="A31021" s="1">
        <v>42757.540972222225</v>
      </c>
      <c r="B31021" s="2">
        <v>-0.20181889496476893</v>
      </c>
    </row>
    <row r="31022" spans="1:2" x14ac:dyDescent="0.25">
      <c r="A31022" s="1">
        <v>42757.541666666664</v>
      </c>
      <c r="B31022" s="2">
        <v>4.6897289952617331</v>
      </c>
    </row>
    <row r="31023" spans="1:2" x14ac:dyDescent="0.25">
      <c r="A31023" s="1">
        <v>42757.542361111111</v>
      </c>
      <c r="B31023" s="2">
        <v>11.206624415252493</v>
      </c>
    </row>
    <row r="31024" spans="1:2" x14ac:dyDescent="0.25">
      <c r="A31024" s="1">
        <v>42757.543055555558</v>
      </c>
      <c r="B31024" s="2">
        <v>33.595944331333158</v>
      </c>
    </row>
    <row r="31025" spans="1:2" x14ac:dyDescent="0.25">
      <c r="A31025" s="1">
        <v>42757.543749999997</v>
      </c>
      <c r="B31025" s="2">
        <v>48.413575038245959</v>
      </c>
    </row>
    <row r="31026" spans="1:2" x14ac:dyDescent="0.25">
      <c r="A31026" s="1">
        <v>42757.544444444444</v>
      </c>
      <c r="B31026" s="2">
        <v>58.019009441168357</v>
      </c>
    </row>
    <row r="31027" spans="1:2" x14ac:dyDescent="0.25">
      <c r="A31027" s="1">
        <v>42757.545138888891</v>
      </c>
      <c r="B31027" s="2">
        <v>71.054136015728972</v>
      </c>
    </row>
    <row r="31028" spans="1:2" x14ac:dyDescent="0.25">
      <c r="A31028" s="1">
        <v>42757.54583333333</v>
      </c>
      <c r="B31028" s="2">
        <v>103.77209083209746</v>
      </c>
    </row>
    <row r="31029" spans="1:2" x14ac:dyDescent="0.25">
      <c r="A31029" s="1">
        <v>42757.546527777777</v>
      </c>
      <c r="B31029" s="2">
        <v>63.389063961563323</v>
      </c>
    </row>
    <row r="31030" spans="1:2" x14ac:dyDescent="0.25">
      <c r="A31030" s="1">
        <v>42757.547222222223</v>
      </c>
      <c r="B31030" s="2">
        <v>64.88386921610217</v>
      </c>
    </row>
    <row r="31031" spans="1:2" x14ac:dyDescent="0.25">
      <c r="A31031" s="1">
        <v>42757.54791666667</v>
      </c>
      <c r="B31031" s="2">
        <v>57.361502588566509</v>
      </c>
    </row>
    <row r="31032" spans="1:2" x14ac:dyDescent="0.25">
      <c r="A31032" s="1">
        <v>42757.548611111109</v>
      </c>
      <c r="B31032" s="2">
        <v>58.327125275767564</v>
      </c>
    </row>
    <row r="31033" spans="1:2" x14ac:dyDescent="0.25">
      <c r="A31033" s="1">
        <v>42757.549305555556</v>
      </c>
      <c r="B31033" s="2">
        <v>44.830521930837612</v>
      </c>
    </row>
    <row r="31034" spans="1:2" x14ac:dyDescent="0.25">
      <c r="A31034" s="1">
        <v>42757.55</v>
      </c>
      <c r="B31034" s="2">
        <v>42.303072608659569</v>
      </c>
    </row>
    <row r="31035" spans="1:2" x14ac:dyDescent="0.25">
      <c r="A31035" s="1">
        <v>42757.550694444442</v>
      </c>
      <c r="B31035" s="2">
        <v>16.41307131240513</v>
      </c>
    </row>
    <row r="31036" spans="1:2" x14ac:dyDescent="0.25">
      <c r="A31036" s="1">
        <v>42757.551388888889</v>
      </c>
      <c r="B31036" s="2">
        <v>3.4880295432318236</v>
      </c>
    </row>
    <row r="31037" spans="1:2" x14ac:dyDescent="0.25">
      <c r="A31037" s="1">
        <v>42757.552083333336</v>
      </c>
      <c r="B31037" s="2">
        <v>-8.2700092581750742</v>
      </c>
    </row>
    <row r="31038" spans="1:2" x14ac:dyDescent="0.25">
      <c r="A31038" s="1">
        <v>42757.552777777775</v>
      </c>
      <c r="B31038" s="2">
        <v>-45.594702772111241</v>
      </c>
    </row>
    <row r="31039" spans="1:2" x14ac:dyDescent="0.25">
      <c r="A31039" s="1">
        <v>42757.553472222222</v>
      </c>
      <c r="B31039" s="2">
        <v>-47.129906614158728</v>
      </c>
    </row>
    <row r="31040" spans="1:2" x14ac:dyDescent="0.25">
      <c r="A31040" s="1">
        <v>42757.554166666669</v>
      </c>
      <c r="B31040" s="2">
        <v>-49.076499510884361</v>
      </c>
    </row>
    <row r="31041" spans="1:2" x14ac:dyDescent="0.25">
      <c r="A31041" s="1">
        <v>42757.554861111108</v>
      </c>
      <c r="B31041" s="2">
        <v>-52.691398787905925</v>
      </c>
    </row>
    <row r="31042" spans="1:2" x14ac:dyDescent="0.25">
      <c r="A31042" s="1">
        <v>42757.555555555555</v>
      </c>
      <c r="B31042" s="2">
        <v>-39.429877271514854</v>
      </c>
    </row>
    <row r="31043" spans="1:2" x14ac:dyDescent="0.25">
      <c r="A31043" s="1">
        <v>42757.556250000001</v>
      </c>
      <c r="B31043" s="2">
        <v>-14.107548358928762</v>
      </c>
    </row>
    <row r="31044" spans="1:2" x14ac:dyDescent="0.25">
      <c r="A31044" s="1">
        <v>42757.556944444441</v>
      </c>
      <c r="B31044" s="2">
        <v>2.670403147150743</v>
      </c>
    </row>
    <row r="31045" spans="1:2" x14ac:dyDescent="0.25">
      <c r="A31045" s="1">
        <v>42757.557638888888</v>
      </c>
      <c r="B31045" s="2">
        <v>-20.312293423892697</v>
      </c>
    </row>
    <row r="31046" spans="1:2" x14ac:dyDescent="0.25">
      <c r="A31046" s="1">
        <v>42757.558333333334</v>
      </c>
      <c r="B31046" s="2">
        <v>-27.781062135229391</v>
      </c>
    </row>
    <row r="31047" spans="1:2" x14ac:dyDescent="0.25">
      <c r="A31047" s="1">
        <v>42757.559027777781</v>
      </c>
      <c r="B31047" s="2">
        <v>-6.0762319364226034</v>
      </c>
    </row>
    <row r="31048" spans="1:2" x14ac:dyDescent="0.25">
      <c r="A31048" s="1">
        <v>42757.55972222222</v>
      </c>
      <c r="B31048" s="2">
        <v>2.8265590577813176</v>
      </c>
    </row>
    <row r="31049" spans="1:2" x14ac:dyDescent="0.25">
      <c r="A31049" s="1">
        <v>42757.560416666667</v>
      </c>
      <c r="B31049" s="2">
        <v>-26.543348317927546</v>
      </c>
    </row>
    <row r="31050" spans="1:2" x14ac:dyDescent="0.25">
      <c r="A31050" s="1">
        <v>42757.561111111114</v>
      </c>
      <c r="B31050" s="2">
        <v>-39.146345404766421</v>
      </c>
    </row>
    <row r="31051" spans="1:2" x14ac:dyDescent="0.25">
      <c r="A31051" s="1">
        <v>42757.561805555553</v>
      </c>
      <c r="B31051" s="2">
        <v>-44.822307963345764</v>
      </c>
    </row>
    <row r="31052" spans="1:2" x14ac:dyDescent="0.25">
      <c r="A31052" s="1">
        <v>42757.5625</v>
      </c>
      <c r="B31052" s="2">
        <v>-33.507501708796674</v>
      </c>
    </row>
    <row r="31053" spans="1:2" x14ac:dyDescent="0.25">
      <c r="A31053" s="1">
        <v>42757.563194444447</v>
      </c>
      <c r="B31053" s="2">
        <v>-18.239424844502356</v>
      </c>
    </row>
    <row r="31054" spans="1:2" x14ac:dyDescent="0.25">
      <c r="A31054" s="1">
        <v>42757.563888888886</v>
      </c>
      <c r="B31054" s="2">
        <v>-6.682888580133052</v>
      </c>
    </row>
    <row r="31055" spans="1:2" x14ac:dyDescent="0.25">
      <c r="A31055" s="1">
        <v>42757.564583333333</v>
      </c>
      <c r="B31055" s="2">
        <v>-27.116236622646586</v>
      </c>
    </row>
    <row r="31056" spans="1:2" x14ac:dyDescent="0.25">
      <c r="A31056" s="1">
        <v>42757.56527777778</v>
      </c>
      <c r="B31056" s="2">
        <v>-44.329021623488124</v>
      </c>
    </row>
    <row r="31057" spans="1:2" x14ac:dyDescent="0.25">
      <c r="A31057" s="1">
        <v>42757.565972222219</v>
      </c>
      <c r="B31057" s="2">
        <v>-34.973167063321064</v>
      </c>
    </row>
    <row r="31058" spans="1:2" x14ac:dyDescent="0.25">
      <c r="A31058" s="1">
        <v>42757.566666666666</v>
      </c>
      <c r="B31058" s="2">
        <v>-26.585018547087383</v>
      </c>
    </row>
    <row r="31059" spans="1:2" x14ac:dyDescent="0.25">
      <c r="A31059" s="1">
        <v>42757.567361111112</v>
      </c>
      <c r="B31059" s="2">
        <v>-33.901346574946849</v>
      </c>
    </row>
    <row r="31060" spans="1:2" x14ac:dyDescent="0.25">
      <c r="A31060" s="1">
        <v>42757.568055555559</v>
      </c>
      <c r="B31060" s="2">
        <v>-19.547615423563304</v>
      </c>
    </row>
    <row r="31061" spans="1:2" x14ac:dyDescent="0.25">
      <c r="A31061" s="1">
        <v>42757.568749999999</v>
      </c>
      <c r="B31061" s="2">
        <v>-39.419320322254983</v>
      </c>
    </row>
    <row r="31062" spans="1:2" x14ac:dyDescent="0.25">
      <c r="A31062" s="1">
        <v>42757.569444444445</v>
      </c>
      <c r="B31062" s="2">
        <v>-28.318952102796416</v>
      </c>
    </row>
    <row r="31063" spans="1:2" x14ac:dyDescent="0.25">
      <c r="A31063" s="1">
        <v>42757.570138888892</v>
      </c>
      <c r="B31063" s="2">
        <v>-32.366042071084181</v>
      </c>
    </row>
    <row r="31064" spans="1:2" x14ac:dyDescent="0.25">
      <c r="A31064" s="1">
        <v>42757.570833333331</v>
      </c>
      <c r="B31064" s="2">
        <v>-18.013834326439245</v>
      </c>
    </row>
    <row r="31065" spans="1:2" x14ac:dyDescent="0.25">
      <c r="A31065" s="1">
        <v>42757.571527777778</v>
      </c>
      <c r="B31065" s="2">
        <v>-26.136211809294764</v>
      </c>
    </row>
    <row r="31066" spans="1:2" x14ac:dyDescent="0.25">
      <c r="A31066" s="1">
        <v>42757.572222222225</v>
      </c>
      <c r="B31066" s="2">
        <v>-36.964478024142345</v>
      </c>
    </row>
    <row r="31067" spans="1:2" x14ac:dyDescent="0.25">
      <c r="A31067" s="1">
        <v>42757.572916666664</v>
      </c>
      <c r="B31067" s="2">
        <v>-31.897603222765124</v>
      </c>
    </row>
    <row r="31068" spans="1:2" x14ac:dyDescent="0.25">
      <c r="A31068" s="1">
        <v>42757.573611111111</v>
      </c>
      <c r="B31068" s="2">
        <v>-33.380073203287608</v>
      </c>
    </row>
    <row r="31069" spans="1:2" x14ac:dyDescent="0.25">
      <c r="A31069" s="1">
        <v>42757.574305555558</v>
      </c>
      <c r="B31069" s="2">
        <v>-39.397614247676394</v>
      </c>
    </row>
    <row r="31070" spans="1:2" x14ac:dyDescent="0.25">
      <c r="A31070" s="1">
        <v>42757.574999999997</v>
      </c>
      <c r="B31070" s="2">
        <v>-47.875169691262997</v>
      </c>
    </row>
    <row r="31071" spans="1:2" x14ac:dyDescent="0.25">
      <c r="A31071" s="1">
        <v>42757.575694444444</v>
      </c>
      <c r="B31071" s="2">
        <v>-11.79114583787644</v>
      </c>
    </row>
    <row r="31072" spans="1:2" x14ac:dyDescent="0.25">
      <c r="A31072" s="1">
        <v>42757.576388888891</v>
      </c>
      <c r="B31072" s="2">
        <v>-32.407051114737506</v>
      </c>
    </row>
    <row r="31073" spans="1:2" x14ac:dyDescent="0.25">
      <c r="A31073" s="1">
        <v>42757.57708333333</v>
      </c>
      <c r="B31073" s="2">
        <v>-19.017668613537534</v>
      </c>
    </row>
    <row r="31074" spans="1:2" x14ac:dyDescent="0.25">
      <c r="A31074" s="1">
        <v>42757.577777777777</v>
      </c>
      <c r="B31074" s="2">
        <v>-0.96188090250749758</v>
      </c>
    </row>
    <row r="31075" spans="1:2" x14ac:dyDescent="0.25">
      <c r="A31075" s="1">
        <v>42757.578472222223</v>
      </c>
      <c r="B31075" s="2">
        <v>-11.596735961814314</v>
      </c>
    </row>
    <row r="31076" spans="1:2" x14ac:dyDescent="0.25">
      <c r="A31076" s="1">
        <v>42757.57916666667</v>
      </c>
      <c r="B31076" s="2">
        <v>-2.8952709865407087</v>
      </c>
    </row>
    <row r="31077" spans="1:2" x14ac:dyDescent="0.25">
      <c r="A31077" s="1">
        <v>42757.579861111109</v>
      </c>
      <c r="B31077" s="2">
        <v>-43.256219311948129</v>
      </c>
    </row>
    <row r="31078" spans="1:2" x14ac:dyDescent="0.25">
      <c r="A31078" s="1">
        <v>42757.580555555556</v>
      </c>
      <c r="B31078" s="2">
        <v>-64.141220993348782</v>
      </c>
    </row>
    <row r="31079" spans="1:2" x14ac:dyDescent="0.25">
      <c r="A31079" s="1">
        <v>42757.581250000003</v>
      </c>
      <c r="B31079" s="2">
        <v>-55.350458754139737</v>
      </c>
    </row>
    <row r="31080" spans="1:2" x14ac:dyDescent="0.25">
      <c r="A31080" s="1">
        <v>42757.581944444442</v>
      </c>
      <c r="B31080" s="2">
        <v>12.578792120695288</v>
      </c>
    </row>
    <row r="31081" spans="1:2" x14ac:dyDescent="0.25">
      <c r="A31081" s="1">
        <v>42757.582638888889</v>
      </c>
      <c r="B31081" s="2">
        <v>-57.544076866604641</v>
      </c>
    </row>
    <row r="31082" spans="1:2" x14ac:dyDescent="0.25">
      <c r="A31082" s="1">
        <v>42757.583333333336</v>
      </c>
      <c r="B31082" s="2">
        <v>-76.392475918435963</v>
      </c>
    </row>
    <row r="31083" spans="1:2" x14ac:dyDescent="0.25">
      <c r="A31083" s="1">
        <v>42757.584027777775</v>
      </c>
      <c r="B31083" s="2">
        <v>-68.92606427437471</v>
      </c>
    </row>
    <row r="31084" spans="1:2" x14ac:dyDescent="0.25">
      <c r="A31084" s="1">
        <v>42757.584722222222</v>
      </c>
      <c r="B31084" s="2">
        <v>-45.463654118850535</v>
      </c>
    </row>
    <row r="31085" spans="1:2" x14ac:dyDescent="0.25">
      <c r="A31085" s="1">
        <v>42757.585416666669</v>
      </c>
      <c r="B31085" s="2">
        <v>-95.801655257733856</v>
      </c>
    </row>
    <row r="31086" spans="1:2" x14ac:dyDescent="0.25">
      <c r="A31086" s="1">
        <v>42757.586111111108</v>
      </c>
      <c r="B31086" s="2">
        <v>-88.693509498556764</v>
      </c>
    </row>
    <row r="31087" spans="1:2" x14ac:dyDescent="0.25">
      <c r="A31087" s="1">
        <v>42757.586805555555</v>
      </c>
      <c r="B31087" s="2">
        <v>-101.43721388527386</v>
      </c>
    </row>
    <row r="31088" spans="1:2" x14ac:dyDescent="0.25">
      <c r="A31088" s="1">
        <v>42757.587500000001</v>
      </c>
      <c r="B31088" s="2">
        <v>-138.76619958988158</v>
      </c>
    </row>
    <row r="31089" spans="1:2" x14ac:dyDescent="0.25">
      <c r="A31089" s="1">
        <v>42757.588194444441</v>
      </c>
      <c r="B31089" s="2">
        <v>-146.77631243044354</v>
      </c>
    </row>
    <row r="31090" spans="1:2" x14ac:dyDescent="0.25">
      <c r="A31090" s="1">
        <v>42757.588888888888</v>
      </c>
      <c r="B31090" s="2">
        <v>-145.90982449803656</v>
      </c>
    </row>
    <row r="31091" spans="1:2" x14ac:dyDescent="0.25">
      <c r="A31091" s="1">
        <v>42757.589583333334</v>
      </c>
      <c r="B31091" s="2">
        <v>-160.55471403357419</v>
      </c>
    </row>
    <row r="31092" spans="1:2" x14ac:dyDescent="0.25">
      <c r="A31092" s="1">
        <v>42757.590277777781</v>
      </c>
      <c r="B31092" s="2">
        <v>-151.95134857986898</v>
      </c>
    </row>
    <row r="31093" spans="1:2" x14ac:dyDescent="0.25">
      <c r="A31093" s="1">
        <v>42757.59097222222</v>
      </c>
      <c r="B31093" s="2">
        <v>-185.63565918108216</v>
      </c>
    </row>
    <row r="31094" spans="1:2" x14ac:dyDescent="0.25">
      <c r="A31094" s="1">
        <v>42757.591666666667</v>
      </c>
      <c r="B31094" s="2">
        <v>-229.38328136620501</v>
      </c>
    </row>
    <row r="31095" spans="1:2" x14ac:dyDescent="0.25">
      <c r="A31095" s="1">
        <v>42757.592361111114</v>
      </c>
      <c r="B31095" s="2">
        <v>-246.61179594762314</v>
      </c>
    </row>
    <row r="31096" spans="1:2" x14ac:dyDescent="0.25">
      <c r="A31096" s="1">
        <v>42757.593055555553</v>
      </c>
      <c r="B31096" s="2">
        <v>-240.64086303955409</v>
      </c>
    </row>
    <row r="31097" spans="1:2" x14ac:dyDescent="0.25">
      <c r="A31097" s="1">
        <v>42757.59375</v>
      </c>
      <c r="B31097" s="2">
        <v>-215.21834067293287</v>
      </c>
    </row>
    <row r="31098" spans="1:2" x14ac:dyDescent="0.25">
      <c r="A31098" s="1">
        <v>42757.594444444447</v>
      </c>
      <c r="B31098" s="2">
        <v>-212.83254027471023</v>
      </c>
    </row>
    <row r="31099" spans="1:2" x14ac:dyDescent="0.25">
      <c r="A31099" s="1">
        <v>42757.595138888886</v>
      </c>
      <c r="B31099" s="2">
        <v>-164.12008414037604</v>
      </c>
    </row>
    <row r="31100" spans="1:2" x14ac:dyDescent="0.25">
      <c r="A31100" s="1">
        <v>42757.595833333333</v>
      </c>
      <c r="B31100" s="2">
        <v>-143.90432360450893</v>
      </c>
    </row>
    <row r="31101" spans="1:2" x14ac:dyDescent="0.25">
      <c r="A31101" s="1">
        <v>42757.59652777778</v>
      </c>
      <c r="B31101" s="2">
        <v>-188.09665771115493</v>
      </c>
    </row>
    <row r="31102" spans="1:2" x14ac:dyDescent="0.25">
      <c r="A31102" s="1">
        <v>42757.597222222219</v>
      </c>
      <c r="B31102" s="2">
        <v>-209.58684457287114</v>
      </c>
    </row>
    <row r="31103" spans="1:2" x14ac:dyDescent="0.25">
      <c r="A31103" s="1">
        <v>42757.597916666666</v>
      </c>
      <c r="B31103" s="2">
        <v>-149.61021260758281</v>
      </c>
    </row>
    <row r="31104" spans="1:2" x14ac:dyDescent="0.25">
      <c r="A31104" s="1">
        <v>42757.598611111112</v>
      </c>
      <c r="B31104" s="2">
        <v>-181.76266079394458</v>
      </c>
    </row>
    <row r="31105" spans="1:2" x14ac:dyDescent="0.25">
      <c r="A31105" s="1">
        <v>42757.599305555559</v>
      </c>
      <c r="B31105" s="2">
        <v>-176.22249457237388</v>
      </c>
    </row>
    <row r="31106" spans="1:2" x14ac:dyDescent="0.25">
      <c r="A31106" s="1">
        <v>42757.599999999999</v>
      </c>
      <c r="B31106" s="2">
        <v>-161.17508216780843</v>
      </c>
    </row>
    <row r="31107" spans="1:2" x14ac:dyDescent="0.25">
      <c r="A31107" s="1">
        <v>42757.600694444445</v>
      </c>
      <c r="B31107" s="2">
        <v>-115.95316220972261</v>
      </c>
    </row>
    <row r="31108" spans="1:2" x14ac:dyDescent="0.25">
      <c r="A31108" s="1">
        <v>42757.601388888892</v>
      </c>
      <c r="B31108" s="2">
        <v>-126.51886925776877</v>
      </c>
    </row>
    <row r="31109" spans="1:2" x14ac:dyDescent="0.25">
      <c r="A31109" s="1">
        <v>42757.602083333331</v>
      </c>
      <c r="B31109" s="2">
        <v>-131.19579697281006</v>
      </c>
    </row>
    <row r="31110" spans="1:2" x14ac:dyDescent="0.25">
      <c r="A31110" s="1">
        <v>42757.602777777778</v>
      </c>
      <c r="B31110" s="2">
        <v>-169.60360053375675</v>
      </c>
    </row>
    <row r="31111" spans="1:2" x14ac:dyDescent="0.25">
      <c r="A31111" s="1">
        <v>42757.603472222225</v>
      </c>
      <c r="B31111" s="2">
        <v>-98.027210190420732</v>
      </c>
    </row>
    <row r="31112" spans="1:2" x14ac:dyDescent="0.25">
      <c r="A31112" s="1">
        <v>42757.604166666664</v>
      </c>
      <c r="B31112" s="2">
        <v>-27.392917013945407</v>
      </c>
    </row>
    <row r="31113" spans="1:2" x14ac:dyDescent="0.25">
      <c r="A31113" s="1">
        <v>42757.604861111111</v>
      </c>
      <c r="B31113" s="2">
        <v>-99.681511645724342</v>
      </c>
    </row>
    <row r="31114" spans="1:2" x14ac:dyDescent="0.25">
      <c r="A31114" s="1">
        <v>42757.605555555558</v>
      </c>
      <c r="B31114" s="2">
        <v>-77.393003591747643</v>
      </c>
    </row>
    <row r="31115" spans="1:2" x14ac:dyDescent="0.25">
      <c r="A31115" s="1">
        <v>42757.606249999997</v>
      </c>
      <c r="B31115" s="2">
        <v>-86.541565987097172</v>
      </c>
    </row>
    <row r="31116" spans="1:2" x14ac:dyDescent="0.25">
      <c r="A31116" s="1">
        <v>42757.606944444444</v>
      </c>
      <c r="B31116" s="2">
        <v>-123.96489091033581</v>
      </c>
    </row>
    <row r="31117" spans="1:2" x14ac:dyDescent="0.25">
      <c r="A31117" s="1">
        <v>42757.607638888891</v>
      </c>
      <c r="B31117" s="2">
        <v>-135.12777860699182</v>
      </c>
    </row>
    <row r="31118" spans="1:2" x14ac:dyDescent="0.25">
      <c r="A31118" s="1">
        <v>42757.60833333333</v>
      </c>
      <c r="B31118" s="2">
        <v>-89.470390207799696</v>
      </c>
    </row>
    <row r="31119" spans="1:2" x14ac:dyDescent="0.25">
      <c r="A31119" s="1">
        <v>42757.609027777777</v>
      </c>
      <c r="B31119" s="2">
        <v>-51.135354458027479</v>
      </c>
    </row>
    <row r="31120" spans="1:2" x14ac:dyDescent="0.25">
      <c r="A31120" s="1">
        <v>42757.609722222223</v>
      </c>
      <c r="B31120" s="2">
        <v>-75.706078358326337</v>
      </c>
    </row>
    <row r="31121" spans="1:2" x14ac:dyDescent="0.25">
      <c r="A31121" s="1">
        <v>42757.61041666667</v>
      </c>
      <c r="B31121" s="2">
        <v>-79.580185542940555</v>
      </c>
    </row>
    <row r="31122" spans="1:2" x14ac:dyDescent="0.25">
      <c r="A31122" s="1">
        <v>42757.611111111109</v>
      </c>
      <c r="B31122" s="2">
        <v>-73.467686720951079</v>
      </c>
    </row>
    <row r="31123" spans="1:2" x14ac:dyDescent="0.25">
      <c r="A31123" s="1">
        <v>42757.611805555556</v>
      </c>
      <c r="B31123" s="2">
        <v>-52.118610882255595</v>
      </c>
    </row>
    <row r="31124" spans="1:2" x14ac:dyDescent="0.25">
      <c r="A31124" s="1">
        <v>42757.612500000003</v>
      </c>
      <c r="B31124" s="2">
        <v>-52.955993528063601</v>
      </c>
    </row>
    <row r="31125" spans="1:2" x14ac:dyDescent="0.25">
      <c r="A31125" s="1">
        <v>42757.613194444442</v>
      </c>
      <c r="B31125" s="2">
        <v>-57.200003960664617</v>
      </c>
    </row>
    <row r="31126" spans="1:2" x14ac:dyDescent="0.25">
      <c r="A31126" s="1">
        <v>42757.613888888889</v>
      </c>
      <c r="B31126" s="2">
        <v>-46.697115223900859</v>
      </c>
    </row>
    <row r="31127" spans="1:2" x14ac:dyDescent="0.25">
      <c r="A31127" s="1">
        <v>42757.614583333336</v>
      </c>
      <c r="B31127" s="2">
        <v>-50.245841747564072</v>
      </c>
    </row>
    <row r="31128" spans="1:2" x14ac:dyDescent="0.25">
      <c r="A31128" s="1">
        <v>42757.615277777775</v>
      </c>
      <c r="B31128" s="2">
        <v>-26.294651021067693</v>
      </c>
    </row>
    <row r="31129" spans="1:2" x14ac:dyDescent="0.25">
      <c r="A31129" s="1">
        <v>42757.615972222222</v>
      </c>
      <c r="B31129" s="2">
        <v>-44.356022367835493</v>
      </c>
    </row>
    <row r="31130" spans="1:2" x14ac:dyDescent="0.25">
      <c r="A31130" s="1">
        <v>42757.616666666669</v>
      </c>
      <c r="B31130" s="2">
        <v>6.6439780620654343</v>
      </c>
    </row>
    <row r="31131" spans="1:2" x14ac:dyDescent="0.25">
      <c r="A31131" s="1">
        <v>42757.617361111108</v>
      </c>
      <c r="B31131" s="2">
        <v>-48.620235995319675</v>
      </c>
    </row>
    <row r="31132" spans="1:2" x14ac:dyDescent="0.25">
      <c r="A31132" s="1">
        <v>42757.618055555555</v>
      </c>
      <c r="B31132" s="2">
        <v>-42.451388248995258</v>
      </c>
    </row>
    <row r="31133" spans="1:2" x14ac:dyDescent="0.25">
      <c r="A31133" s="1">
        <v>42757.618750000001</v>
      </c>
      <c r="B31133" s="2">
        <v>-40.147654109342938</v>
      </c>
    </row>
    <row r="31134" spans="1:2" x14ac:dyDescent="0.25">
      <c r="A31134" s="1">
        <v>42757.619444444441</v>
      </c>
      <c r="B31134" s="2">
        <v>-73.106913202812819</v>
      </c>
    </row>
    <row r="31135" spans="1:2" x14ac:dyDescent="0.25">
      <c r="A31135" s="1">
        <v>42757.620138888888</v>
      </c>
      <c r="B31135" s="2">
        <v>-46.066971413924087</v>
      </c>
    </row>
    <row r="31136" spans="1:2" x14ac:dyDescent="0.25">
      <c r="A31136" s="1">
        <v>42757.620833333334</v>
      </c>
      <c r="B31136" s="2">
        <v>-57.927241958444938</v>
      </c>
    </row>
    <row r="31137" spans="1:2" x14ac:dyDescent="0.25">
      <c r="A31137" s="1">
        <v>42757.621527777781</v>
      </c>
      <c r="B31137" s="2">
        <v>-58.497442906781608</v>
      </c>
    </row>
    <row r="31138" spans="1:2" x14ac:dyDescent="0.25">
      <c r="A31138" s="1">
        <v>42757.62222222222</v>
      </c>
      <c r="B31138" s="2">
        <v>-45.329788160014139</v>
      </c>
    </row>
    <row r="31139" spans="1:2" x14ac:dyDescent="0.25">
      <c r="A31139" s="1">
        <v>42757.622916666667</v>
      </c>
      <c r="B31139" s="2">
        <v>-41.063449781495727</v>
      </c>
    </row>
    <row r="31140" spans="1:2" x14ac:dyDescent="0.25">
      <c r="A31140" s="1">
        <v>42757.623611111114</v>
      </c>
      <c r="B31140" s="2">
        <v>-40.255961209077697</v>
      </c>
    </row>
    <row r="31141" spans="1:2" x14ac:dyDescent="0.25">
      <c r="A31141" s="1">
        <v>42757.624305555553</v>
      </c>
      <c r="B31141" s="2">
        <v>-37.373036220437889</v>
      </c>
    </row>
    <row r="31142" spans="1:2" x14ac:dyDescent="0.25">
      <c r="A31142" s="1">
        <v>42757.625</v>
      </c>
      <c r="B31142" s="2">
        <v>-42.879838703283653</v>
      </c>
    </row>
    <row r="31143" spans="1:2" x14ac:dyDescent="0.25">
      <c r="A31143" s="1">
        <v>42757.625694444447</v>
      </c>
      <c r="B31143" s="2">
        <v>-52.846699367054192</v>
      </c>
    </row>
    <row r="31144" spans="1:2" x14ac:dyDescent="0.25">
      <c r="A31144" s="1">
        <v>42757.626388888886</v>
      </c>
      <c r="B31144" s="2">
        <v>-23.858852365754622</v>
      </c>
    </row>
    <row r="31145" spans="1:2" x14ac:dyDescent="0.25">
      <c r="A31145" s="1">
        <v>42757.627083333333</v>
      </c>
      <c r="B31145" s="2">
        <v>-31.51245027713691</v>
      </c>
    </row>
    <row r="31146" spans="1:2" x14ac:dyDescent="0.25">
      <c r="A31146" s="1">
        <v>42757.62777777778</v>
      </c>
      <c r="B31146" s="2">
        <v>-34.855272915708582</v>
      </c>
    </row>
    <row r="31147" spans="1:2" x14ac:dyDescent="0.25">
      <c r="A31147" s="1">
        <v>42757.628472222219</v>
      </c>
      <c r="B31147" s="2">
        <v>17.568906261047719</v>
      </c>
    </row>
    <row r="31148" spans="1:2" x14ac:dyDescent="0.25">
      <c r="A31148" s="1">
        <v>42757.629166666666</v>
      </c>
      <c r="B31148" s="2">
        <v>-27.598836626228877</v>
      </c>
    </row>
    <row r="31149" spans="1:2" x14ac:dyDescent="0.25">
      <c r="A31149" s="1">
        <v>42757.629861111112</v>
      </c>
      <c r="B31149" s="2">
        <v>-1.7782146102549936</v>
      </c>
    </row>
    <row r="31150" spans="1:2" x14ac:dyDescent="0.25">
      <c r="A31150" s="1">
        <v>42757.630555555559</v>
      </c>
      <c r="B31150" s="2">
        <v>-3.2678125589916212</v>
      </c>
    </row>
    <row r="31151" spans="1:2" x14ac:dyDescent="0.25">
      <c r="A31151" s="1">
        <v>42757.631249999999</v>
      </c>
      <c r="B31151" s="2">
        <v>5.5002546210957615</v>
      </c>
    </row>
    <row r="31152" spans="1:2" x14ac:dyDescent="0.25">
      <c r="A31152" s="1">
        <v>42757.631944444445</v>
      </c>
      <c r="B31152" s="2">
        <v>-1.4691431809061517</v>
      </c>
    </row>
    <row r="31153" spans="1:2" x14ac:dyDescent="0.25">
      <c r="A31153" s="1">
        <v>42757.632638888892</v>
      </c>
      <c r="B31153" s="2">
        <v>-10.709632606789576</v>
      </c>
    </row>
    <row r="31154" spans="1:2" x14ac:dyDescent="0.25">
      <c r="A31154" s="1">
        <v>42757.633333333331</v>
      </c>
      <c r="B31154" s="2">
        <v>30.850675472178651</v>
      </c>
    </row>
    <row r="31155" spans="1:2" x14ac:dyDescent="0.25">
      <c r="A31155" s="1">
        <v>42757.634027777778</v>
      </c>
      <c r="B31155" s="2">
        <v>-2.9965227139245445</v>
      </c>
    </row>
    <row r="31156" spans="1:2" x14ac:dyDescent="0.25">
      <c r="A31156" s="1">
        <v>42757.634722222225</v>
      </c>
      <c r="B31156" s="2">
        <v>16.316825526686443</v>
      </c>
    </row>
    <row r="31157" spans="1:2" x14ac:dyDescent="0.25">
      <c r="A31157" s="1">
        <v>42757.635416666664</v>
      </c>
      <c r="B31157" s="2">
        <v>41.340135910997923</v>
      </c>
    </row>
    <row r="31158" spans="1:2" x14ac:dyDescent="0.25">
      <c r="A31158" s="1">
        <v>42757.636111111111</v>
      </c>
      <c r="B31158" s="2">
        <v>6.4376091308033212</v>
      </c>
    </row>
    <row r="31159" spans="1:2" x14ac:dyDescent="0.25">
      <c r="A31159" s="1">
        <v>42757.636805555558</v>
      </c>
      <c r="B31159" s="2">
        <v>14.126657747394832</v>
      </c>
    </row>
    <row r="31160" spans="1:2" x14ac:dyDescent="0.25">
      <c r="A31160" s="1">
        <v>42757.637499999997</v>
      </c>
      <c r="B31160" s="2">
        <v>17.62977634004395</v>
      </c>
    </row>
    <row r="31161" spans="1:2" x14ac:dyDescent="0.25">
      <c r="A31161" s="1">
        <v>42757.638194444444</v>
      </c>
      <c r="B31161" s="2">
        <v>16.558290294237668</v>
      </c>
    </row>
    <row r="31162" spans="1:2" x14ac:dyDescent="0.25">
      <c r="A31162" s="1">
        <v>42757.638888888891</v>
      </c>
      <c r="B31162" s="2">
        <v>23.253274131099655</v>
      </c>
    </row>
    <row r="31163" spans="1:2" x14ac:dyDescent="0.25">
      <c r="A31163" s="1">
        <v>42757.63958333333</v>
      </c>
      <c r="B31163" s="2">
        <v>5.1723557928300581</v>
      </c>
    </row>
    <row r="31164" spans="1:2" x14ac:dyDescent="0.25">
      <c r="A31164" s="1">
        <v>42757.640277777777</v>
      </c>
      <c r="B31164" s="2">
        <v>5.5231930434922107</v>
      </c>
    </row>
    <row r="31165" spans="1:2" x14ac:dyDescent="0.25">
      <c r="A31165" s="1">
        <v>42757.640972222223</v>
      </c>
      <c r="B31165" s="2">
        <v>9.8588903153868159</v>
      </c>
    </row>
    <row r="31166" spans="1:2" x14ac:dyDescent="0.25">
      <c r="A31166" s="1">
        <v>42757.64166666667</v>
      </c>
      <c r="B31166" s="2">
        <v>-4.987261715293668</v>
      </c>
    </row>
    <row r="31167" spans="1:2" x14ac:dyDescent="0.25">
      <c r="A31167" s="1">
        <v>42757.642361111109</v>
      </c>
      <c r="B31167" s="2">
        <v>7.508043425536016</v>
      </c>
    </row>
    <row r="31168" spans="1:2" x14ac:dyDescent="0.25">
      <c r="A31168" s="1">
        <v>42757.643055555556</v>
      </c>
      <c r="B31168" s="2">
        <v>-2.9684787371288013</v>
      </c>
    </row>
    <row r="31169" spans="1:2" x14ac:dyDescent="0.25">
      <c r="A31169" s="1">
        <v>42757.643750000003</v>
      </c>
      <c r="B31169" s="2">
        <v>18.916974300127912</v>
      </c>
    </row>
    <row r="31170" spans="1:2" x14ac:dyDescent="0.25">
      <c r="A31170" s="1">
        <v>42757.644444444442</v>
      </c>
      <c r="B31170" s="2">
        <v>22.497873061226951</v>
      </c>
    </row>
    <row r="31171" spans="1:2" x14ac:dyDescent="0.25">
      <c r="A31171" s="1">
        <v>42757.645138888889</v>
      </c>
      <c r="B31171" s="2">
        <v>62.519561061546362</v>
      </c>
    </row>
    <row r="31172" spans="1:2" x14ac:dyDescent="0.25">
      <c r="A31172" s="1">
        <v>42757.645833333336</v>
      </c>
      <c r="B31172" s="2">
        <v>16.548825926669814</v>
      </c>
    </row>
    <row r="31173" spans="1:2" x14ac:dyDescent="0.25">
      <c r="A31173" s="1">
        <v>42757.646527777775</v>
      </c>
      <c r="B31173" s="2">
        <v>51.469103472255419</v>
      </c>
    </row>
    <row r="31174" spans="1:2" x14ac:dyDescent="0.25">
      <c r="A31174" s="1">
        <v>42757.647222222222</v>
      </c>
      <c r="B31174" s="2">
        <v>81.807975423675572</v>
      </c>
    </row>
    <row r="31175" spans="1:2" x14ac:dyDescent="0.25">
      <c r="A31175" s="1">
        <v>42757.647916666669</v>
      </c>
      <c r="B31175" s="2">
        <v>45.333650933361788</v>
      </c>
    </row>
    <row r="31176" spans="1:2" x14ac:dyDescent="0.25">
      <c r="A31176" s="1">
        <v>42757.648611111108</v>
      </c>
      <c r="B31176" s="2">
        <v>56.23493326298194</v>
      </c>
    </row>
    <row r="31177" spans="1:2" x14ac:dyDescent="0.25">
      <c r="A31177" s="1">
        <v>42757.649305555555</v>
      </c>
      <c r="B31177" s="2">
        <v>66.623042093981837</v>
      </c>
    </row>
    <row r="31178" spans="1:2" x14ac:dyDescent="0.25">
      <c r="A31178" s="1">
        <v>42757.65</v>
      </c>
      <c r="B31178" s="2">
        <v>49.670793089486445</v>
      </c>
    </row>
    <row r="31179" spans="1:2" x14ac:dyDescent="0.25">
      <c r="A31179" s="1">
        <v>42757.650694444441</v>
      </c>
      <c r="B31179" s="2">
        <v>41.586020708431896</v>
      </c>
    </row>
    <row r="31180" spans="1:2" x14ac:dyDescent="0.25">
      <c r="A31180" s="1">
        <v>42757.651388888888</v>
      </c>
      <c r="B31180" s="2">
        <v>42.860044003634052</v>
      </c>
    </row>
    <row r="31181" spans="1:2" x14ac:dyDescent="0.25">
      <c r="A31181" s="1">
        <v>42757.652083333334</v>
      </c>
      <c r="B31181" s="2">
        <v>5.8272460633301915</v>
      </c>
    </row>
    <row r="31182" spans="1:2" x14ac:dyDescent="0.25">
      <c r="A31182" s="1">
        <v>42757.652777777781</v>
      </c>
      <c r="B31182" s="2">
        <v>42.28253620033793</v>
      </c>
    </row>
    <row r="31183" spans="1:2" x14ac:dyDescent="0.25">
      <c r="A31183" s="1">
        <v>42757.65347222222</v>
      </c>
      <c r="B31183" s="2">
        <v>23.34087202923256</v>
      </c>
    </row>
    <row r="31184" spans="1:2" x14ac:dyDescent="0.25">
      <c r="A31184" s="1">
        <v>42757.654166666667</v>
      </c>
      <c r="B31184" s="2">
        <v>42.716969498423474</v>
      </c>
    </row>
    <row r="31185" spans="1:2" x14ac:dyDescent="0.25">
      <c r="A31185" s="1">
        <v>42757.654861111114</v>
      </c>
      <c r="B31185" s="2">
        <v>76.402624301426115</v>
      </c>
    </row>
    <row r="31186" spans="1:2" x14ac:dyDescent="0.25">
      <c r="A31186" s="1">
        <v>42757.655555555553</v>
      </c>
      <c r="B31186" s="2">
        <v>66.66587004662918</v>
      </c>
    </row>
    <row r="31187" spans="1:2" x14ac:dyDescent="0.25">
      <c r="A31187" s="1">
        <v>42757.65625</v>
      </c>
      <c r="B31187" s="2">
        <v>83.602924436846905</v>
      </c>
    </row>
    <row r="31188" spans="1:2" x14ac:dyDescent="0.25">
      <c r="A31188" s="1">
        <v>42757.656944444447</v>
      </c>
      <c r="B31188" s="2">
        <v>77.399378530553079</v>
      </c>
    </row>
    <row r="31189" spans="1:2" x14ac:dyDescent="0.25">
      <c r="A31189" s="1">
        <v>42757.657638888886</v>
      </c>
      <c r="B31189" s="2">
        <v>108.2826809984108</v>
      </c>
    </row>
    <row r="31190" spans="1:2" x14ac:dyDescent="0.25">
      <c r="A31190" s="1">
        <v>42757.658333333333</v>
      </c>
      <c r="B31190" s="2">
        <v>76.394264409019769</v>
      </c>
    </row>
    <row r="31191" spans="1:2" x14ac:dyDescent="0.25">
      <c r="A31191" s="1">
        <v>42757.65902777778</v>
      </c>
      <c r="B31191" s="2">
        <v>89.285883459142255</v>
      </c>
    </row>
    <row r="31192" spans="1:2" x14ac:dyDescent="0.25">
      <c r="A31192" s="1">
        <v>42757.659722222219</v>
      </c>
      <c r="B31192" s="2">
        <v>98.174737966912417</v>
      </c>
    </row>
    <row r="31193" spans="1:2" x14ac:dyDescent="0.25">
      <c r="A31193" s="1">
        <v>42757.660416666666</v>
      </c>
      <c r="B31193" s="2">
        <v>80.688707660264726</v>
      </c>
    </row>
    <row r="31194" spans="1:2" x14ac:dyDescent="0.25">
      <c r="A31194" s="1">
        <v>42757.661111111112</v>
      </c>
      <c r="B31194" s="2">
        <v>92.408289064051743</v>
      </c>
    </row>
    <row r="31195" spans="1:2" x14ac:dyDescent="0.25">
      <c r="A31195" s="1">
        <v>42757.661805555559</v>
      </c>
      <c r="B31195" s="2">
        <v>141.20152804379663</v>
      </c>
    </row>
    <row r="31196" spans="1:2" x14ac:dyDescent="0.25">
      <c r="A31196" s="1">
        <v>42757.662499999999</v>
      </c>
      <c r="B31196" s="2">
        <v>135.15445840790247</v>
      </c>
    </row>
    <row r="31197" spans="1:2" x14ac:dyDescent="0.25">
      <c r="A31197" s="1">
        <v>42757.663194444445</v>
      </c>
      <c r="B31197" s="2">
        <v>162.8425971992896</v>
      </c>
    </row>
    <row r="31198" spans="1:2" x14ac:dyDescent="0.25">
      <c r="A31198" s="1">
        <v>42757.663888888892</v>
      </c>
      <c r="B31198" s="2">
        <v>170.84394303224204</v>
      </c>
    </row>
    <row r="31199" spans="1:2" x14ac:dyDescent="0.25">
      <c r="A31199" s="1">
        <v>42757.664583333331</v>
      </c>
      <c r="B31199" s="2">
        <v>157.2923193749312</v>
      </c>
    </row>
    <row r="31200" spans="1:2" x14ac:dyDescent="0.25">
      <c r="A31200" s="1">
        <v>42757.665277777778</v>
      </c>
      <c r="B31200" s="2">
        <v>132.05651057546493</v>
      </c>
    </row>
    <row r="31201" spans="1:2" x14ac:dyDescent="0.25">
      <c r="A31201" s="1">
        <v>42757.665972222225</v>
      </c>
      <c r="B31201" s="2">
        <v>115.87109893458351</v>
      </c>
    </row>
    <row r="31202" spans="1:2" x14ac:dyDescent="0.25">
      <c r="A31202" s="1">
        <v>42757.666666666664</v>
      </c>
      <c r="B31202" s="2">
        <v>147.65914298237186</v>
      </c>
    </row>
    <row r="31203" spans="1:2" x14ac:dyDescent="0.25">
      <c r="A31203" s="1">
        <v>42757.667361111111</v>
      </c>
      <c r="B31203" s="2">
        <v>85.800265687690498</v>
      </c>
    </row>
    <row r="31204" spans="1:2" x14ac:dyDescent="0.25">
      <c r="A31204" s="1">
        <v>42757.668055555558</v>
      </c>
      <c r="B31204" s="2">
        <v>65.558510378119536</v>
      </c>
    </row>
    <row r="31205" spans="1:2" x14ac:dyDescent="0.25">
      <c r="A31205" s="1">
        <v>42757.668749999997</v>
      </c>
      <c r="B31205" s="2">
        <v>66.41829081064013</v>
      </c>
    </row>
    <row r="31206" spans="1:2" x14ac:dyDescent="0.25">
      <c r="A31206" s="1">
        <v>42757.669444444444</v>
      </c>
      <c r="B31206" s="2">
        <v>78.152024888109494</v>
      </c>
    </row>
    <row r="31207" spans="1:2" x14ac:dyDescent="0.25">
      <c r="A31207" s="1">
        <v>42757.670138888891</v>
      </c>
      <c r="B31207" s="2">
        <v>92.092722886337043</v>
      </c>
    </row>
    <row r="31208" spans="1:2" x14ac:dyDescent="0.25">
      <c r="A31208" s="1">
        <v>42757.67083333333</v>
      </c>
      <c r="B31208" s="2">
        <v>114.24673870391368</v>
      </c>
    </row>
    <row r="31209" spans="1:2" x14ac:dyDescent="0.25">
      <c r="A31209" s="1">
        <v>42757.671527777777</v>
      </c>
      <c r="B31209" s="2">
        <v>151.33843757227297</v>
      </c>
    </row>
    <row r="31210" spans="1:2" x14ac:dyDescent="0.25">
      <c r="A31210" s="1">
        <v>42757.672222222223</v>
      </c>
      <c r="B31210" s="2">
        <v>131.24901634762838</v>
      </c>
    </row>
    <row r="31211" spans="1:2" x14ac:dyDescent="0.25">
      <c r="A31211" s="1">
        <v>42757.67291666667</v>
      </c>
      <c r="B31211" s="2">
        <v>102.69225855707579</v>
      </c>
    </row>
    <row r="31212" spans="1:2" x14ac:dyDescent="0.25">
      <c r="A31212" s="1">
        <v>42757.673611111109</v>
      </c>
      <c r="B31212" s="2">
        <v>78.485219198511913</v>
      </c>
    </row>
    <row r="31213" spans="1:2" x14ac:dyDescent="0.25">
      <c r="A31213" s="1">
        <v>42757.674305555556</v>
      </c>
      <c r="B31213" s="2">
        <v>75.584751966746992</v>
      </c>
    </row>
    <row r="31214" spans="1:2" x14ac:dyDescent="0.25">
      <c r="A31214" s="1">
        <v>42757.675000000003</v>
      </c>
      <c r="B31214" s="2">
        <v>67.871388257469519</v>
      </c>
    </row>
    <row r="31215" spans="1:2" x14ac:dyDescent="0.25">
      <c r="A31215" s="1">
        <v>42757.675694444442</v>
      </c>
      <c r="B31215" s="2">
        <v>38.379166166772002</v>
      </c>
    </row>
    <row r="31216" spans="1:2" x14ac:dyDescent="0.25">
      <c r="A31216" s="1">
        <v>42757.676388888889</v>
      </c>
      <c r="B31216" s="2">
        <v>32.76155154205383</v>
      </c>
    </row>
    <row r="31217" spans="1:2" x14ac:dyDescent="0.25">
      <c r="A31217" s="1">
        <v>42757.677083333336</v>
      </c>
      <c r="B31217" s="2">
        <v>35.32302362508878</v>
      </c>
    </row>
    <row r="31218" spans="1:2" x14ac:dyDescent="0.25">
      <c r="A31218" s="1">
        <v>42757.677777777775</v>
      </c>
      <c r="B31218" s="2">
        <v>38.577748710502057</v>
      </c>
    </row>
    <row r="31219" spans="1:2" x14ac:dyDescent="0.25">
      <c r="A31219" s="1">
        <v>42757.678472222222</v>
      </c>
      <c r="B31219" s="2">
        <v>28.348216513031122</v>
      </c>
    </row>
    <row r="31220" spans="1:2" x14ac:dyDescent="0.25">
      <c r="A31220" s="1">
        <v>42757.679166666669</v>
      </c>
      <c r="B31220" s="2">
        <v>77.367816040874459</v>
      </c>
    </row>
    <row r="31221" spans="1:2" x14ac:dyDescent="0.25">
      <c r="A31221" s="1">
        <v>42757.679861111108</v>
      </c>
      <c r="B31221" s="2">
        <v>45.906124868401093</v>
      </c>
    </row>
    <row r="31222" spans="1:2" x14ac:dyDescent="0.25">
      <c r="A31222" s="1">
        <v>42757.680555555555</v>
      </c>
      <c r="B31222" s="2">
        <v>50.399330114966141</v>
      </c>
    </row>
    <row r="31223" spans="1:2" x14ac:dyDescent="0.25">
      <c r="A31223" s="1">
        <v>42757.681250000001</v>
      </c>
      <c r="B31223" s="2">
        <v>28.689828131784452</v>
      </c>
    </row>
    <row r="31224" spans="1:2" x14ac:dyDescent="0.25">
      <c r="A31224" s="1">
        <v>42757.681944444441</v>
      </c>
      <c r="B31224" s="2">
        <v>58.239610351338825</v>
      </c>
    </row>
    <row r="31225" spans="1:2" x14ac:dyDescent="0.25">
      <c r="A31225" s="1">
        <v>42757.682638888888</v>
      </c>
      <c r="B31225" s="2">
        <v>55.443418813504586</v>
      </c>
    </row>
    <row r="31226" spans="1:2" x14ac:dyDescent="0.25">
      <c r="A31226" s="1">
        <v>42757.683333333334</v>
      </c>
      <c r="B31226" s="2">
        <v>67.299526052799777</v>
      </c>
    </row>
    <row r="31227" spans="1:2" x14ac:dyDescent="0.25">
      <c r="A31227" s="1">
        <v>42757.684027777781</v>
      </c>
      <c r="B31227" s="2">
        <v>76.192170468938997</v>
      </c>
    </row>
    <row r="31228" spans="1:2" x14ac:dyDescent="0.25">
      <c r="A31228" s="1">
        <v>42757.68472222222</v>
      </c>
      <c r="B31228" s="2">
        <v>111.1942534704615</v>
      </c>
    </row>
    <row r="31229" spans="1:2" x14ac:dyDescent="0.25">
      <c r="A31229" s="1">
        <v>42757.685416666667</v>
      </c>
      <c r="B31229" s="2">
        <v>121.03075621080546</v>
      </c>
    </row>
    <row r="31230" spans="1:2" x14ac:dyDescent="0.25">
      <c r="A31230" s="1">
        <v>42757.686111111114</v>
      </c>
      <c r="B31230" s="2">
        <v>114.81812900569834</v>
      </c>
    </row>
    <row r="31231" spans="1:2" x14ac:dyDescent="0.25">
      <c r="A31231" s="1">
        <v>42757.686805555553</v>
      </c>
      <c r="B31231" s="2">
        <v>85.82237587653799</v>
      </c>
    </row>
    <row r="31232" spans="1:2" x14ac:dyDescent="0.25">
      <c r="A31232" s="1">
        <v>42757.6875</v>
      </c>
      <c r="B31232" s="2">
        <v>66.953350361327949</v>
      </c>
    </row>
    <row r="31233" spans="1:2" x14ac:dyDescent="0.25">
      <c r="A31233" s="1">
        <v>42757.688194444447</v>
      </c>
      <c r="B31233" s="2">
        <v>70.274577068743142</v>
      </c>
    </row>
    <row r="31234" spans="1:2" x14ac:dyDescent="0.25">
      <c r="A31234" s="1">
        <v>42757.688888888886</v>
      </c>
      <c r="B31234" s="2">
        <v>94.334256876041763</v>
      </c>
    </row>
    <row r="31235" spans="1:2" x14ac:dyDescent="0.25">
      <c r="A31235" s="1">
        <v>42757.689583333333</v>
      </c>
      <c r="B31235" s="2">
        <v>28.357262309559641</v>
      </c>
    </row>
    <row r="31236" spans="1:2" x14ac:dyDescent="0.25">
      <c r="A31236" s="1">
        <v>42757.69027777778</v>
      </c>
      <c r="B31236" s="2">
        <v>45.30273315329881</v>
      </c>
    </row>
    <row r="31237" spans="1:2" x14ac:dyDescent="0.25">
      <c r="A31237" s="1">
        <v>42757.690972222219</v>
      </c>
      <c r="B31237" s="2">
        <v>72.913957089282732</v>
      </c>
    </row>
    <row r="31238" spans="1:2" x14ac:dyDescent="0.25">
      <c r="A31238" s="1">
        <v>42757.691666666666</v>
      </c>
      <c r="B31238" s="2">
        <v>63.436380650283539</v>
      </c>
    </row>
    <row r="31239" spans="1:2" x14ac:dyDescent="0.25">
      <c r="A31239" s="1">
        <v>42757.692361111112</v>
      </c>
      <c r="B31239" s="2">
        <v>53.392171923618299</v>
      </c>
    </row>
    <row r="31240" spans="1:2" x14ac:dyDescent="0.25">
      <c r="A31240" s="1">
        <v>42757.693055555559</v>
      </c>
      <c r="B31240" s="2">
        <v>77.308402033326757</v>
      </c>
    </row>
    <row r="31241" spans="1:2" x14ac:dyDescent="0.25">
      <c r="A31241" s="1">
        <v>42757.693749999999</v>
      </c>
      <c r="B31241" s="2">
        <v>61.015689522910783</v>
      </c>
    </row>
    <row r="31242" spans="1:2" x14ac:dyDescent="0.25">
      <c r="A31242" s="1">
        <v>42757.694444444445</v>
      </c>
      <c r="B31242" s="2">
        <v>62.807255714706841</v>
      </c>
    </row>
    <row r="31243" spans="1:2" x14ac:dyDescent="0.25">
      <c r="A31243" s="1">
        <v>42757.695138888892</v>
      </c>
      <c r="B31243" s="2">
        <v>66.644062393222697</v>
      </c>
    </row>
    <row r="31244" spans="1:2" x14ac:dyDescent="0.25">
      <c r="A31244" s="1">
        <v>42757.695833333331</v>
      </c>
      <c r="B31244" s="2">
        <v>83.383188483545865</v>
      </c>
    </row>
    <row r="31245" spans="1:2" x14ac:dyDescent="0.25">
      <c r="A31245" s="1">
        <v>42757.696527777778</v>
      </c>
      <c r="B31245" s="2">
        <v>94.367678938974862</v>
      </c>
    </row>
    <row r="31246" spans="1:2" x14ac:dyDescent="0.25">
      <c r="A31246" s="1">
        <v>42757.697222222225</v>
      </c>
      <c r="B31246" s="2">
        <v>87.316052250439924</v>
      </c>
    </row>
    <row r="31247" spans="1:2" x14ac:dyDescent="0.25">
      <c r="A31247" s="1">
        <v>42757.697916666664</v>
      </c>
      <c r="B31247" s="2">
        <v>93.156239812776519</v>
      </c>
    </row>
    <row r="31248" spans="1:2" x14ac:dyDescent="0.25">
      <c r="A31248" s="1">
        <v>42757.698611111111</v>
      </c>
      <c r="B31248" s="2">
        <v>147.21441159810445</v>
      </c>
    </row>
    <row r="31249" spans="1:2" x14ac:dyDescent="0.25">
      <c r="A31249" s="1">
        <v>42757.699305555558</v>
      </c>
      <c r="B31249" s="2">
        <v>175.58015426498216</v>
      </c>
    </row>
    <row r="31250" spans="1:2" x14ac:dyDescent="0.25">
      <c r="A31250" s="1">
        <v>42757.7</v>
      </c>
      <c r="B31250" s="2">
        <v>127.45000952095337</v>
      </c>
    </row>
    <row r="31251" spans="1:2" x14ac:dyDescent="0.25">
      <c r="A31251" s="1">
        <v>42757.700694444444</v>
      </c>
      <c r="B31251" s="2">
        <v>118.99493396758723</v>
      </c>
    </row>
    <row r="31252" spans="1:2" x14ac:dyDescent="0.25">
      <c r="A31252" s="1">
        <v>42757.701388888891</v>
      </c>
      <c r="B31252" s="2">
        <v>108.98139933057051</v>
      </c>
    </row>
    <row r="31253" spans="1:2" x14ac:dyDescent="0.25">
      <c r="A31253" s="1">
        <v>42757.70208333333</v>
      </c>
      <c r="B31253" s="2">
        <v>124.14288546509343</v>
      </c>
    </row>
    <row r="31254" spans="1:2" x14ac:dyDescent="0.25">
      <c r="A31254" s="1">
        <v>42757.702777777777</v>
      </c>
      <c r="B31254" s="2">
        <v>121.39031779488433</v>
      </c>
    </row>
    <row r="31255" spans="1:2" x14ac:dyDescent="0.25">
      <c r="A31255" s="1">
        <v>42757.703472222223</v>
      </c>
      <c r="B31255" s="2">
        <v>117.63889742903605</v>
      </c>
    </row>
    <row r="31256" spans="1:2" x14ac:dyDescent="0.25">
      <c r="A31256" s="1">
        <v>42757.70416666667</v>
      </c>
      <c r="B31256" s="2">
        <v>106.32109201740241</v>
      </c>
    </row>
    <row r="31257" spans="1:2" x14ac:dyDescent="0.25">
      <c r="A31257" s="1">
        <v>42757.704861111109</v>
      </c>
      <c r="B31257" s="2">
        <v>106.76430789274552</v>
      </c>
    </row>
    <row r="31258" spans="1:2" x14ac:dyDescent="0.25">
      <c r="A31258" s="1">
        <v>42757.705555555556</v>
      </c>
      <c r="B31258" s="2">
        <v>119.52883415463536</v>
      </c>
    </row>
    <row r="31259" spans="1:2" x14ac:dyDescent="0.25">
      <c r="A31259" s="1">
        <v>42757.706250000003</v>
      </c>
      <c r="B31259" s="2">
        <v>140.89431938270184</v>
      </c>
    </row>
    <row r="31260" spans="1:2" x14ac:dyDescent="0.25">
      <c r="A31260" s="1">
        <v>42757.706944444442</v>
      </c>
      <c r="B31260" s="2">
        <v>140.92664118744821</v>
      </c>
    </row>
    <row r="31261" spans="1:2" x14ac:dyDescent="0.25">
      <c r="A31261" s="1">
        <v>42757.707638888889</v>
      </c>
      <c r="B31261" s="2">
        <v>125.78954150233184</v>
      </c>
    </row>
    <row r="31262" spans="1:2" x14ac:dyDescent="0.25">
      <c r="A31262" s="1">
        <v>42757.708333333336</v>
      </c>
      <c r="B31262" s="2">
        <v>137.07200075978957</v>
      </c>
    </row>
    <row r="31263" spans="1:2" x14ac:dyDescent="0.25">
      <c r="A31263" s="1">
        <v>42757.709027777775</v>
      </c>
      <c r="B31263" s="2">
        <v>74.832494302742035</v>
      </c>
    </row>
    <row r="31264" spans="1:2" x14ac:dyDescent="0.25">
      <c r="A31264" s="1">
        <v>42757.709722222222</v>
      </c>
      <c r="B31264" s="2">
        <v>45.89742314975738</v>
      </c>
    </row>
    <row r="31265" spans="1:2" x14ac:dyDescent="0.25">
      <c r="A31265" s="1">
        <v>42757.710416666669</v>
      </c>
      <c r="B31265" s="2">
        <v>58.527634241594932</v>
      </c>
    </row>
    <row r="31266" spans="1:2" x14ac:dyDescent="0.25">
      <c r="A31266" s="1">
        <v>42757.711111111108</v>
      </c>
      <c r="B31266" s="2">
        <v>69.629080147920959</v>
      </c>
    </row>
    <row r="31267" spans="1:2" x14ac:dyDescent="0.25">
      <c r="A31267" s="1">
        <v>42757.711805555555</v>
      </c>
      <c r="B31267" s="2">
        <v>85.459962338597208</v>
      </c>
    </row>
    <row r="31268" spans="1:2" x14ac:dyDescent="0.25">
      <c r="A31268" s="1">
        <v>42757.712500000001</v>
      </c>
      <c r="B31268" s="2">
        <v>84.892424685851438</v>
      </c>
    </row>
    <row r="31269" spans="1:2" x14ac:dyDescent="0.25">
      <c r="A31269" s="1">
        <v>42757.713194444441</v>
      </c>
      <c r="B31269" s="2">
        <v>75.871163147358075</v>
      </c>
    </row>
    <row r="31270" spans="1:2" x14ac:dyDescent="0.25">
      <c r="A31270" s="1">
        <v>42757.713888888888</v>
      </c>
      <c r="B31270" s="2">
        <v>47.20273978304273</v>
      </c>
    </row>
    <row r="31271" spans="1:2" x14ac:dyDescent="0.25">
      <c r="A31271" s="1">
        <v>42757.714583333334</v>
      </c>
      <c r="B31271" s="2">
        <v>45.771064366131519</v>
      </c>
    </row>
    <row r="31272" spans="1:2" x14ac:dyDescent="0.25">
      <c r="A31272" s="1">
        <v>42757.715277777781</v>
      </c>
      <c r="B31272" s="2">
        <v>39.130298428758394</v>
      </c>
    </row>
    <row r="31273" spans="1:2" x14ac:dyDescent="0.25">
      <c r="A31273" s="1">
        <v>42757.71597222222</v>
      </c>
      <c r="B31273" s="2">
        <v>40.335339512334031</v>
      </c>
    </row>
    <row r="31274" spans="1:2" x14ac:dyDescent="0.25">
      <c r="A31274" s="1">
        <v>42757.716666666667</v>
      </c>
      <c r="B31274" s="2">
        <v>-19.911498935775306</v>
      </c>
    </row>
    <row r="31275" spans="1:2" x14ac:dyDescent="0.25">
      <c r="A31275" s="1">
        <v>42757.717361111114</v>
      </c>
      <c r="B31275" s="2">
        <v>-7.1546998937429942</v>
      </c>
    </row>
    <row r="31276" spans="1:2" x14ac:dyDescent="0.25">
      <c r="A31276" s="1">
        <v>42757.718055555553</v>
      </c>
      <c r="B31276" s="2">
        <v>-4.1720085349763396</v>
      </c>
    </row>
    <row r="31277" spans="1:2" x14ac:dyDescent="0.25">
      <c r="A31277" s="1">
        <v>42757.71875</v>
      </c>
      <c r="B31277" s="2">
        <v>-13.122213575580584</v>
      </c>
    </row>
    <row r="31278" spans="1:2" x14ac:dyDescent="0.25">
      <c r="A31278" s="1">
        <v>42757.719444444447</v>
      </c>
      <c r="B31278" s="2">
        <v>-40.624361773541509</v>
      </c>
    </row>
    <row r="31279" spans="1:2" x14ac:dyDescent="0.25">
      <c r="A31279" s="1">
        <v>42757.720138888886</v>
      </c>
      <c r="B31279" s="2">
        <v>-25.454681285359161</v>
      </c>
    </row>
    <row r="31280" spans="1:2" x14ac:dyDescent="0.25">
      <c r="A31280" s="1">
        <v>42757.720833333333</v>
      </c>
      <c r="B31280" s="2">
        <v>-50.241568133839365</v>
      </c>
    </row>
    <row r="31281" spans="1:2" x14ac:dyDescent="0.25">
      <c r="A31281" s="1">
        <v>42757.72152777778</v>
      </c>
      <c r="B31281" s="2">
        <v>-59.421784802772649</v>
      </c>
    </row>
    <row r="31282" spans="1:2" x14ac:dyDescent="0.25">
      <c r="A31282" s="1">
        <v>42757.722222222219</v>
      </c>
      <c r="B31282" s="2">
        <v>-68.360583230632372</v>
      </c>
    </row>
    <row r="31283" spans="1:2" x14ac:dyDescent="0.25">
      <c r="A31283" s="1">
        <v>42757.722916666666</v>
      </c>
      <c r="B31283" s="2">
        <v>-59.280583669557622</v>
      </c>
    </row>
    <row r="31284" spans="1:2" x14ac:dyDescent="0.25">
      <c r="A31284" s="1">
        <v>42757.723611111112</v>
      </c>
      <c r="B31284" s="2">
        <v>-31.277170184604863</v>
      </c>
    </row>
    <row r="31285" spans="1:2" x14ac:dyDescent="0.25">
      <c r="A31285" s="1">
        <v>42757.724305555559</v>
      </c>
      <c r="B31285" s="2">
        <v>-63.832055807003051</v>
      </c>
    </row>
    <row r="31286" spans="1:2" x14ac:dyDescent="0.25">
      <c r="A31286" s="1">
        <v>42757.724999999999</v>
      </c>
      <c r="B31286" s="2">
        <v>-34.410135522565788</v>
      </c>
    </row>
    <row r="31287" spans="1:2" x14ac:dyDescent="0.25">
      <c r="A31287" s="1">
        <v>42757.725694444445</v>
      </c>
      <c r="B31287" s="2">
        <v>-58.766198305610061</v>
      </c>
    </row>
    <row r="31288" spans="1:2" x14ac:dyDescent="0.25">
      <c r="A31288" s="1">
        <v>42757.726388888892</v>
      </c>
      <c r="B31288" s="2">
        <v>-57.56774331465131</v>
      </c>
    </row>
    <row r="31289" spans="1:2" x14ac:dyDescent="0.25">
      <c r="A31289" s="1">
        <v>42757.727083333331</v>
      </c>
      <c r="B31289" s="2">
        <v>-29.408686957263125</v>
      </c>
    </row>
    <row r="31290" spans="1:2" x14ac:dyDescent="0.25">
      <c r="A31290" s="1">
        <v>42757.727777777778</v>
      </c>
      <c r="B31290" s="2">
        <v>-32.757744743032283</v>
      </c>
    </row>
    <row r="31291" spans="1:2" x14ac:dyDescent="0.25">
      <c r="A31291" s="1">
        <v>42757.728472222225</v>
      </c>
      <c r="B31291" s="2">
        <v>-50.48422847675004</v>
      </c>
    </row>
    <row r="31292" spans="1:2" x14ac:dyDescent="0.25">
      <c r="A31292" s="1">
        <v>42757.729166666664</v>
      </c>
      <c r="B31292" s="2">
        <v>23.656184759335883</v>
      </c>
    </row>
    <row r="31293" spans="1:2" x14ac:dyDescent="0.25">
      <c r="A31293" s="1">
        <v>42757.729861111111</v>
      </c>
      <c r="B31293" s="2">
        <v>-36.678948827445858</v>
      </c>
    </row>
    <row r="31294" spans="1:2" x14ac:dyDescent="0.25">
      <c r="A31294" s="1">
        <v>42757.730555555558</v>
      </c>
      <c r="B31294" s="2">
        <v>-45.753940845794567</v>
      </c>
    </row>
    <row r="31295" spans="1:2" x14ac:dyDescent="0.25">
      <c r="A31295" s="1">
        <v>42757.731249999997</v>
      </c>
      <c r="B31295" s="2">
        <v>-12.88171097326267</v>
      </c>
    </row>
    <row r="31296" spans="1:2" x14ac:dyDescent="0.25">
      <c r="A31296" s="1">
        <v>42757.731944444444</v>
      </c>
      <c r="B31296" s="2">
        <v>-32.497413226249527</v>
      </c>
    </row>
    <row r="31297" spans="1:2" x14ac:dyDescent="0.25">
      <c r="A31297" s="1">
        <v>42757.732638888891</v>
      </c>
      <c r="B31297" s="2">
        <v>-80.27054738923907</v>
      </c>
    </row>
    <row r="31298" spans="1:2" x14ac:dyDescent="0.25">
      <c r="A31298" s="1">
        <v>42757.73333333333</v>
      </c>
      <c r="B31298" s="2">
        <v>-93.092039778029232</v>
      </c>
    </row>
    <row r="31299" spans="1:2" x14ac:dyDescent="0.25">
      <c r="A31299" s="1">
        <v>42757.734027777777</v>
      </c>
      <c r="B31299" s="2">
        <v>-84.965841884040373</v>
      </c>
    </row>
    <row r="31300" spans="1:2" x14ac:dyDescent="0.25">
      <c r="A31300" s="1">
        <v>42757.734722222223</v>
      </c>
      <c r="B31300" s="2">
        <v>-51.459237367377497</v>
      </c>
    </row>
    <row r="31301" spans="1:2" x14ac:dyDescent="0.25">
      <c r="A31301" s="1">
        <v>42757.73541666667</v>
      </c>
      <c r="B31301" s="2">
        <v>-69.627919847240747</v>
      </c>
    </row>
    <row r="31302" spans="1:2" x14ac:dyDescent="0.25">
      <c r="A31302" s="1">
        <v>42757.736111111109</v>
      </c>
      <c r="B31302" s="2">
        <v>-86.947112983009234</v>
      </c>
    </row>
    <row r="31303" spans="1:2" x14ac:dyDescent="0.25">
      <c r="A31303" s="1">
        <v>42757.736805555556</v>
      </c>
      <c r="B31303" s="2">
        <v>-99.378833239042436</v>
      </c>
    </row>
    <row r="31304" spans="1:2" x14ac:dyDescent="0.25">
      <c r="A31304" s="1">
        <v>42757.737500000003</v>
      </c>
      <c r="B31304" s="2">
        <v>-132.84833972003156</v>
      </c>
    </row>
    <row r="31305" spans="1:2" x14ac:dyDescent="0.25">
      <c r="A31305" s="1">
        <v>42757.738194444442</v>
      </c>
      <c r="B31305" s="2">
        <v>-139.65361222007778</v>
      </c>
    </row>
    <row r="31306" spans="1:2" x14ac:dyDescent="0.25">
      <c r="A31306" s="1">
        <v>42757.738888888889</v>
      </c>
      <c r="B31306" s="2">
        <v>-146.67634865671863</v>
      </c>
    </row>
    <row r="31307" spans="1:2" x14ac:dyDescent="0.25">
      <c r="A31307" s="1">
        <v>42757.739583333336</v>
      </c>
      <c r="B31307" s="2">
        <v>-148.22961755425979</v>
      </c>
    </row>
    <row r="31308" spans="1:2" x14ac:dyDescent="0.25">
      <c r="A31308" s="1">
        <v>42757.740277777775</v>
      </c>
      <c r="B31308" s="2">
        <v>-167.65052889304545</v>
      </c>
    </row>
    <row r="31309" spans="1:2" x14ac:dyDescent="0.25">
      <c r="A31309" s="1">
        <v>42757.740972222222</v>
      </c>
      <c r="B31309" s="2">
        <v>-169.92062955216196</v>
      </c>
    </row>
    <row r="31310" spans="1:2" x14ac:dyDescent="0.25">
      <c r="A31310" s="1">
        <v>42757.741666666669</v>
      </c>
      <c r="B31310" s="2">
        <v>-165.73411929102926</v>
      </c>
    </row>
    <row r="31311" spans="1:2" x14ac:dyDescent="0.25">
      <c r="A31311" s="1">
        <v>42757.742361111108</v>
      </c>
      <c r="B31311" s="2">
        <v>-111.39669419610485</v>
      </c>
    </row>
    <row r="31312" spans="1:2" x14ac:dyDescent="0.25">
      <c r="A31312" s="1">
        <v>42757.743055555555</v>
      </c>
      <c r="B31312" s="2">
        <v>-103.51080328062332</v>
      </c>
    </row>
    <row r="31313" spans="1:2" x14ac:dyDescent="0.25">
      <c r="A31313" s="1">
        <v>42757.743750000001</v>
      </c>
      <c r="B31313" s="2">
        <v>-127.07777198893213</v>
      </c>
    </row>
    <row r="31314" spans="1:2" x14ac:dyDescent="0.25">
      <c r="A31314" s="1">
        <v>42757.744444444441</v>
      </c>
      <c r="B31314" s="2">
        <v>-147.05222838716193</v>
      </c>
    </row>
    <row r="31315" spans="1:2" x14ac:dyDescent="0.25">
      <c r="A31315" s="1">
        <v>42757.745138888888</v>
      </c>
      <c r="B31315" s="2">
        <v>-104.60371789811761</v>
      </c>
    </row>
    <row r="31316" spans="1:2" x14ac:dyDescent="0.25">
      <c r="A31316" s="1">
        <v>42757.745833333334</v>
      </c>
      <c r="B31316" s="2">
        <v>-131.83917069732172</v>
      </c>
    </row>
    <row r="31317" spans="1:2" x14ac:dyDescent="0.25">
      <c r="A31317" s="1">
        <v>42757.746527777781</v>
      </c>
      <c r="B31317" s="2">
        <v>-133.36511766733989</v>
      </c>
    </row>
    <row r="31318" spans="1:2" x14ac:dyDescent="0.25">
      <c r="A31318" s="1">
        <v>42757.74722222222</v>
      </c>
      <c r="B31318" s="2">
        <v>-94.020647756264466</v>
      </c>
    </row>
    <row r="31319" spans="1:2" x14ac:dyDescent="0.25">
      <c r="A31319" s="1">
        <v>42757.747916666667</v>
      </c>
      <c r="B31319" s="2">
        <v>-62.093438876997489</v>
      </c>
    </row>
    <row r="31320" spans="1:2" x14ac:dyDescent="0.25">
      <c r="A31320" s="1">
        <v>42757.748611111114</v>
      </c>
      <c r="B31320" s="2">
        <v>-55.031548711905877</v>
      </c>
    </row>
    <row r="31321" spans="1:2" x14ac:dyDescent="0.25">
      <c r="A31321" s="1">
        <v>42757.749305555553</v>
      </c>
      <c r="B31321" s="2">
        <v>-35.358030524999776</v>
      </c>
    </row>
    <row r="31322" spans="1:2" x14ac:dyDescent="0.25">
      <c r="A31322" s="1">
        <v>42757.75</v>
      </c>
      <c r="B31322" s="2">
        <v>-4.8493841420260049</v>
      </c>
    </row>
    <row r="31323" spans="1:2" x14ac:dyDescent="0.25">
      <c r="A31323" s="1">
        <v>42757.750694444447</v>
      </c>
      <c r="B31323" s="2">
        <v>5.1862903873373094</v>
      </c>
    </row>
    <row r="31324" spans="1:2" x14ac:dyDescent="0.25">
      <c r="A31324" s="1">
        <v>42757.751388888886</v>
      </c>
      <c r="B31324" s="2">
        <v>-17.268269484831883</v>
      </c>
    </row>
    <row r="31325" spans="1:2" x14ac:dyDescent="0.25">
      <c r="A31325" s="1">
        <v>42757.752083333333</v>
      </c>
      <c r="B31325" s="2">
        <v>-114.98636724427537</v>
      </c>
    </row>
    <row r="31326" spans="1:2" x14ac:dyDescent="0.25">
      <c r="A31326" s="1">
        <v>42757.75277777778</v>
      </c>
      <c r="B31326" s="2">
        <v>-115.78330320596385</v>
      </c>
    </row>
    <row r="31327" spans="1:2" x14ac:dyDescent="0.25">
      <c r="A31327" s="1">
        <v>42757.753472222219</v>
      </c>
      <c r="B31327" s="2">
        <v>-102.98739962153292</v>
      </c>
    </row>
    <row r="31328" spans="1:2" x14ac:dyDescent="0.25">
      <c r="A31328" s="1">
        <v>42757.754166666666</v>
      </c>
      <c r="B31328" s="2">
        <v>-89.762663307890762</v>
      </c>
    </row>
    <row r="31329" spans="1:2" x14ac:dyDescent="0.25">
      <c r="A31329" s="1">
        <v>42757.754861111112</v>
      </c>
      <c r="B31329" s="2">
        <v>-72.504080775510133</v>
      </c>
    </row>
    <row r="31330" spans="1:2" x14ac:dyDescent="0.25">
      <c r="A31330" s="1">
        <v>42757.755555555559</v>
      </c>
      <c r="B31330" s="2">
        <v>-89.483567959297218</v>
      </c>
    </row>
    <row r="31331" spans="1:2" x14ac:dyDescent="0.25">
      <c r="A31331" s="1">
        <v>42757.756249999999</v>
      </c>
      <c r="B31331" s="2">
        <v>-103.48044929095001</v>
      </c>
    </row>
    <row r="31332" spans="1:2" x14ac:dyDescent="0.25">
      <c r="A31332" s="1">
        <v>42757.756944444445</v>
      </c>
      <c r="B31332" s="2">
        <v>-86.337137535874106</v>
      </c>
    </row>
    <row r="31333" spans="1:2" x14ac:dyDescent="0.25">
      <c r="A31333" s="1">
        <v>42757.757638888892</v>
      </c>
      <c r="B31333" s="2">
        <v>-53.743972523440604</v>
      </c>
    </row>
    <row r="31334" spans="1:2" x14ac:dyDescent="0.25">
      <c r="A31334" s="1">
        <v>42757.758333333331</v>
      </c>
      <c r="B31334" s="2">
        <v>-70.777189314784479</v>
      </c>
    </row>
    <row r="31335" spans="1:2" x14ac:dyDescent="0.25">
      <c r="A31335" s="1">
        <v>42757.759027777778</v>
      </c>
      <c r="B31335" s="2">
        <v>-81.082869963338212</v>
      </c>
    </row>
    <row r="31336" spans="1:2" x14ac:dyDescent="0.25">
      <c r="A31336" s="1">
        <v>42757.759722222225</v>
      </c>
      <c r="B31336" s="2">
        <v>-113.11960874891375</v>
      </c>
    </row>
    <row r="31337" spans="1:2" x14ac:dyDescent="0.25">
      <c r="A31337" s="1">
        <v>42757.760416666664</v>
      </c>
      <c r="B31337" s="2">
        <v>-102.37618153351166</v>
      </c>
    </row>
    <row r="31338" spans="1:2" x14ac:dyDescent="0.25">
      <c r="A31338" s="1">
        <v>42757.761111111111</v>
      </c>
      <c r="B31338" s="2">
        <v>-149.2843828051933</v>
      </c>
    </row>
    <row r="31339" spans="1:2" x14ac:dyDescent="0.25">
      <c r="A31339" s="1">
        <v>42757.761805555558</v>
      </c>
      <c r="B31339" s="2">
        <v>-143.83604185696458</v>
      </c>
    </row>
    <row r="31340" spans="1:2" x14ac:dyDescent="0.25">
      <c r="A31340" s="1">
        <v>42757.762499999997</v>
      </c>
      <c r="B31340" s="2">
        <v>-119.06211847482288</v>
      </c>
    </row>
    <row r="31341" spans="1:2" x14ac:dyDescent="0.25">
      <c r="A31341" s="1">
        <v>42757.763194444444</v>
      </c>
      <c r="B31341" s="2">
        <v>-114.83738638154075</v>
      </c>
    </row>
    <row r="31342" spans="1:2" x14ac:dyDescent="0.25">
      <c r="A31342" s="1">
        <v>42757.763888888891</v>
      </c>
      <c r="B31342" s="2">
        <v>-157.58833308988639</v>
      </c>
    </row>
    <row r="31343" spans="1:2" x14ac:dyDescent="0.25">
      <c r="A31343" s="1">
        <v>42757.76458333333</v>
      </c>
      <c r="B31343" s="2">
        <v>-95.681723468905929</v>
      </c>
    </row>
    <row r="31344" spans="1:2" x14ac:dyDescent="0.25">
      <c r="A31344" s="1">
        <v>42757.765277777777</v>
      </c>
      <c r="B31344" s="2">
        <v>-110.14574096460322</v>
      </c>
    </row>
    <row r="31345" spans="1:2" x14ac:dyDescent="0.25">
      <c r="A31345" s="1">
        <v>42757.765972222223</v>
      </c>
      <c r="B31345" s="2">
        <v>-136.73922708750857</v>
      </c>
    </row>
    <row r="31346" spans="1:2" x14ac:dyDescent="0.25">
      <c r="A31346" s="1">
        <v>42757.76666666667</v>
      </c>
      <c r="B31346" s="2">
        <v>-163.05772338157598</v>
      </c>
    </row>
    <row r="31347" spans="1:2" x14ac:dyDescent="0.25">
      <c r="A31347" s="1">
        <v>42757.767361111109</v>
      </c>
      <c r="B31347" s="2">
        <v>-99.825373707147079</v>
      </c>
    </row>
    <row r="31348" spans="1:2" x14ac:dyDescent="0.25">
      <c r="A31348" s="1">
        <v>42757.768055555556</v>
      </c>
      <c r="B31348" s="2">
        <v>-158.58922311249188</v>
      </c>
    </row>
    <row r="31349" spans="1:2" x14ac:dyDescent="0.25">
      <c r="A31349" s="1">
        <v>42757.768750000003</v>
      </c>
      <c r="B31349" s="2">
        <v>-148.9702619543105</v>
      </c>
    </row>
    <row r="31350" spans="1:2" x14ac:dyDescent="0.25">
      <c r="A31350" s="1">
        <v>42757.769444444442</v>
      </c>
      <c r="B31350" s="2">
        <v>-125.90397833926836</v>
      </c>
    </row>
    <row r="31351" spans="1:2" x14ac:dyDescent="0.25">
      <c r="A31351" s="1">
        <v>42757.770138888889</v>
      </c>
      <c r="B31351" s="2">
        <v>-109.64012184270929</v>
      </c>
    </row>
    <row r="31352" spans="1:2" x14ac:dyDescent="0.25">
      <c r="A31352" s="1">
        <v>42757.770833333336</v>
      </c>
      <c r="B31352" s="2">
        <v>-109.27225264163765</v>
      </c>
    </row>
    <row r="31353" spans="1:2" x14ac:dyDescent="0.25">
      <c r="A31353" s="1">
        <v>42757.771527777775</v>
      </c>
      <c r="B31353" s="2">
        <v>-76.592853991291491</v>
      </c>
    </row>
    <row r="31354" spans="1:2" x14ac:dyDescent="0.25">
      <c r="A31354" s="1">
        <v>42757.772222222222</v>
      </c>
      <c r="B31354" s="2">
        <v>-41.909197381922667</v>
      </c>
    </row>
    <row r="31355" spans="1:2" x14ac:dyDescent="0.25">
      <c r="A31355" s="1">
        <v>42757.772916666669</v>
      </c>
      <c r="B31355" s="2">
        <v>-53.150651742619814</v>
      </c>
    </row>
    <row r="31356" spans="1:2" x14ac:dyDescent="0.25">
      <c r="A31356" s="1">
        <v>42757.773611111108</v>
      </c>
      <c r="B31356" s="2">
        <v>-69.385254745424021</v>
      </c>
    </row>
    <row r="31357" spans="1:2" x14ac:dyDescent="0.25">
      <c r="A31357" s="1">
        <v>42757.774305555555</v>
      </c>
      <c r="B31357" s="2">
        <v>-87.906131457818745</v>
      </c>
    </row>
    <row r="31358" spans="1:2" x14ac:dyDescent="0.25">
      <c r="A31358" s="1">
        <v>42757.775000000001</v>
      </c>
      <c r="B31358" s="2">
        <v>-101.60982892456038</v>
      </c>
    </row>
    <row r="31359" spans="1:2" x14ac:dyDescent="0.25">
      <c r="A31359" s="1">
        <v>42757.775694444441</v>
      </c>
      <c r="B31359" s="2">
        <v>-117.25039084040715</v>
      </c>
    </row>
    <row r="31360" spans="1:2" x14ac:dyDescent="0.25">
      <c r="A31360" s="1">
        <v>42757.776388888888</v>
      </c>
      <c r="B31360" s="2">
        <v>-131.59595729913175</v>
      </c>
    </row>
    <row r="31361" spans="1:2" x14ac:dyDescent="0.25">
      <c r="A31361" s="1">
        <v>42757.777083333334</v>
      </c>
      <c r="B31361" s="2">
        <v>-93.126049705837303</v>
      </c>
    </row>
    <row r="31362" spans="1:2" x14ac:dyDescent="0.25">
      <c r="A31362" s="1">
        <v>42757.777777777781</v>
      </c>
      <c r="B31362" s="2">
        <v>-90.552167068189007</v>
      </c>
    </row>
    <row r="31363" spans="1:2" x14ac:dyDescent="0.25">
      <c r="A31363" s="1">
        <v>42757.77847222222</v>
      </c>
      <c r="B31363" s="2">
        <v>-53.898201553118028</v>
      </c>
    </row>
    <row r="31364" spans="1:2" x14ac:dyDescent="0.25">
      <c r="A31364" s="1">
        <v>42757.779166666667</v>
      </c>
      <c r="B31364" s="2">
        <v>-66.670841254540335</v>
      </c>
    </row>
    <row r="31365" spans="1:2" x14ac:dyDescent="0.25">
      <c r="A31365" s="1">
        <v>42757.779861111114</v>
      </c>
      <c r="B31365" s="2">
        <v>-87.16021622993091</v>
      </c>
    </row>
    <row r="31366" spans="1:2" x14ac:dyDescent="0.25">
      <c r="A31366" s="1">
        <v>42757.780555555553</v>
      </c>
      <c r="B31366" s="2">
        <v>-67.77844921927705</v>
      </c>
    </row>
    <row r="31367" spans="1:2" x14ac:dyDescent="0.25">
      <c r="A31367" s="1">
        <v>42757.78125</v>
      </c>
      <c r="B31367" s="2">
        <v>-61.408813508147915</v>
      </c>
    </row>
    <row r="31368" spans="1:2" x14ac:dyDescent="0.25">
      <c r="A31368" s="1">
        <v>42757.781944444447</v>
      </c>
      <c r="B31368" s="2">
        <v>-65.981619068105402</v>
      </c>
    </row>
    <row r="31369" spans="1:2" x14ac:dyDescent="0.25">
      <c r="A31369" s="1">
        <v>42757.782638888886</v>
      </c>
      <c r="B31369" s="2">
        <v>-92.888827872093927</v>
      </c>
    </row>
    <row r="31370" spans="1:2" x14ac:dyDescent="0.25">
      <c r="A31370" s="1">
        <v>42757.783333333333</v>
      </c>
      <c r="B31370" s="2">
        <v>-85.501440580947872</v>
      </c>
    </row>
    <row r="31371" spans="1:2" x14ac:dyDescent="0.25">
      <c r="A31371" s="1">
        <v>42757.78402777778</v>
      </c>
      <c r="B31371" s="2">
        <v>-69.479596717496563</v>
      </c>
    </row>
    <row r="31372" spans="1:2" x14ac:dyDescent="0.25">
      <c r="A31372" s="1">
        <v>42757.784722222219</v>
      </c>
      <c r="B31372" s="2">
        <v>-90.930389144702346</v>
      </c>
    </row>
    <row r="31373" spans="1:2" x14ac:dyDescent="0.25">
      <c r="A31373" s="1">
        <v>42757.785416666666</v>
      </c>
      <c r="B31373" s="2">
        <v>-173.52155075575769</v>
      </c>
    </row>
    <row r="31374" spans="1:2" x14ac:dyDescent="0.25">
      <c r="A31374" s="1">
        <v>42757.786111111112</v>
      </c>
      <c r="B31374" s="2">
        <v>-193.5103218905744</v>
      </c>
    </row>
    <row r="31375" spans="1:2" x14ac:dyDescent="0.25">
      <c r="A31375" s="1">
        <v>42757.786805555559</v>
      </c>
      <c r="B31375" s="2">
        <v>-161.46617587120272</v>
      </c>
    </row>
    <row r="31376" spans="1:2" x14ac:dyDescent="0.25">
      <c r="A31376" s="1">
        <v>42757.787499999999</v>
      </c>
      <c r="B31376" s="2">
        <v>-192.74652848471499</v>
      </c>
    </row>
    <row r="31377" spans="1:2" x14ac:dyDescent="0.25">
      <c r="A31377" s="1">
        <v>42757.788194444445</v>
      </c>
      <c r="B31377" s="2">
        <v>-195.91461648379919</v>
      </c>
    </row>
    <row r="31378" spans="1:2" x14ac:dyDescent="0.25">
      <c r="A31378" s="1">
        <v>42757.788888888892</v>
      </c>
      <c r="B31378" s="2">
        <v>-188.01103319944815</v>
      </c>
    </row>
    <row r="31379" spans="1:2" x14ac:dyDescent="0.25">
      <c r="A31379" s="1">
        <v>42757.789583333331</v>
      </c>
      <c r="B31379" s="2">
        <v>-148.5838103608888</v>
      </c>
    </row>
    <row r="31380" spans="1:2" x14ac:dyDescent="0.25">
      <c r="A31380" s="1">
        <v>42757.790277777778</v>
      </c>
      <c r="B31380" s="2">
        <v>-206.58833451228372</v>
      </c>
    </row>
    <row r="31381" spans="1:2" x14ac:dyDescent="0.25">
      <c r="A31381" s="1">
        <v>42757.790972222225</v>
      </c>
      <c r="B31381" s="2">
        <v>-213.87708874938156</v>
      </c>
    </row>
    <row r="31382" spans="1:2" x14ac:dyDescent="0.25">
      <c r="A31382" s="1">
        <v>42757.791666666664</v>
      </c>
      <c r="B31382" s="2">
        <v>-227.42020904153662</v>
      </c>
    </row>
    <row r="31383" spans="1:2" x14ac:dyDescent="0.25">
      <c r="A31383" s="1">
        <v>42757.792361111111</v>
      </c>
      <c r="B31383" s="2">
        <v>-149.75894493974434</v>
      </c>
    </row>
    <row r="31384" spans="1:2" x14ac:dyDescent="0.25">
      <c r="A31384" s="1">
        <v>42757.793055555558</v>
      </c>
      <c r="B31384" s="2">
        <v>-217.14510250634825</v>
      </c>
    </row>
    <row r="31385" spans="1:2" x14ac:dyDescent="0.25">
      <c r="A31385" s="1">
        <v>42757.793749999997</v>
      </c>
      <c r="B31385" s="2">
        <v>-246.79970617826331</v>
      </c>
    </row>
    <row r="31386" spans="1:2" x14ac:dyDescent="0.25">
      <c r="A31386" s="1">
        <v>42757.794444444444</v>
      </c>
      <c r="B31386" s="2">
        <v>-219.6769056957836</v>
      </c>
    </row>
    <row r="31387" spans="1:2" x14ac:dyDescent="0.25">
      <c r="A31387" s="1">
        <v>42757.795138888891</v>
      </c>
      <c r="B31387" s="2">
        <v>-177.93704994662355</v>
      </c>
    </row>
    <row r="31388" spans="1:2" x14ac:dyDescent="0.25">
      <c r="A31388" s="1">
        <v>42757.79583333333</v>
      </c>
      <c r="B31388" s="2">
        <v>-111.84218536689102</v>
      </c>
    </row>
    <row r="31389" spans="1:2" x14ac:dyDescent="0.25">
      <c r="A31389" s="1">
        <v>42757.796527777777</v>
      </c>
      <c r="B31389" s="2">
        <v>-84.634624538656013</v>
      </c>
    </row>
    <row r="31390" spans="1:2" x14ac:dyDescent="0.25">
      <c r="A31390" s="1">
        <v>42757.797222222223</v>
      </c>
      <c r="B31390" s="2">
        <v>-39.541170011803239</v>
      </c>
    </row>
    <row r="31391" spans="1:2" x14ac:dyDescent="0.25">
      <c r="A31391" s="1">
        <v>42757.79791666667</v>
      </c>
      <c r="B31391" s="2">
        <v>-46.927931703737464</v>
      </c>
    </row>
    <row r="31392" spans="1:2" x14ac:dyDescent="0.25">
      <c r="A31392" s="1">
        <v>42757.798611111109</v>
      </c>
      <c r="B31392" s="2">
        <v>-21.209345376656952</v>
      </c>
    </row>
    <row r="31393" spans="1:2" x14ac:dyDescent="0.25">
      <c r="A31393" s="1">
        <v>42757.799305555556</v>
      </c>
      <c r="B31393" s="2">
        <v>-57.070113602879182</v>
      </c>
    </row>
    <row r="31394" spans="1:2" x14ac:dyDescent="0.25">
      <c r="A31394" s="1">
        <v>42757.8</v>
      </c>
      <c r="B31394" s="2">
        <v>-61.115833527699579</v>
      </c>
    </row>
    <row r="31395" spans="1:2" x14ac:dyDescent="0.25">
      <c r="A31395" s="1">
        <v>42757.800694444442</v>
      </c>
      <c r="B31395" s="2">
        <v>-18.627742286107967</v>
      </c>
    </row>
    <row r="31396" spans="1:2" x14ac:dyDescent="0.25">
      <c r="A31396" s="1">
        <v>42757.801388888889</v>
      </c>
      <c r="B31396" s="2">
        <v>-36.645586220391849</v>
      </c>
    </row>
    <row r="31397" spans="1:2" x14ac:dyDescent="0.25">
      <c r="A31397" s="1">
        <v>42757.802083333336</v>
      </c>
      <c r="B31397" s="2">
        <v>-24.313514899419776</v>
      </c>
    </row>
    <row r="31398" spans="1:2" x14ac:dyDescent="0.25">
      <c r="A31398" s="1">
        <v>42757.802777777775</v>
      </c>
      <c r="B31398" s="2">
        <v>-18.915029956757159</v>
      </c>
    </row>
    <row r="31399" spans="1:2" x14ac:dyDescent="0.25">
      <c r="A31399" s="1">
        <v>42757.803472222222</v>
      </c>
      <c r="B31399" s="2">
        <v>8.6698325231991475</v>
      </c>
    </row>
    <row r="31400" spans="1:2" x14ac:dyDescent="0.25">
      <c r="A31400" s="1">
        <v>42757.804166666669</v>
      </c>
      <c r="B31400" s="2">
        <v>22.187219583682115</v>
      </c>
    </row>
    <row r="31401" spans="1:2" x14ac:dyDescent="0.25">
      <c r="A31401" s="1">
        <v>42757.804861111108</v>
      </c>
      <c r="B31401" s="2">
        <v>31.760385492918431</v>
      </c>
    </row>
    <row r="31402" spans="1:2" x14ac:dyDescent="0.25">
      <c r="A31402" s="1">
        <v>42757.805555555555</v>
      </c>
      <c r="B31402" s="2">
        <v>16.818076994422395</v>
      </c>
    </row>
    <row r="31403" spans="1:2" x14ac:dyDescent="0.25">
      <c r="A31403" s="1">
        <v>42757.806250000001</v>
      </c>
      <c r="B31403" s="2">
        <v>48.591463513991521</v>
      </c>
    </row>
    <row r="31404" spans="1:2" x14ac:dyDescent="0.25">
      <c r="A31404" s="1">
        <v>42757.806944444441</v>
      </c>
      <c r="B31404" s="2">
        <v>-13.052356682691121</v>
      </c>
    </row>
    <row r="31405" spans="1:2" x14ac:dyDescent="0.25">
      <c r="A31405" s="1">
        <v>42757.807638888888</v>
      </c>
      <c r="B31405" s="2">
        <v>-13.356386821135432</v>
      </c>
    </row>
    <row r="31406" spans="1:2" x14ac:dyDescent="0.25">
      <c r="A31406" s="1">
        <v>42757.808333333334</v>
      </c>
      <c r="B31406" s="2">
        <v>-25.634387650166172</v>
      </c>
    </row>
    <row r="31407" spans="1:2" x14ac:dyDescent="0.25">
      <c r="A31407" s="1">
        <v>42757.809027777781</v>
      </c>
      <c r="B31407" s="2">
        <v>12.341373141623626</v>
      </c>
    </row>
    <row r="31408" spans="1:2" x14ac:dyDescent="0.25">
      <c r="A31408" s="1">
        <v>42757.80972222222</v>
      </c>
      <c r="B31408" s="2">
        <v>-26.066128752261768</v>
      </c>
    </row>
    <row r="31409" spans="1:2" x14ac:dyDescent="0.25">
      <c r="A31409" s="1">
        <v>42757.810416666667</v>
      </c>
      <c r="B31409" s="2">
        <v>-46.625142556990369</v>
      </c>
    </row>
    <row r="31410" spans="1:2" x14ac:dyDescent="0.25">
      <c r="A31410" s="1">
        <v>42757.811111111114</v>
      </c>
      <c r="B31410" s="2">
        <v>-56.557219743043724</v>
      </c>
    </row>
    <row r="31411" spans="1:2" x14ac:dyDescent="0.25">
      <c r="A31411" s="1">
        <v>42757.811805555553</v>
      </c>
      <c r="B31411" s="2">
        <v>40.381504396361315</v>
      </c>
    </row>
    <row r="31412" spans="1:2" x14ac:dyDescent="0.25">
      <c r="A31412" s="1">
        <v>42757.8125</v>
      </c>
      <c r="B31412" s="2">
        <v>18.102865369361339</v>
      </c>
    </row>
    <row r="31413" spans="1:2" x14ac:dyDescent="0.25">
      <c r="A31413" s="1">
        <v>42757.813194444447</v>
      </c>
      <c r="B31413" s="2">
        <v>-55.91816120878066</v>
      </c>
    </row>
    <row r="31414" spans="1:2" x14ac:dyDescent="0.25">
      <c r="A31414" s="1">
        <v>42757.813888888886</v>
      </c>
      <c r="B31414" s="2">
        <v>-51.87524268912869</v>
      </c>
    </row>
    <row r="31415" spans="1:2" x14ac:dyDescent="0.25">
      <c r="A31415" s="1">
        <v>42757.814583333333</v>
      </c>
      <c r="B31415" s="2">
        <v>-16.137978481883813</v>
      </c>
    </row>
    <row r="31416" spans="1:2" x14ac:dyDescent="0.25">
      <c r="A31416" s="1">
        <v>42757.81527777778</v>
      </c>
      <c r="B31416" s="2">
        <v>-6.5503812362963796</v>
      </c>
    </row>
    <row r="31417" spans="1:2" x14ac:dyDescent="0.25">
      <c r="A31417" s="1">
        <v>42757.815972222219</v>
      </c>
      <c r="B31417" s="2">
        <v>28.711841157581997</v>
      </c>
    </row>
    <row r="31418" spans="1:2" x14ac:dyDescent="0.25">
      <c r="A31418" s="1">
        <v>42757.816666666666</v>
      </c>
      <c r="B31418" s="2">
        <v>32.666191624113708</v>
      </c>
    </row>
    <row r="31419" spans="1:2" x14ac:dyDescent="0.25">
      <c r="A31419" s="1">
        <v>42757.817361111112</v>
      </c>
      <c r="B31419" s="2">
        <v>54.295477496704549</v>
      </c>
    </row>
    <row r="31420" spans="1:2" x14ac:dyDescent="0.25">
      <c r="A31420" s="1">
        <v>42757.818055555559</v>
      </c>
      <c r="B31420" s="2">
        <v>16.666949105173746</v>
      </c>
    </row>
    <row r="31421" spans="1:2" x14ac:dyDescent="0.25">
      <c r="A31421" s="1">
        <v>42757.818749999999</v>
      </c>
      <c r="B31421" s="2">
        <v>20.726570469298167</v>
      </c>
    </row>
    <row r="31422" spans="1:2" x14ac:dyDescent="0.25">
      <c r="A31422" s="1">
        <v>42757.819444444445</v>
      </c>
      <c r="B31422" s="2">
        <v>13.272502511686374</v>
      </c>
    </row>
    <row r="31423" spans="1:2" x14ac:dyDescent="0.25">
      <c r="A31423" s="1">
        <v>42757.820138888892</v>
      </c>
      <c r="B31423" s="2">
        <v>22.530588123052198</v>
      </c>
    </row>
    <row r="31424" spans="1:2" x14ac:dyDescent="0.25">
      <c r="A31424" s="1">
        <v>42757.820833333331</v>
      </c>
      <c r="B31424" s="2">
        <v>34.03661061506476</v>
      </c>
    </row>
    <row r="31425" spans="1:2" x14ac:dyDescent="0.25">
      <c r="A31425" s="1">
        <v>42757.821527777778</v>
      </c>
      <c r="B31425" s="2">
        <v>29.785164456400285</v>
      </c>
    </row>
    <row r="31426" spans="1:2" x14ac:dyDescent="0.25">
      <c r="A31426" s="1">
        <v>42757.822222222225</v>
      </c>
      <c r="B31426" s="2">
        <v>16.139968859465927</v>
      </c>
    </row>
    <row r="31427" spans="1:2" x14ac:dyDescent="0.25">
      <c r="A31427" s="1">
        <v>42757.822916666664</v>
      </c>
      <c r="B31427" s="2">
        <v>3.564934970328371</v>
      </c>
    </row>
    <row r="31428" spans="1:2" x14ac:dyDescent="0.25">
      <c r="A31428" s="1">
        <v>42757.823611111111</v>
      </c>
      <c r="B31428" s="2">
        <v>-36.676505037749301</v>
      </c>
    </row>
    <row r="31429" spans="1:2" x14ac:dyDescent="0.25">
      <c r="A31429" s="1">
        <v>42757.824305555558</v>
      </c>
      <c r="B31429" s="2">
        <v>-27.424378948416656</v>
      </c>
    </row>
    <row r="31430" spans="1:2" x14ac:dyDescent="0.25">
      <c r="A31430" s="1">
        <v>42757.824999999997</v>
      </c>
      <c r="B31430" s="2">
        <v>-57.323428456823848</v>
      </c>
    </row>
    <row r="31431" spans="1:2" x14ac:dyDescent="0.25">
      <c r="A31431" s="1">
        <v>42757.825694444444</v>
      </c>
      <c r="B31431" s="2">
        <v>-43.987814235190548</v>
      </c>
    </row>
    <row r="31432" spans="1:2" x14ac:dyDescent="0.25">
      <c r="A31432" s="1">
        <v>42757.826388888891</v>
      </c>
      <c r="B31432" s="2">
        <v>-7.2926743934619784</v>
      </c>
    </row>
    <row r="31433" spans="1:2" x14ac:dyDescent="0.25">
      <c r="A31433" s="1">
        <v>42757.82708333333</v>
      </c>
      <c r="B31433" s="2">
        <v>66.278653302022335</v>
      </c>
    </row>
    <row r="31434" spans="1:2" x14ac:dyDescent="0.25">
      <c r="A31434" s="1">
        <v>42757.827777777777</v>
      </c>
      <c r="B31434" s="2">
        <v>66.263283193551857</v>
      </c>
    </row>
    <row r="31435" spans="1:2" x14ac:dyDescent="0.25">
      <c r="A31435" s="1">
        <v>42757.828472222223</v>
      </c>
      <c r="B31435" s="2">
        <v>78.49044052821894</v>
      </c>
    </row>
    <row r="31436" spans="1:2" x14ac:dyDescent="0.25">
      <c r="A31436" s="1">
        <v>42757.82916666667</v>
      </c>
      <c r="B31436" s="2">
        <v>91.21133908995543</v>
      </c>
    </row>
    <row r="31437" spans="1:2" x14ac:dyDescent="0.25">
      <c r="A31437" s="1">
        <v>42757.829861111109</v>
      </c>
      <c r="B31437" s="2">
        <v>64.817773034787393</v>
      </c>
    </row>
    <row r="31438" spans="1:2" x14ac:dyDescent="0.25">
      <c r="A31438" s="1">
        <v>42757.830555555556</v>
      </c>
      <c r="B31438" s="2">
        <v>70.109702288415676</v>
      </c>
    </row>
    <row r="31439" spans="1:2" x14ac:dyDescent="0.25">
      <c r="A31439" s="1">
        <v>42757.831250000003</v>
      </c>
      <c r="B31439" s="2">
        <v>98.906709500508924</v>
      </c>
    </row>
    <row r="31440" spans="1:2" x14ac:dyDescent="0.25">
      <c r="A31440" s="1">
        <v>42757.831944444442</v>
      </c>
      <c r="B31440" s="2">
        <v>86.501592261982537</v>
      </c>
    </row>
    <row r="31441" spans="1:2" x14ac:dyDescent="0.25">
      <c r="A31441" s="1">
        <v>42757.832638888889</v>
      </c>
      <c r="B31441" s="2">
        <v>43.922351674820916</v>
      </c>
    </row>
    <row r="31442" spans="1:2" x14ac:dyDescent="0.25">
      <c r="A31442" s="1">
        <v>42757.833333333336</v>
      </c>
      <c r="B31442" s="2">
        <v>6.4392486361696983</v>
      </c>
    </row>
    <row r="31443" spans="1:2" x14ac:dyDescent="0.25">
      <c r="A31443" s="1">
        <v>42757.834027777775</v>
      </c>
      <c r="B31443" s="2">
        <v>-9.1161224467992721</v>
      </c>
    </row>
    <row r="31444" spans="1:2" x14ac:dyDescent="0.25">
      <c r="A31444" s="1">
        <v>42757.834722222222</v>
      </c>
      <c r="B31444" s="2">
        <v>19.769312206448618</v>
      </c>
    </row>
    <row r="31445" spans="1:2" x14ac:dyDescent="0.25">
      <c r="A31445" s="1">
        <v>42757.835416666669</v>
      </c>
      <c r="B31445" s="2">
        <v>88.836664690900463</v>
      </c>
    </row>
    <row r="31446" spans="1:2" x14ac:dyDescent="0.25">
      <c r="A31446" s="1">
        <v>42757.836111111108</v>
      </c>
      <c r="B31446" s="2">
        <v>53.1671414008432</v>
      </c>
    </row>
    <row r="31447" spans="1:2" x14ac:dyDescent="0.25">
      <c r="A31447" s="1">
        <v>42757.836805555555</v>
      </c>
      <c r="B31447" s="2">
        <v>-2.7673437119570736</v>
      </c>
    </row>
    <row r="31448" spans="1:2" x14ac:dyDescent="0.25">
      <c r="A31448" s="1">
        <v>42757.837500000001</v>
      </c>
      <c r="B31448" s="2">
        <v>-22.145197793942256</v>
      </c>
    </row>
    <row r="31449" spans="1:2" x14ac:dyDescent="0.25">
      <c r="A31449" s="1">
        <v>42757.838194444441</v>
      </c>
      <c r="B31449" s="2">
        <v>-6.6951288361551029</v>
      </c>
    </row>
    <row r="31450" spans="1:2" x14ac:dyDescent="0.25">
      <c r="A31450" s="1">
        <v>42757.838888888888</v>
      </c>
      <c r="B31450" s="2">
        <v>21.759378605830715</v>
      </c>
    </row>
    <row r="31451" spans="1:2" x14ac:dyDescent="0.25">
      <c r="A31451" s="1">
        <v>42757.839583333334</v>
      </c>
      <c r="B31451" s="2">
        <v>40.754367559612731</v>
      </c>
    </row>
    <row r="31452" spans="1:2" x14ac:dyDescent="0.25">
      <c r="A31452" s="1">
        <v>42757.840277777781</v>
      </c>
      <c r="B31452" s="2">
        <v>70.479113921953825</v>
      </c>
    </row>
    <row r="31453" spans="1:2" x14ac:dyDescent="0.25">
      <c r="A31453" s="1">
        <v>42757.84097222222</v>
      </c>
      <c r="B31453" s="2">
        <v>80.985620934601556</v>
      </c>
    </row>
    <row r="31454" spans="1:2" x14ac:dyDescent="0.25">
      <c r="A31454" s="1">
        <v>42757.841666666667</v>
      </c>
      <c r="B31454" s="2">
        <v>70.821727187638558</v>
      </c>
    </row>
    <row r="31455" spans="1:2" x14ac:dyDescent="0.25">
      <c r="A31455" s="1">
        <v>42757.842361111114</v>
      </c>
      <c r="B31455" s="2">
        <v>84.283418733512136</v>
      </c>
    </row>
    <row r="31456" spans="1:2" x14ac:dyDescent="0.25">
      <c r="A31456" s="1">
        <v>42757.843055555553</v>
      </c>
      <c r="B31456" s="2">
        <v>84.577753028873119</v>
      </c>
    </row>
    <row r="31457" spans="1:2" x14ac:dyDescent="0.25">
      <c r="A31457" s="1">
        <v>42757.84375</v>
      </c>
      <c r="B31457" s="2">
        <v>78.402883744437716</v>
      </c>
    </row>
    <row r="31458" spans="1:2" x14ac:dyDescent="0.25">
      <c r="A31458" s="1">
        <v>42757.844444444447</v>
      </c>
      <c r="B31458" s="2">
        <v>80.624701491937358</v>
      </c>
    </row>
    <row r="31459" spans="1:2" x14ac:dyDescent="0.25">
      <c r="A31459" s="1">
        <v>42757.845138888886</v>
      </c>
      <c r="B31459" s="2">
        <v>85.080419703027772</v>
      </c>
    </row>
    <row r="31460" spans="1:2" x14ac:dyDescent="0.25">
      <c r="A31460" s="1">
        <v>42757.845833333333</v>
      </c>
      <c r="B31460" s="2">
        <v>103.04091885512656</v>
      </c>
    </row>
    <row r="31461" spans="1:2" x14ac:dyDescent="0.25">
      <c r="A31461" s="1">
        <v>42757.84652777778</v>
      </c>
      <c r="B31461" s="2">
        <v>117.93478674028302</v>
      </c>
    </row>
    <row r="31462" spans="1:2" x14ac:dyDescent="0.25">
      <c r="A31462" s="1">
        <v>42757.847222222219</v>
      </c>
      <c r="B31462" s="2">
        <v>168.60603547990709</v>
      </c>
    </row>
    <row r="31463" spans="1:2" x14ac:dyDescent="0.25">
      <c r="A31463" s="1">
        <v>42757.847916666666</v>
      </c>
      <c r="B31463" s="2">
        <v>195.17279679285517</v>
      </c>
    </row>
    <row r="31464" spans="1:2" x14ac:dyDescent="0.25">
      <c r="A31464" s="1">
        <v>42757.848611111112</v>
      </c>
      <c r="B31464" s="2">
        <v>186.69673763603205</v>
      </c>
    </row>
    <row r="31465" spans="1:2" x14ac:dyDescent="0.25">
      <c r="A31465" s="1">
        <v>42757.849305555559</v>
      </c>
      <c r="B31465" s="2">
        <v>205.57354684117794</v>
      </c>
    </row>
    <row r="31466" spans="1:2" x14ac:dyDescent="0.25">
      <c r="A31466" s="1">
        <v>42757.85</v>
      </c>
      <c r="B31466" s="2">
        <v>174.99333689769264</v>
      </c>
    </row>
    <row r="31467" spans="1:2" x14ac:dyDescent="0.25">
      <c r="A31467" s="1">
        <v>42757.850694444445</v>
      </c>
      <c r="B31467" s="2">
        <v>176.61039373069846</v>
      </c>
    </row>
    <row r="31468" spans="1:2" x14ac:dyDescent="0.25">
      <c r="A31468" s="1">
        <v>42757.851388888892</v>
      </c>
      <c r="B31468" s="2">
        <v>195.16190038552352</v>
      </c>
    </row>
    <row r="31469" spans="1:2" x14ac:dyDescent="0.25">
      <c r="A31469" s="1">
        <v>42757.852083333331</v>
      </c>
      <c r="B31469" s="2">
        <v>199.76919879426714</v>
      </c>
    </row>
    <row r="31470" spans="1:2" x14ac:dyDescent="0.25">
      <c r="A31470" s="1">
        <v>42757.852777777778</v>
      </c>
      <c r="B31470" s="2">
        <v>207.5845165544888</v>
      </c>
    </row>
    <row r="31471" spans="1:2" x14ac:dyDescent="0.25">
      <c r="A31471" s="1">
        <v>42757.853472222225</v>
      </c>
      <c r="B31471" s="2">
        <v>217.84929425741237</v>
      </c>
    </row>
    <row r="31472" spans="1:2" x14ac:dyDescent="0.25">
      <c r="A31472" s="1">
        <v>42757.854166666664</v>
      </c>
      <c r="B31472" s="2">
        <v>218.59371429682167</v>
      </c>
    </row>
    <row r="31473" spans="1:2" x14ac:dyDescent="0.25">
      <c r="A31473" s="1">
        <v>42757.854861111111</v>
      </c>
      <c r="B31473" s="2">
        <v>216.15805727084322</v>
      </c>
    </row>
    <row r="31474" spans="1:2" x14ac:dyDescent="0.25">
      <c r="A31474" s="1">
        <v>42757.855555555558</v>
      </c>
      <c r="B31474" s="2">
        <v>204.95425848220864</v>
      </c>
    </row>
    <row r="31475" spans="1:2" x14ac:dyDescent="0.25">
      <c r="A31475" s="1">
        <v>42757.856249999997</v>
      </c>
      <c r="B31475" s="2">
        <v>155.14677545869878</v>
      </c>
    </row>
    <row r="31476" spans="1:2" x14ac:dyDescent="0.25">
      <c r="A31476" s="1">
        <v>42757.856944444444</v>
      </c>
      <c r="B31476" s="2">
        <v>165.55505818154197</v>
      </c>
    </row>
    <row r="31477" spans="1:2" x14ac:dyDescent="0.25">
      <c r="A31477" s="1">
        <v>42757.857638888891</v>
      </c>
      <c r="B31477" s="2">
        <v>87.581211913157802</v>
      </c>
    </row>
    <row r="31478" spans="1:2" x14ac:dyDescent="0.25">
      <c r="A31478" s="1">
        <v>42757.85833333333</v>
      </c>
      <c r="B31478" s="2">
        <v>20.722502273438536</v>
      </c>
    </row>
    <row r="31479" spans="1:2" x14ac:dyDescent="0.25">
      <c r="A31479" s="1">
        <v>42757.859027777777</v>
      </c>
      <c r="B31479" s="2">
        <v>-13.620817995928519</v>
      </c>
    </row>
    <row r="31480" spans="1:2" x14ac:dyDescent="0.25">
      <c r="A31480" s="1">
        <v>42757.859722222223</v>
      </c>
      <c r="B31480" s="2">
        <v>-25.003312937557833</v>
      </c>
    </row>
    <row r="31481" spans="1:2" x14ac:dyDescent="0.25">
      <c r="A31481" s="1">
        <v>42757.86041666667</v>
      </c>
      <c r="B31481" s="2">
        <v>-5.1374296217552908</v>
      </c>
    </row>
    <row r="31482" spans="1:2" x14ac:dyDescent="0.25">
      <c r="A31482" s="1">
        <v>42757.861111111109</v>
      </c>
      <c r="B31482" s="2">
        <v>73.894661694485691</v>
      </c>
    </row>
    <row r="31483" spans="1:2" x14ac:dyDescent="0.25">
      <c r="A31483" s="1">
        <v>42757.861805555556</v>
      </c>
      <c r="B31483" s="2">
        <v>54.537471334241857</v>
      </c>
    </row>
    <row r="31484" spans="1:2" x14ac:dyDescent="0.25">
      <c r="A31484" s="1">
        <v>42757.862500000003</v>
      </c>
      <c r="B31484" s="2">
        <v>79.591227543334625</v>
      </c>
    </row>
    <row r="31485" spans="1:2" x14ac:dyDescent="0.25">
      <c r="A31485" s="1">
        <v>42757.863194444442</v>
      </c>
      <c r="B31485" s="2">
        <v>49.041212919839502</v>
      </c>
    </row>
    <row r="31486" spans="1:2" x14ac:dyDescent="0.25">
      <c r="A31486" s="1">
        <v>42757.863888888889</v>
      </c>
      <c r="B31486" s="2">
        <v>58.215253857288431</v>
      </c>
    </row>
    <row r="31487" spans="1:2" x14ac:dyDescent="0.25">
      <c r="A31487" s="1">
        <v>42757.864583333336</v>
      </c>
      <c r="B31487" s="2">
        <v>55.004763874349493</v>
      </c>
    </row>
    <row r="31488" spans="1:2" x14ac:dyDescent="0.25">
      <c r="A31488" s="1">
        <v>42757.865277777775</v>
      </c>
      <c r="B31488" s="2">
        <v>30.676733718662582</v>
      </c>
    </row>
    <row r="31489" spans="1:2" x14ac:dyDescent="0.25">
      <c r="A31489" s="1">
        <v>42757.865972222222</v>
      </c>
      <c r="B31489" s="2">
        <v>40.798170004010899</v>
      </c>
    </row>
    <row r="31490" spans="1:2" x14ac:dyDescent="0.25">
      <c r="A31490" s="1">
        <v>42757.866666666669</v>
      </c>
      <c r="B31490" s="2">
        <v>35.487261806232951</v>
      </c>
    </row>
    <row r="31491" spans="1:2" x14ac:dyDescent="0.25">
      <c r="A31491" s="1">
        <v>42757.867361111108</v>
      </c>
      <c r="B31491" s="2">
        <v>46.810365060245871</v>
      </c>
    </row>
    <row r="31492" spans="1:2" x14ac:dyDescent="0.25">
      <c r="A31492" s="1">
        <v>42757.868055555555</v>
      </c>
      <c r="B31492" s="2">
        <v>58.431554051292672</v>
      </c>
    </row>
    <row r="31493" spans="1:2" x14ac:dyDescent="0.25">
      <c r="A31493" s="1">
        <v>42757.868750000001</v>
      </c>
      <c r="B31493" s="2">
        <v>67.784237473502671</v>
      </c>
    </row>
    <row r="31494" spans="1:2" x14ac:dyDescent="0.25">
      <c r="A31494" s="1">
        <v>42757.869444444441</v>
      </c>
      <c r="B31494" s="2">
        <v>75.64910335715588</v>
      </c>
    </row>
    <row r="31495" spans="1:2" x14ac:dyDescent="0.25">
      <c r="A31495" s="1">
        <v>42757.870138888888</v>
      </c>
      <c r="B31495" s="2">
        <v>91.837154568147767</v>
      </c>
    </row>
    <row r="31496" spans="1:2" x14ac:dyDescent="0.25">
      <c r="A31496" s="1">
        <v>42757.870833333334</v>
      </c>
      <c r="B31496" s="2">
        <v>64.559298900278137</v>
      </c>
    </row>
    <row r="31497" spans="1:2" x14ac:dyDescent="0.25">
      <c r="A31497" s="1">
        <v>42757.871527777781</v>
      </c>
      <c r="B31497" s="2">
        <v>68.913858235615777</v>
      </c>
    </row>
    <row r="31498" spans="1:2" x14ac:dyDescent="0.25">
      <c r="A31498" s="1">
        <v>42757.87222222222</v>
      </c>
      <c r="B31498" s="2">
        <v>53.252139872549257</v>
      </c>
    </row>
    <row r="31499" spans="1:2" x14ac:dyDescent="0.25">
      <c r="A31499" s="1">
        <v>42757.872916666667</v>
      </c>
      <c r="B31499" s="2">
        <v>78.640471194424507</v>
      </c>
    </row>
    <row r="31500" spans="1:2" x14ac:dyDescent="0.25">
      <c r="A31500" s="1">
        <v>42757.873611111114</v>
      </c>
      <c r="B31500" s="2">
        <v>7.9502567708860932</v>
      </c>
    </row>
    <row r="31501" spans="1:2" x14ac:dyDescent="0.25">
      <c r="A31501" s="1">
        <v>42757.874305555553</v>
      </c>
      <c r="B31501" s="2">
        <v>-46.041645019707602</v>
      </c>
    </row>
    <row r="31502" spans="1:2" x14ac:dyDescent="0.25">
      <c r="A31502" s="1">
        <v>42757.875</v>
      </c>
      <c r="B31502" s="2">
        <v>-72.502684078623616</v>
      </c>
    </row>
    <row r="31503" spans="1:2" x14ac:dyDescent="0.25">
      <c r="A31503" s="1">
        <v>42757.875694444447</v>
      </c>
      <c r="B31503" s="2">
        <v>-90.794383329574103</v>
      </c>
    </row>
    <row r="31504" spans="1:2" x14ac:dyDescent="0.25">
      <c r="A31504" s="1">
        <v>42757.876388888886</v>
      </c>
      <c r="B31504" s="2">
        <v>-75.430510567637</v>
      </c>
    </row>
    <row r="31505" spans="1:2" x14ac:dyDescent="0.25">
      <c r="A31505" s="1">
        <v>42757.877083333333</v>
      </c>
      <c r="B31505" s="2">
        <v>-91.217408562860996</v>
      </c>
    </row>
    <row r="31506" spans="1:2" x14ac:dyDescent="0.25">
      <c r="A31506" s="1">
        <v>42757.87777777778</v>
      </c>
      <c r="B31506" s="2">
        <v>-66.66867384116243</v>
      </c>
    </row>
    <row r="31507" spans="1:2" x14ac:dyDescent="0.25">
      <c r="A31507" s="1">
        <v>42757.878472222219</v>
      </c>
      <c r="B31507" s="2">
        <v>-95.097853117998838</v>
      </c>
    </row>
    <row r="31508" spans="1:2" x14ac:dyDescent="0.25">
      <c r="A31508" s="1">
        <v>42757.879166666666</v>
      </c>
      <c r="B31508" s="2">
        <v>-64.783159577473029</v>
      </c>
    </row>
    <row r="31509" spans="1:2" x14ac:dyDescent="0.25">
      <c r="A31509" s="1">
        <v>42757.879861111112</v>
      </c>
      <c r="B31509" s="2">
        <v>-54.233994305752759</v>
      </c>
    </row>
    <row r="31510" spans="1:2" x14ac:dyDescent="0.25">
      <c r="A31510" s="1">
        <v>42757.880555555559</v>
      </c>
      <c r="B31510" s="2">
        <v>31.135506414438716</v>
      </c>
    </row>
    <row r="31511" spans="1:2" x14ac:dyDescent="0.25">
      <c r="A31511" s="1">
        <v>42757.881249999999</v>
      </c>
      <c r="B31511" s="2">
        <v>16.858470140067706</v>
      </c>
    </row>
    <row r="31512" spans="1:2" x14ac:dyDescent="0.25">
      <c r="A31512" s="1">
        <v>42757.881944444445</v>
      </c>
      <c r="B31512" s="2">
        <v>10.508124112643175</v>
      </c>
    </row>
    <row r="31513" spans="1:2" x14ac:dyDescent="0.25">
      <c r="A31513" s="1">
        <v>42757.882638888892</v>
      </c>
      <c r="B31513" s="2">
        <v>-21.763079892551225</v>
      </c>
    </row>
    <row r="31514" spans="1:2" x14ac:dyDescent="0.25">
      <c r="A31514" s="1">
        <v>42757.883333333331</v>
      </c>
      <c r="B31514" s="2">
        <v>-24.373738596223848</v>
      </c>
    </row>
    <row r="31515" spans="1:2" x14ac:dyDescent="0.25">
      <c r="A31515" s="1">
        <v>42757.884027777778</v>
      </c>
      <c r="B31515" s="2">
        <v>-16.291569140637389</v>
      </c>
    </row>
    <row r="31516" spans="1:2" x14ac:dyDescent="0.25">
      <c r="A31516" s="1">
        <v>42757.884722222225</v>
      </c>
      <c r="B31516" s="2">
        <v>-21.727856866466269</v>
      </c>
    </row>
    <row r="31517" spans="1:2" x14ac:dyDescent="0.25">
      <c r="A31517" s="1">
        <v>42757.885416666664</v>
      </c>
      <c r="B31517" s="2">
        <v>41.143907532088633</v>
      </c>
    </row>
    <row r="31518" spans="1:2" x14ac:dyDescent="0.25">
      <c r="A31518" s="1">
        <v>42757.886111111111</v>
      </c>
      <c r="B31518" s="2">
        <v>21.131937318961718</v>
      </c>
    </row>
    <row r="31519" spans="1:2" x14ac:dyDescent="0.25">
      <c r="A31519" s="1">
        <v>42757.886805555558</v>
      </c>
      <c r="B31519" s="2">
        <v>30.617083404191849</v>
      </c>
    </row>
    <row r="31520" spans="1:2" x14ac:dyDescent="0.25">
      <c r="A31520" s="1">
        <v>42757.887499999997</v>
      </c>
      <c r="B31520" s="2">
        <v>6.414723193351529</v>
      </c>
    </row>
    <row r="31521" spans="1:2" x14ac:dyDescent="0.25">
      <c r="A31521" s="1">
        <v>42757.888194444444</v>
      </c>
      <c r="B31521" s="2">
        <v>8.9529824665771844</v>
      </c>
    </row>
    <row r="31522" spans="1:2" x14ac:dyDescent="0.25">
      <c r="A31522" s="1">
        <v>42757.888888888891</v>
      </c>
      <c r="B31522" s="2">
        <v>1.8524437763597235</v>
      </c>
    </row>
    <row r="31523" spans="1:2" x14ac:dyDescent="0.25">
      <c r="A31523" s="1">
        <v>42757.88958333333</v>
      </c>
      <c r="B31523" s="2">
        <v>2.2574901547865012</v>
      </c>
    </row>
    <row r="31524" spans="1:2" x14ac:dyDescent="0.25">
      <c r="A31524" s="1">
        <v>42757.890277777777</v>
      </c>
      <c r="B31524" s="2">
        <v>34.449544381677697</v>
      </c>
    </row>
    <row r="31525" spans="1:2" x14ac:dyDescent="0.25">
      <c r="A31525" s="1">
        <v>42757.890972222223</v>
      </c>
      <c r="B31525" s="2">
        <v>49.732673634143914</v>
      </c>
    </row>
    <row r="31526" spans="1:2" x14ac:dyDescent="0.25">
      <c r="A31526" s="1">
        <v>42757.89166666667</v>
      </c>
      <c r="B31526" s="2">
        <v>3.8858198668812594</v>
      </c>
    </row>
    <row r="31527" spans="1:2" x14ac:dyDescent="0.25">
      <c r="A31527" s="1">
        <v>42757.892361111109</v>
      </c>
      <c r="B31527" s="2">
        <v>-8.4093368505937782</v>
      </c>
    </row>
    <row r="31528" spans="1:2" x14ac:dyDescent="0.25">
      <c r="A31528" s="1">
        <v>42757.893055555556</v>
      </c>
      <c r="B31528" s="2">
        <v>3.7505557235960927</v>
      </c>
    </row>
    <row r="31529" spans="1:2" x14ac:dyDescent="0.25">
      <c r="A31529" s="1">
        <v>42757.893750000003</v>
      </c>
      <c r="B31529" s="2">
        <v>13.842466266389723</v>
      </c>
    </row>
    <row r="31530" spans="1:2" x14ac:dyDescent="0.25">
      <c r="A31530" s="1">
        <v>42757.894444444442</v>
      </c>
      <c r="B31530" s="2">
        <v>25.105449766322273</v>
      </c>
    </row>
    <row r="31531" spans="1:2" x14ac:dyDescent="0.25">
      <c r="A31531" s="1">
        <v>42757.895138888889</v>
      </c>
      <c r="B31531" s="2">
        <v>-12.427212414736763</v>
      </c>
    </row>
    <row r="31532" spans="1:2" x14ac:dyDescent="0.25">
      <c r="A31532" s="1">
        <v>42757.895833333336</v>
      </c>
      <c r="B31532" s="2">
        <v>-4.2702927197606186</v>
      </c>
    </row>
    <row r="31533" spans="1:2" x14ac:dyDescent="0.25">
      <c r="A31533" s="1">
        <v>42757.896527777775</v>
      </c>
      <c r="B31533" s="2">
        <v>18.309965198829499</v>
      </c>
    </row>
    <row r="31534" spans="1:2" x14ac:dyDescent="0.25">
      <c r="A31534" s="1">
        <v>42757.897222222222</v>
      </c>
      <c r="B31534" s="2">
        <v>31.626995628531827</v>
      </c>
    </row>
    <row r="31535" spans="1:2" x14ac:dyDescent="0.25">
      <c r="A31535" s="1">
        <v>42757.897916666669</v>
      </c>
      <c r="B31535" s="2">
        <v>22.429722683586686</v>
      </c>
    </row>
    <row r="31536" spans="1:2" x14ac:dyDescent="0.25">
      <c r="A31536" s="1">
        <v>42757.898611111108</v>
      </c>
      <c r="B31536" s="2">
        <v>17.511617390494212</v>
      </c>
    </row>
    <row r="31537" spans="1:2" x14ac:dyDescent="0.25">
      <c r="A31537" s="1">
        <v>42757.899305555555</v>
      </c>
      <c r="B31537" s="2">
        <v>-6.3355170340379114</v>
      </c>
    </row>
    <row r="31538" spans="1:2" x14ac:dyDescent="0.25">
      <c r="A31538" s="1">
        <v>42757.9</v>
      </c>
      <c r="B31538" s="2">
        <v>-15.085293594046865</v>
      </c>
    </row>
    <row r="31539" spans="1:2" x14ac:dyDescent="0.25">
      <c r="A31539" s="1">
        <v>42757.900694444441</v>
      </c>
      <c r="B31539" s="2">
        <v>8.80619688711813</v>
      </c>
    </row>
    <row r="31540" spans="1:2" x14ac:dyDescent="0.25">
      <c r="A31540" s="1">
        <v>42757.901388888888</v>
      </c>
      <c r="B31540" s="2">
        <v>-18.393796631934674</v>
      </c>
    </row>
    <row r="31541" spans="1:2" x14ac:dyDescent="0.25">
      <c r="A31541" s="1">
        <v>42757.902083333334</v>
      </c>
      <c r="B31541" s="2">
        <v>1.7976425538843614</v>
      </c>
    </row>
    <row r="31542" spans="1:2" x14ac:dyDescent="0.25">
      <c r="A31542" s="1">
        <v>42757.902777777781</v>
      </c>
      <c r="B31542" s="2">
        <v>-10.095200586368446</v>
      </c>
    </row>
    <row r="31543" spans="1:2" x14ac:dyDescent="0.25">
      <c r="A31543" s="1">
        <v>42757.90347222222</v>
      </c>
      <c r="B31543" s="2">
        <v>21.066371449714644</v>
      </c>
    </row>
    <row r="31544" spans="1:2" x14ac:dyDescent="0.25">
      <c r="A31544" s="1">
        <v>42757.904166666667</v>
      </c>
      <c r="B31544" s="2">
        <v>-6.363883780963806</v>
      </c>
    </row>
    <row r="31545" spans="1:2" x14ac:dyDescent="0.25">
      <c r="A31545" s="1">
        <v>42757.904861111114</v>
      </c>
      <c r="B31545" s="2">
        <v>-40.79006992197489</v>
      </c>
    </row>
    <row r="31546" spans="1:2" x14ac:dyDescent="0.25">
      <c r="A31546" s="1">
        <v>42757.905555555553</v>
      </c>
      <c r="B31546" s="2">
        <v>-3.9531333907109607</v>
      </c>
    </row>
    <row r="31547" spans="1:2" x14ac:dyDescent="0.25">
      <c r="A31547" s="1">
        <v>42757.90625</v>
      </c>
      <c r="B31547" s="2">
        <v>-1.5228324451546844</v>
      </c>
    </row>
    <row r="31548" spans="1:2" x14ac:dyDescent="0.25">
      <c r="A31548" s="1">
        <v>42757.906944444447</v>
      </c>
      <c r="B31548" s="2">
        <v>-28.431781014563359</v>
      </c>
    </row>
    <row r="31549" spans="1:2" x14ac:dyDescent="0.25">
      <c r="A31549" s="1">
        <v>42757.907638888886</v>
      </c>
      <c r="B31549" s="2">
        <v>-14.767446312031826</v>
      </c>
    </row>
    <row r="31550" spans="1:2" x14ac:dyDescent="0.25">
      <c r="A31550" s="1">
        <v>42757.908333333333</v>
      </c>
      <c r="B31550" s="2">
        <v>-71.194508879383406</v>
      </c>
    </row>
    <row r="31551" spans="1:2" x14ac:dyDescent="0.25">
      <c r="A31551" s="1">
        <v>42757.90902777778</v>
      </c>
      <c r="B31551" s="2">
        <v>-100.50204433993592</v>
      </c>
    </row>
    <row r="31552" spans="1:2" x14ac:dyDescent="0.25">
      <c r="A31552" s="1">
        <v>42757.909722222219</v>
      </c>
      <c r="B31552" s="2">
        <v>-96.952192496638361</v>
      </c>
    </row>
    <row r="31553" spans="1:2" x14ac:dyDescent="0.25">
      <c r="A31553" s="1">
        <v>42757.910416666666</v>
      </c>
      <c r="B31553" s="2">
        <v>-69.137173163960682</v>
      </c>
    </row>
    <row r="31554" spans="1:2" x14ac:dyDescent="0.25">
      <c r="A31554" s="1">
        <v>42757.911111111112</v>
      </c>
      <c r="B31554" s="2">
        <v>-106.70195804747054</v>
      </c>
    </row>
    <row r="31555" spans="1:2" x14ac:dyDescent="0.25">
      <c r="A31555" s="1">
        <v>42757.911805555559</v>
      </c>
      <c r="B31555" s="2">
        <v>-149.55104771464443</v>
      </c>
    </row>
    <row r="31556" spans="1:2" x14ac:dyDescent="0.25">
      <c r="A31556" s="1">
        <v>42757.912499999999</v>
      </c>
      <c r="B31556" s="2">
        <v>-161.95129926293933</v>
      </c>
    </row>
    <row r="31557" spans="1:2" x14ac:dyDescent="0.25">
      <c r="A31557" s="1">
        <v>42757.913194444445</v>
      </c>
      <c r="B31557" s="2">
        <v>-188.48097539870457</v>
      </c>
    </row>
    <row r="31558" spans="1:2" x14ac:dyDescent="0.25">
      <c r="A31558" s="1">
        <v>42757.913888888892</v>
      </c>
      <c r="B31558" s="2">
        <v>-182.25743225498204</v>
      </c>
    </row>
    <row r="31559" spans="1:2" x14ac:dyDescent="0.25">
      <c r="A31559" s="1">
        <v>42757.914583333331</v>
      </c>
      <c r="B31559" s="2">
        <v>-149.87624433468639</v>
      </c>
    </row>
    <row r="31560" spans="1:2" x14ac:dyDescent="0.25">
      <c r="A31560" s="1">
        <v>42757.915277777778</v>
      </c>
      <c r="B31560" s="2">
        <v>-136.0139139592473</v>
      </c>
    </row>
    <row r="31561" spans="1:2" x14ac:dyDescent="0.25">
      <c r="A31561" s="1">
        <v>42757.915972222225</v>
      </c>
      <c r="B31561" s="2">
        <v>-115.57221539897533</v>
      </c>
    </row>
    <row r="31562" spans="1:2" x14ac:dyDescent="0.25">
      <c r="A31562" s="1">
        <v>42757.916666666664</v>
      </c>
      <c r="B31562" s="2">
        <v>-160.72257460003021</v>
      </c>
    </row>
    <row r="31563" spans="1:2" x14ac:dyDescent="0.25">
      <c r="A31563" s="1">
        <v>42757.917361111111</v>
      </c>
      <c r="B31563" s="2">
        <v>-174.24256646936993</v>
      </c>
    </row>
    <row r="31564" spans="1:2" x14ac:dyDescent="0.25">
      <c r="A31564" s="1">
        <v>42757.918055555558</v>
      </c>
      <c r="B31564" s="2">
        <v>-215.29472082880869</v>
      </c>
    </row>
    <row r="31565" spans="1:2" x14ac:dyDescent="0.25">
      <c r="A31565" s="1">
        <v>42757.918749999997</v>
      </c>
      <c r="B31565" s="2">
        <v>-214.54931926413749</v>
      </c>
    </row>
    <row r="31566" spans="1:2" x14ac:dyDescent="0.25">
      <c r="A31566" s="1">
        <v>42757.919444444444</v>
      </c>
      <c r="B31566" s="2">
        <v>-179.68957613700769</v>
      </c>
    </row>
    <row r="31567" spans="1:2" x14ac:dyDescent="0.25">
      <c r="A31567" s="1">
        <v>42757.920138888891</v>
      </c>
      <c r="B31567" s="2">
        <v>-138.3053991984479</v>
      </c>
    </row>
    <row r="31568" spans="1:2" x14ac:dyDescent="0.25">
      <c r="A31568" s="1">
        <v>42757.92083333333</v>
      </c>
      <c r="B31568" s="2">
        <v>-66.73577739346365</v>
      </c>
    </row>
    <row r="31569" spans="1:2" x14ac:dyDescent="0.25">
      <c r="A31569" s="1">
        <v>42757.921527777777</v>
      </c>
      <c r="B31569" s="2">
        <v>-49.665278506788312</v>
      </c>
    </row>
    <row r="31570" spans="1:2" x14ac:dyDescent="0.25">
      <c r="A31570" s="1">
        <v>42757.922222222223</v>
      </c>
      <c r="B31570" s="2">
        <v>-80.307173817957903</v>
      </c>
    </row>
    <row r="31571" spans="1:2" x14ac:dyDescent="0.25">
      <c r="A31571" s="1">
        <v>42757.92291666667</v>
      </c>
      <c r="B31571" s="2">
        <v>-69.76262476864116</v>
      </c>
    </row>
    <row r="31572" spans="1:2" x14ac:dyDescent="0.25">
      <c r="A31572" s="1">
        <v>42757.923611111109</v>
      </c>
      <c r="B31572" s="2">
        <v>-72.569114557633782</v>
      </c>
    </row>
    <row r="31573" spans="1:2" x14ac:dyDescent="0.25">
      <c r="A31573" s="1">
        <v>42757.924305555556</v>
      </c>
      <c r="B31573" s="2">
        <v>-68.092153682633452</v>
      </c>
    </row>
    <row r="31574" spans="1:2" x14ac:dyDescent="0.25">
      <c r="A31574" s="1">
        <v>42757.925000000003</v>
      </c>
      <c r="B31574" s="2">
        <v>-51.04687228852611</v>
      </c>
    </row>
    <row r="31575" spans="1:2" x14ac:dyDescent="0.25">
      <c r="A31575" s="1">
        <v>42757.925694444442</v>
      </c>
      <c r="B31575" s="2">
        <v>-23.847611206000146</v>
      </c>
    </row>
    <row r="31576" spans="1:2" x14ac:dyDescent="0.25">
      <c r="A31576" s="1">
        <v>42757.926388888889</v>
      </c>
      <c r="B31576" s="2">
        <v>-27.339424851908309</v>
      </c>
    </row>
    <row r="31577" spans="1:2" x14ac:dyDescent="0.25">
      <c r="A31577" s="1">
        <v>42757.927083333336</v>
      </c>
      <c r="B31577" s="2">
        <v>-37.418641073561353</v>
      </c>
    </row>
    <row r="31578" spans="1:2" x14ac:dyDescent="0.25">
      <c r="A31578" s="1">
        <v>42757.927777777775</v>
      </c>
      <c r="B31578" s="2">
        <v>-38.174800999229291</v>
      </c>
    </row>
    <row r="31579" spans="1:2" x14ac:dyDescent="0.25">
      <c r="A31579" s="1">
        <v>42757.928472222222</v>
      </c>
      <c r="B31579" s="2">
        <v>33.942419465618151</v>
      </c>
    </row>
    <row r="31580" spans="1:2" x14ac:dyDescent="0.25">
      <c r="A31580" s="1">
        <v>42757.929166666669</v>
      </c>
      <c r="B31580" s="2">
        <v>-22.354859798355999</v>
      </c>
    </row>
    <row r="31581" spans="1:2" x14ac:dyDescent="0.25">
      <c r="A31581" s="1">
        <v>42757.929861111108</v>
      </c>
      <c r="B31581" s="2">
        <v>-26.26230818950183</v>
      </c>
    </row>
    <row r="31582" spans="1:2" x14ac:dyDescent="0.25">
      <c r="A31582" s="1">
        <v>42757.930555555555</v>
      </c>
      <c r="B31582" s="2">
        <v>-6.3093885988661595</v>
      </c>
    </row>
    <row r="31583" spans="1:2" x14ac:dyDescent="0.25">
      <c r="A31583" s="1">
        <v>42757.931250000001</v>
      </c>
      <c r="B31583" s="2">
        <v>39.635480856790672</v>
      </c>
    </row>
    <row r="31584" spans="1:2" x14ac:dyDescent="0.25">
      <c r="A31584" s="1">
        <v>42757.931944444441</v>
      </c>
      <c r="B31584" s="2">
        <v>-2.1461982652549825</v>
      </c>
    </row>
    <row r="31585" spans="1:2" x14ac:dyDescent="0.25">
      <c r="A31585" s="1">
        <v>42757.932638888888</v>
      </c>
      <c r="B31585" s="2">
        <v>-8.321834517242193</v>
      </c>
    </row>
    <row r="31586" spans="1:2" x14ac:dyDescent="0.25">
      <c r="A31586" s="1">
        <v>42757.933333333334</v>
      </c>
      <c r="B31586" s="2">
        <v>12.756658389299991</v>
      </c>
    </row>
    <row r="31587" spans="1:2" x14ac:dyDescent="0.25">
      <c r="A31587" s="1">
        <v>42757.934027777781</v>
      </c>
      <c r="B31587" s="2">
        <v>33.967665103803057</v>
      </c>
    </row>
    <row r="31588" spans="1:2" x14ac:dyDescent="0.25">
      <c r="A31588" s="1">
        <v>42757.93472222222</v>
      </c>
      <c r="B31588" s="2">
        <v>67.222249442624161</v>
      </c>
    </row>
    <row r="31589" spans="1:2" x14ac:dyDescent="0.25">
      <c r="A31589" s="1">
        <v>42757.935416666667</v>
      </c>
      <c r="B31589" s="2">
        <v>63.177472380771846</v>
      </c>
    </row>
    <row r="31590" spans="1:2" x14ac:dyDescent="0.25">
      <c r="A31590" s="1">
        <v>42757.936111111114</v>
      </c>
      <c r="B31590" s="2">
        <v>63.48912461308452</v>
      </c>
    </row>
    <row r="31591" spans="1:2" x14ac:dyDescent="0.25">
      <c r="A31591" s="1">
        <v>42757.936805555553</v>
      </c>
      <c r="B31591" s="2">
        <v>49.973354189101762</v>
      </c>
    </row>
    <row r="31592" spans="1:2" x14ac:dyDescent="0.25">
      <c r="A31592" s="1">
        <v>42757.9375</v>
      </c>
      <c r="B31592" s="2">
        <v>47.307878572300737</v>
      </c>
    </row>
    <row r="31593" spans="1:2" x14ac:dyDescent="0.25">
      <c r="A31593" s="1">
        <v>42757.938194444447</v>
      </c>
      <c r="B31593" s="2">
        <v>44.412696774712337</v>
      </c>
    </row>
    <row r="31594" spans="1:2" x14ac:dyDescent="0.25">
      <c r="A31594" s="1">
        <v>42757.938888888886</v>
      </c>
      <c r="B31594" s="2">
        <v>39.450070701641863</v>
      </c>
    </row>
    <row r="31595" spans="1:2" x14ac:dyDescent="0.25">
      <c r="A31595" s="1">
        <v>42757.939583333333</v>
      </c>
      <c r="B31595" s="2">
        <v>23.042397583256147</v>
      </c>
    </row>
    <row r="31596" spans="1:2" x14ac:dyDescent="0.25">
      <c r="A31596" s="1">
        <v>42757.94027777778</v>
      </c>
      <c r="B31596" s="2">
        <v>19.244759373009824</v>
      </c>
    </row>
    <row r="31597" spans="1:2" x14ac:dyDescent="0.25">
      <c r="A31597" s="1">
        <v>42757.940972222219</v>
      </c>
      <c r="B31597" s="2">
        <v>-30.28675726298728</v>
      </c>
    </row>
    <row r="31598" spans="1:2" x14ac:dyDescent="0.25">
      <c r="A31598" s="1">
        <v>42757.941666666666</v>
      </c>
      <c r="B31598" s="2">
        <v>-12.567993448694567</v>
      </c>
    </row>
    <row r="31599" spans="1:2" x14ac:dyDescent="0.25">
      <c r="A31599" s="1">
        <v>42757.942361111112</v>
      </c>
      <c r="B31599" s="2">
        <v>-7.7878286840180708</v>
      </c>
    </row>
    <row r="31600" spans="1:2" x14ac:dyDescent="0.25">
      <c r="A31600" s="1">
        <v>42757.943055555559</v>
      </c>
      <c r="B31600" s="2">
        <v>-28.028722987238144</v>
      </c>
    </row>
    <row r="31601" spans="1:2" x14ac:dyDescent="0.25">
      <c r="A31601" s="1">
        <v>42757.943749999999</v>
      </c>
      <c r="B31601" s="2">
        <v>5.8453724197364254</v>
      </c>
    </row>
    <row r="31602" spans="1:2" x14ac:dyDescent="0.25">
      <c r="A31602" s="1">
        <v>42757.944444444445</v>
      </c>
      <c r="B31602" s="2">
        <v>28.634762659507881</v>
      </c>
    </row>
    <row r="31603" spans="1:2" x14ac:dyDescent="0.25">
      <c r="A31603" s="1">
        <v>42757.945138888892</v>
      </c>
      <c r="B31603" s="2">
        <v>-42.246367900540157</v>
      </c>
    </row>
    <row r="31604" spans="1:2" x14ac:dyDescent="0.25">
      <c r="A31604" s="1">
        <v>42757.945833333331</v>
      </c>
      <c r="B31604" s="2">
        <v>-69.816205681996266</v>
      </c>
    </row>
    <row r="31605" spans="1:2" x14ac:dyDescent="0.25">
      <c r="A31605" s="1">
        <v>42757.946527777778</v>
      </c>
      <c r="B31605" s="2">
        <v>-35.724778293666894</v>
      </c>
    </row>
    <row r="31606" spans="1:2" x14ac:dyDescent="0.25">
      <c r="A31606" s="1">
        <v>42757.947222222225</v>
      </c>
      <c r="B31606" s="2">
        <v>-37.63209538273513</v>
      </c>
    </row>
    <row r="31607" spans="1:2" x14ac:dyDescent="0.25">
      <c r="A31607" s="1">
        <v>42757.947916666664</v>
      </c>
      <c r="B31607" s="2">
        <v>7.5636828139113881</v>
      </c>
    </row>
    <row r="31608" spans="1:2" x14ac:dyDescent="0.25">
      <c r="A31608" s="1">
        <v>42757.948611111111</v>
      </c>
      <c r="B31608" s="2">
        <v>-47.091000335395805</v>
      </c>
    </row>
    <row r="31609" spans="1:2" x14ac:dyDescent="0.25">
      <c r="A31609" s="1">
        <v>42757.949305555558</v>
      </c>
      <c r="B31609" s="2">
        <v>-62.627649586455661</v>
      </c>
    </row>
    <row r="31610" spans="1:2" x14ac:dyDescent="0.25">
      <c r="A31610" s="1">
        <v>42757.95</v>
      </c>
      <c r="B31610" s="2">
        <v>-26.31797481218285</v>
      </c>
    </row>
    <row r="31611" spans="1:2" x14ac:dyDescent="0.25">
      <c r="A31611" s="1">
        <v>42757.950694444444</v>
      </c>
      <c r="B31611" s="2">
        <v>-43.556728587930166</v>
      </c>
    </row>
    <row r="31612" spans="1:2" x14ac:dyDescent="0.25">
      <c r="A31612" s="1">
        <v>42757.951388888891</v>
      </c>
      <c r="B31612" s="2">
        <v>-24.820142997138706</v>
      </c>
    </row>
    <row r="31613" spans="1:2" x14ac:dyDescent="0.25">
      <c r="A31613" s="1">
        <v>42757.95208333333</v>
      </c>
      <c r="B31613" s="2">
        <v>-65.328493525627223</v>
      </c>
    </row>
    <row r="31614" spans="1:2" x14ac:dyDescent="0.25">
      <c r="A31614" s="1">
        <v>42757.952777777777</v>
      </c>
      <c r="B31614" s="2">
        <v>-64.822734736202989</v>
      </c>
    </row>
    <row r="31615" spans="1:2" x14ac:dyDescent="0.25">
      <c r="A31615" s="1">
        <v>42757.953472222223</v>
      </c>
      <c r="B31615" s="2">
        <v>-7.0921612208898299</v>
      </c>
    </row>
    <row r="31616" spans="1:2" x14ac:dyDescent="0.25">
      <c r="A31616" s="1">
        <v>42757.95416666667</v>
      </c>
      <c r="B31616" s="2">
        <v>8.0436258465400901</v>
      </c>
    </row>
    <row r="31617" spans="1:2" x14ac:dyDescent="0.25">
      <c r="A31617" s="1">
        <v>42757.954861111109</v>
      </c>
      <c r="B31617" s="2">
        <v>23.0563068111951</v>
      </c>
    </row>
    <row r="31618" spans="1:2" x14ac:dyDescent="0.25">
      <c r="A31618" s="1">
        <v>42757.955555555556</v>
      </c>
      <c r="B31618" s="2">
        <v>-28.893765258698842</v>
      </c>
    </row>
    <row r="31619" spans="1:2" x14ac:dyDescent="0.25">
      <c r="A31619" s="1">
        <v>42757.956250000003</v>
      </c>
      <c r="B31619" s="2">
        <v>-55.072551847808064</v>
      </c>
    </row>
    <row r="31620" spans="1:2" x14ac:dyDescent="0.25">
      <c r="A31620" s="1">
        <v>42757.956944444442</v>
      </c>
      <c r="B31620" s="2">
        <v>-54.673510439154533</v>
      </c>
    </row>
    <row r="31621" spans="1:2" x14ac:dyDescent="0.25">
      <c r="A31621" s="1">
        <v>42757.957638888889</v>
      </c>
      <c r="B31621" s="2">
        <v>-46.390937298294737</v>
      </c>
    </row>
    <row r="31622" spans="1:2" x14ac:dyDescent="0.25">
      <c r="A31622" s="1">
        <v>42757.958333333336</v>
      </c>
      <c r="B31622" s="2">
        <v>-35.686657769034113</v>
      </c>
    </row>
    <row r="31623" spans="1:2" x14ac:dyDescent="0.25">
      <c r="A31623" s="1">
        <v>42757.959027777775</v>
      </c>
      <c r="B31623" s="2">
        <v>-67.322285701064786</v>
      </c>
    </row>
    <row r="31624" spans="1:2" x14ac:dyDescent="0.25">
      <c r="A31624" s="1">
        <v>42757.959722222222</v>
      </c>
      <c r="B31624" s="2">
        <v>-40.928292894563249</v>
      </c>
    </row>
    <row r="31625" spans="1:2" x14ac:dyDescent="0.25">
      <c r="A31625" s="1">
        <v>42757.960416666669</v>
      </c>
      <c r="B31625" s="2">
        <v>-30.232692228071393</v>
      </c>
    </row>
    <row r="31626" spans="1:2" x14ac:dyDescent="0.25">
      <c r="A31626" s="1">
        <v>42757.961111111108</v>
      </c>
      <c r="B31626" s="2">
        <v>-42.653887202559659</v>
      </c>
    </row>
    <row r="31627" spans="1:2" x14ac:dyDescent="0.25">
      <c r="A31627" s="1">
        <v>42757.961805555555</v>
      </c>
      <c r="B31627" s="2">
        <v>-7.9884326194121966</v>
      </c>
    </row>
    <row r="31628" spans="1:2" x14ac:dyDescent="0.25">
      <c r="A31628" s="1">
        <v>42757.962500000001</v>
      </c>
      <c r="B31628" s="2">
        <v>-38.233340879358003</v>
      </c>
    </row>
    <row r="31629" spans="1:2" x14ac:dyDescent="0.25">
      <c r="A31629" s="1">
        <v>42757.963194444441</v>
      </c>
      <c r="B31629" s="2">
        <v>-45.676338126331878</v>
      </c>
    </row>
    <row r="31630" spans="1:2" x14ac:dyDescent="0.25">
      <c r="A31630" s="1">
        <v>42757.963888888888</v>
      </c>
      <c r="B31630" s="2">
        <v>25.663704031771825</v>
      </c>
    </row>
    <row r="31631" spans="1:2" x14ac:dyDescent="0.25">
      <c r="A31631" s="1">
        <v>42757.964583333334</v>
      </c>
      <c r="B31631" s="2">
        <v>-22.098050614840758</v>
      </c>
    </row>
    <row r="31632" spans="1:2" x14ac:dyDescent="0.25">
      <c r="A31632" s="1">
        <v>42757.965277777781</v>
      </c>
      <c r="B31632" s="2">
        <v>-51.635133029878489</v>
      </c>
    </row>
    <row r="31633" spans="1:2" x14ac:dyDescent="0.25">
      <c r="A31633" s="1">
        <v>42757.96597222222</v>
      </c>
      <c r="B31633" s="2">
        <v>-89.561271321468908</v>
      </c>
    </row>
    <row r="31634" spans="1:2" x14ac:dyDescent="0.25">
      <c r="A31634" s="1">
        <v>42757.966666666667</v>
      </c>
      <c r="B31634" s="2">
        <v>-45.57120670800262</v>
      </c>
    </row>
    <row r="31635" spans="1:2" x14ac:dyDescent="0.25">
      <c r="A31635" s="1">
        <v>42757.967361111114</v>
      </c>
      <c r="B31635" s="2">
        <v>-59.531161778354239</v>
      </c>
    </row>
    <row r="31636" spans="1:2" x14ac:dyDescent="0.25">
      <c r="A31636" s="1">
        <v>42757.968055555553</v>
      </c>
      <c r="B31636" s="2">
        <v>4.4825608541262527</v>
      </c>
    </row>
    <row r="31637" spans="1:2" x14ac:dyDescent="0.25">
      <c r="A31637" s="1">
        <v>42757.96875</v>
      </c>
      <c r="B31637" s="2">
        <v>21.610923196542231</v>
      </c>
    </row>
    <row r="31638" spans="1:2" x14ac:dyDescent="0.25">
      <c r="A31638" s="1">
        <v>42757.969444444447</v>
      </c>
      <c r="B31638" s="2">
        <v>38.969242000087981</v>
      </c>
    </row>
    <row r="31639" spans="1:2" x14ac:dyDescent="0.25">
      <c r="A31639" s="1">
        <v>42757.970138888886</v>
      </c>
      <c r="B31639" s="2">
        <v>92.088696419084826</v>
      </c>
    </row>
    <row r="31640" spans="1:2" x14ac:dyDescent="0.25">
      <c r="A31640" s="1">
        <v>42757.970833333333</v>
      </c>
      <c r="B31640" s="2">
        <v>126.33925897194617</v>
      </c>
    </row>
    <row r="31641" spans="1:2" x14ac:dyDescent="0.25">
      <c r="A31641" s="1">
        <v>42757.97152777778</v>
      </c>
      <c r="B31641" s="2">
        <v>98.377617225664054</v>
      </c>
    </row>
    <row r="31642" spans="1:2" x14ac:dyDescent="0.25">
      <c r="A31642" s="1">
        <v>42757.972222222219</v>
      </c>
      <c r="B31642" s="2">
        <v>76.401273383921946</v>
      </c>
    </row>
    <row r="31643" spans="1:2" x14ac:dyDescent="0.25">
      <c r="A31643" s="1">
        <v>42757.972916666666</v>
      </c>
      <c r="B31643" s="2">
        <v>63.093217645806725</v>
      </c>
    </row>
    <row r="31644" spans="1:2" x14ac:dyDescent="0.25">
      <c r="A31644" s="1">
        <v>42757.973611111112</v>
      </c>
      <c r="B31644" s="2">
        <v>35.432983528523373</v>
      </c>
    </row>
    <row r="31645" spans="1:2" x14ac:dyDescent="0.25">
      <c r="A31645" s="1">
        <v>42757.974305555559</v>
      </c>
      <c r="B31645" s="2">
        <v>27.180737775331362</v>
      </c>
    </row>
    <row r="31646" spans="1:2" x14ac:dyDescent="0.25">
      <c r="A31646" s="1">
        <v>42757.974999999999</v>
      </c>
      <c r="B31646" s="2">
        <v>-25.265019775518642</v>
      </c>
    </row>
    <row r="31647" spans="1:2" x14ac:dyDescent="0.25">
      <c r="A31647" s="1">
        <v>42757.975694444445</v>
      </c>
      <c r="B31647" s="2">
        <v>-16.7549077861045</v>
      </c>
    </row>
    <row r="31648" spans="1:2" x14ac:dyDescent="0.25">
      <c r="A31648" s="1">
        <v>42757.976388888892</v>
      </c>
      <c r="B31648" s="2">
        <v>-28.168389050473344</v>
      </c>
    </row>
    <row r="31649" spans="1:2" x14ac:dyDescent="0.25">
      <c r="A31649" s="1">
        <v>42757.977083333331</v>
      </c>
      <c r="B31649" s="2">
        <v>-18.65123241186593</v>
      </c>
    </row>
    <row r="31650" spans="1:2" x14ac:dyDescent="0.25">
      <c r="A31650" s="1">
        <v>42757.977777777778</v>
      </c>
      <c r="B31650" s="2">
        <v>-20.101677252282872</v>
      </c>
    </row>
    <row r="31651" spans="1:2" x14ac:dyDescent="0.25">
      <c r="A31651" s="1">
        <v>42757.978472222225</v>
      </c>
      <c r="B31651" s="2">
        <v>-20.183855308866381</v>
      </c>
    </row>
    <row r="31652" spans="1:2" x14ac:dyDescent="0.25">
      <c r="A31652" s="1">
        <v>42757.979166666664</v>
      </c>
      <c r="B31652" s="2">
        <v>-4.4360446447215507</v>
      </c>
    </row>
    <row r="31653" spans="1:2" x14ac:dyDescent="0.25">
      <c r="A31653" s="1">
        <v>42757.979861111111</v>
      </c>
      <c r="B31653" s="2">
        <v>22.767940546780785</v>
      </c>
    </row>
    <row r="31654" spans="1:2" x14ac:dyDescent="0.25">
      <c r="A31654" s="1">
        <v>42757.980555555558</v>
      </c>
      <c r="B31654" s="2">
        <v>-13.911228665801657</v>
      </c>
    </row>
    <row r="31655" spans="1:2" x14ac:dyDescent="0.25">
      <c r="A31655" s="1">
        <v>42757.981249999997</v>
      </c>
      <c r="B31655" s="2">
        <v>-44.715795261083983</v>
      </c>
    </row>
    <row r="31656" spans="1:2" x14ac:dyDescent="0.25">
      <c r="A31656" s="1">
        <v>42757.981944444444</v>
      </c>
      <c r="B31656" s="2">
        <v>-24.557557966368524</v>
      </c>
    </row>
    <row r="31657" spans="1:2" x14ac:dyDescent="0.25">
      <c r="A31657" s="1">
        <v>42757.982638888891</v>
      </c>
      <c r="B31657" s="2">
        <v>-11.850189415880111</v>
      </c>
    </row>
    <row r="31658" spans="1:2" x14ac:dyDescent="0.25">
      <c r="A31658" s="1">
        <v>42757.98333333333</v>
      </c>
      <c r="B31658" s="2">
        <v>-0.89619026027333648</v>
      </c>
    </row>
    <row r="31659" spans="1:2" x14ac:dyDescent="0.25">
      <c r="A31659" s="1">
        <v>42757.984027777777</v>
      </c>
      <c r="B31659" s="2">
        <v>8.1150666308623229</v>
      </c>
    </row>
    <row r="31660" spans="1:2" x14ac:dyDescent="0.25">
      <c r="A31660" s="1">
        <v>42757.984722222223</v>
      </c>
      <c r="B31660" s="2">
        <v>-4.7497537620743966</v>
      </c>
    </row>
    <row r="31661" spans="1:2" x14ac:dyDescent="0.25">
      <c r="A31661" s="1">
        <v>42757.98541666667</v>
      </c>
      <c r="B31661" s="2">
        <v>-36.316503953454472</v>
      </c>
    </row>
    <row r="31662" spans="1:2" x14ac:dyDescent="0.25">
      <c r="A31662" s="1">
        <v>42757.986111111109</v>
      </c>
      <c r="B31662" s="2">
        <v>-23.129715288406683</v>
      </c>
    </row>
    <row r="31663" spans="1:2" x14ac:dyDescent="0.25">
      <c r="A31663" s="1">
        <v>42757.986805555556</v>
      </c>
      <c r="B31663" s="2">
        <v>-18.010695623425029</v>
      </c>
    </row>
    <row r="31664" spans="1:2" x14ac:dyDescent="0.25">
      <c r="A31664" s="1">
        <v>42757.987500000003</v>
      </c>
      <c r="B31664" s="2">
        <v>5.7293791122225226</v>
      </c>
    </row>
    <row r="31665" spans="1:2" x14ac:dyDescent="0.25">
      <c r="A31665" s="1">
        <v>42757.988194444442</v>
      </c>
      <c r="B31665" s="2">
        <v>23.386033238345409</v>
      </c>
    </row>
    <row r="31666" spans="1:2" x14ac:dyDescent="0.25">
      <c r="A31666" s="1">
        <v>42757.988888888889</v>
      </c>
      <c r="B31666" s="2">
        <v>30.644027762030117</v>
      </c>
    </row>
    <row r="31667" spans="1:2" x14ac:dyDescent="0.25">
      <c r="A31667" s="1">
        <v>42757.989583333336</v>
      </c>
      <c r="B31667" s="2">
        <v>38.916775473426483</v>
      </c>
    </row>
    <row r="31668" spans="1:2" x14ac:dyDescent="0.25">
      <c r="A31668" s="1">
        <v>42757.990277777775</v>
      </c>
      <c r="B31668" s="2">
        <v>10.257944202717045</v>
      </c>
    </row>
    <row r="31669" spans="1:2" x14ac:dyDescent="0.25">
      <c r="A31669" s="1">
        <v>42757.990972222222</v>
      </c>
      <c r="B31669" s="2">
        <v>-1.2326301606803705</v>
      </c>
    </row>
    <row r="31670" spans="1:2" x14ac:dyDescent="0.25">
      <c r="A31670" s="1">
        <v>42757.991666666669</v>
      </c>
      <c r="B31670" s="2">
        <v>5.9623072959269239</v>
      </c>
    </row>
    <row r="31671" spans="1:2" x14ac:dyDescent="0.25">
      <c r="A31671" s="1">
        <v>42757.992361111108</v>
      </c>
      <c r="B31671" s="2">
        <v>-2.8577239017419438</v>
      </c>
    </row>
    <row r="31672" spans="1:2" x14ac:dyDescent="0.25">
      <c r="A31672" s="1">
        <v>42757.993055555555</v>
      </c>
      <c r="B31672" s="2">
        <v>-2.0845062498303983</v>
      </c>
    </row>
    <row r="31673" spans="1:2" x14ac:dyDescent="0.25">
      <c r="A31673" s="1">
        <v>42757.993750000001</v>
      </c>
      <c r="B31673" s="2">
        <v>-7.3964558278108594</v>
      </c>
    </row>
    <row r="31674" spans="1:2" x14ac:dyDescent="0.25">
      <c r="A31674" s="1">
        <v>42757.994444444441</v>
      </c>
      <c r="B31674" s="2">
        <v>-11.543061630865365</v>
      </c>
    </row>
    <row r="31675" spans="1:2" x14ac:dyDescent="0.25">
      <c r="A31675" s="1">
        <v>42757.995138888888</v>
      </c>
      <c r="B31675" s="2">
        <v>-17.481040863195084</v>
      </c>
    </row>
    <row r="31676" spans="1:2" x14ac:dyDescent="0.25">
      <c r="A31676" s="1">
        <v>42757.995833333334</v>
      </c>
      <c r="B31676" s="2">
        <v>-23.90866921776275</v>
      </c>
    </row>
    <row r="31677" spans="1:2" x14ac:dyDescent="0.25">
      <c r="A31677" s="1">
        <v>42757.996527777781</v>
      </c>
      <c r="B31677" s="2">
        <v>-30.708606832932855</v>
      </c>
    </row>
    <row r="31678" spans="1:2" x14ac:dyDescent="0.25">
      <c r="A31678" s="1">
        <v>42757.99722222222</v>
      </c>
      <c r="B31678" s="2">
        <v>-15.28108786933517</v>
      </c>
    </row>
    <row r="31679" spans="1:2" x14ac:dyDescent="0.25">
      <c r="A31679" s="1">
        <v>42757.997916666667</v>
      </c>
      <c r="B31679" s="2">
        <v>-40.750034084588215</v>
      </c>
    </row>
    <row r="31680" spans="1:2" x14ac:dyDescent="0.25">
      <c r="A31680" s="1">
        <v>42757.998611111114</v>
      </c>
      <c r="B31680" s="2">
        <v>-10.390969031502028</v>
      </c>
    </row>
    <row r="31681" spans="1:2" x14ac:dyDescent="0.25">
      <c r="A31681" s="1">
        <v>42757.999305555553</v>
      </c>
      <c r="B31681" s="2">
        <v>6.5891600531569567</v>
      </c>
    </row>
    <row r="31682" spans="1:2" x14ac:dyDescent="0.25">
      <c r="A31682" s="1">
        <v>42758</v>
      </c>
      <c r="B31682" s="2">
        <v>-32.436703143648629</v>
      </c>
    </row>
    <row r="31683" spans="1:2" x14ac:dyDescent="0.25">
      <c r="A31683" s="1">
        <v>42758.000694444447</v>
      </c>
      <c r="B31683" s="2">
        <v>-19.409035768218747</v>
      </c>
    </row>
    <row r="31684" spans="1:2" x14ac:dyDescent="0.25">
      <c r="A31684" s="1">
        <v>42758.001388888886</v>
      </c>
      <c r="B31684" s="2">
        <v>12.901498357918657</v>
      </c>
    </row>
    <row r="31685" spans="1:2" x14ac:dyDescent="0.25">
      <c r="A31685" s="1">
        <v>42758.002083333333</v>
      </c>
      <c r="B31685" s="2">
        <v>-7.7880823747628405</v>
      </c>
    </row>
    <row r="31686" spans="1:2" x14ac:dyDescent="0.25">
      <c r="A31686" s="1">
        <v>42758.00277777778</v>
      </c>
      <c r="B31686" s="2">
        <v>-12.511332374667351</v>
      </c>
    </row>
    <row r="31687" spans="1:2" x14ac:dyDescent="0.25">
      <c r="A31687" s="1">
        <v>42758.003472222219</v>
      </c>
      <c r="B31687" s="2">
        <v>23.583415962812431</v>
      </c>
    </row>
    <row r="31688" spans="1:2" x14ac:dyDescent="0.25">
      <c r="A31688" s="1">
        <v>42758.004166666666</v>
      </c>
      <c r="B31688" s="2">
        <v>33.063999673075642</v>
      </c>
    </row>
    <row r="31689" spans="1:2" x14ac:dyDescent="0.25">
      <c r="A31689" s="1">
        <v>42758.004861111112</v>
      </c>
      <c r="B31689" s="2">
        <v>40.548911224190668</v>
      </c>
    </row>
    <row r="31690" spans="1:2" x14ac:dyDescent="0.25">
      <c r="A31690" s="1">
        <v>42758.005555555559</v>
      </c>
      <c r="B31690" s="2">
        <v>29.267238958514646</v>
      </c>
    </row>
    <row r="31691" spans="1:2" x14ac:dyDescent="0.25">
      <c r="A31691" s="1">
        <v>42758.006249999999</v>
      </c>
      <c r="B31691" s="2">
        <v>18.210469431019252</v>
      </c>
    </row>
    <row r="31692" spans="1:2" x14ac:dyDescent="0.25">
      <c r="A31692" s="1">
        <v>42758.006944444445</v>
      </c>
      <c r="B31692" s="2">
        <v>18.520440615933332</v>
      </c>
    </row>
    <row r="31693" spans="1:2" x14ac:dyDescent="0.25">
      <c r="A31693" s="1">
        <v>42758.007638888892</v>
      </c>
      <c r="B31693" s="2">
        <v>-60.331041786780403</v>
      </c>
    </row>
    <row r="31694" spans="1:2" x14ac:dyDescent="0.25">
      <c r="A31694" s="1">
        <v>42758.008333333331</v>
      </c>
      <c r="B31694" s="2">
        <v>-25.877589084239055</v>
      </c>
    </row>
    <row r="31695" spans="1:2" x14ac:dyDescent="0.25">
      <c r="A31695" s="1">
        <v>42758.009027777778</v>
      </c>
      <c r="B31695" s="2">
        <v>-0.99325913211820682</v>
      </c>
    </row>
    <row r="31696" spans="1:2" x14ac:dyDescent="0.25">
      <c r="A31696" s="1">
        <v>42758.009722222225</v>
      </c>
      <c r="B31696" s="2">
        <v>19.462805879417282</v>
      </c>
    </row>
    <row r="31697" spans="1:2" x14ac:dyDescent="0.25">
      <c r="A31697" s="1">
        <v>42758.010416666664</v>
      </c>
      <c r="B31697" s="2">
        <v>-0.8193947627437107</v>
      </c>
    </row>
    <row r="31698" spans="1:2" x14ac:dyDescent="0.25">
      <c r="A31698" s="1">
        <v>42758.011111111111</v>
      </c>
      <c r="B31698" s="2">
        <v>-0.26957449219480623</v>
      </c>
    </row>
    <row r="31699" spans="1:2" x14ac:dyDescent="0.25">
      <c r="A31699" s="1">
        <v>42758.011805555558</v>
      </c>
      <c r="B31699" s="2">
        <v>-8.1760686659814379</v>
      </c>
    </row>
    <row r="31700" spans="1:2" x14ac:dyDescent="0.25">
      <c r="A31700" s="1">
        <v>42758.012499999997</v>
      </c>
      <c r="B31700" s="2">
        <v>-23.415485721456449</v>
      </c>
    </row>
    <row r="31701" spans="1:2" x14ac:dyDescent="0.25">
      <c r="A31701" s="1">
        <v>42758.013194444444</v>
      </c>
      <c r="B31701" s="2">
        <v>-12.712925256740709</v>
      </c>
    </row>
    <row r="31702" spans="1:2" x14ac:dyDescent="0.25">
      <c r="A31702" s="1">
        <v>42758.013888888891</v>
      </c>
      <c r="B31702" s="2">
        <v>1.741500864229359</v>
      </c>
    </row>
    <row r="31703" spans="1:2" x14ac:dyDescent="0.25">
      <c r="A31703" s="1">
        <v>42758.01458333333</v>
      </c>
      <c r="B31703" s="2">
        <v>-10.504230084658776</v>
      </c>
    </row>
    <row r="31704" spans="1:2" x14ac:dyDescent="0.25">
      <c r="A31704" s="1">
        <v>42758.015277777777</v>
      </c>
      <c r="B31704" s="2">
        <v>37.189595038010644</v>
      </c>
    </row>
    <row r="31705" spans="1:2" x14ac:dyDescent="0.25">
      <c r="A31705" s="1">
        <v>42758.015972222223</v>
      </c>
      <c r="B31705" s="2">
        <v>-14.761191869792917</v>
      </c>
    </row>
    <row r="31706" spans="1:2" x14ac:dyDescent="0.25">
      <c r="A31706" s="1">
        <v>42758.01666666667</v>
      </c>
      <c r="B31706" s="2">
        <v>-20.156534066252547</v>
      </c>
    </row>
    <row r="31707" spans="1:2" x14ac:dyDescent="0.25">
      <c r="A31707" s="1">
        <v>42758.017361111109</v>
      </c>
      <c r="B31707" s="2">
        <v>-32.071122772598272</v>
      </c>
    </row>
    <row r="31708" spans="1:2" x14ac:dyDescent="0.25">
      <c r="A31708" s="1">
        <v>42758.018055555556</v>
      </c>
      <c r="B31708" s="2">
        <v>-34.621180524699348</v>
      </c>
    </row>
    <row r="31709" spans="1:2" x14ac:dyDescent="0.25">
      <c r="A31709" s="1">
        <v>42758.018750000003</v>
      </c>
      <c r="B31709" s="2">
        <v>-34.089952191299624</v>
      </c>
    </row>
    <row r="31710" spans="1:2" x14ac:dyDescent="0.25">
      <c r="A31710" s="1">
        <v>42758.019444444442</v>
      </c>
      <c r="B31710" s="2">
        <v>-21.782834047942984</v>
      </c>
    </row>
    <row r="31711" spans="1:2" x14ac:dyDescent="0.25">
      <c r="A31711" s="1">
        <v>42758.020138888889</v>
      </c>
      <c r="B31711" s="2">
        <v>-27.305078996418647</v>
      </c>
    </row>
    <row r="31712" spans="1:2" x14ac:dyDescent="0.25">
      <c r="A31712" s="1">
        <v>42758.020833333336</v>
      </c>
      <c r="B31712" s="2">
        <v>-12.599913347308272</v>
      </c>
    </row>
    <row r="31713" spans="1:2" x14ac:dyDescent="0.25">
      <c r="A31713" s="1">
        <v>42758.021527777775</v>
      </c>
      <c r="B31713" s="2">
        <v>-16.121959530906558</v>
      </c>
    </row>
    <row r="31714" spans="1:2" x14ac:dyDescent="0.25">
      <c r="A31714" s="1">
        <v>42758.022222222222</v>
      </c>
      <c r="B31714" s="2">
        <v>16.764838478857321</v>
      </c>
    </row>
    <row r="31715" spans="1:2" x14ac:dyDescent="0.25">
      <c r="A31715" s="1">
        <v>42758.022916666669</v>
      </c>
      <c r="B31715" s="2">
        <v>34.930465694639615</v>
      </c>
    </row>
    <row r="31716" spans="1:2" x14ac:dyDescent="0.25">
      <c r="A31716" s="1">
        <v>42758.023611111108</v>
      </c>
      <c r="B31716" s="2">
        <v>51.120383097478772</v>
      </c>
    </row>
    <row r="31717" spans="1:2" x14ac:dyDescent="0.25">
      <c r="A31717" s="1">
        <v>42758.024305555555</v>
      </c>
      <c r="B31717" s="2">
        <v>4.578333006522735</v>
      </c>
    </row>
    <row r="31718" spans="1:2" x14ac:dyDescent="0.25">
      <c r="A31718" s="1">
        <v>42758.025000000001</v>
      </c>
      <c r="B31718" s="2">
        <v>17.898987161895395</v>
      </c>
    </row>
    <row r="31719" spans="1:2" x14ac:dyDescent="0.25">
      <c r="A31719" s="1">
        <v>42758.025694444441</v>
      </c>
      <c r="B31719" s="2">
        <v>42.598545448013468</v>
      </c>
    </row>
    <row r="31720" spans="1:2" x14ac:dyDescent="0.25">
      <c r="A31720" s="1">
        <v>42758.026388888888</v>
      </c>
      <c r="B31720" s="2">
        <v>36.20914315446668</v>
      </c>
    </row>
    <row r="31721" spans="1:2" x14ac:dyDescent="0.25">
      <c r="A31721" s="1">
        <v>42758.027083333334</v>
      </c>
      <c r="B31721" s="2">
        <v>4.8458955803842398</v>
      </c>
    </row>
    <row r="31722" spans="1:2" x14ac:dyDescent="0.25">
      <c r="A31722" s="1">
        <v>42758.027777777781</v>
      </c>
      <c r="B31722" s="2">
        <v>-1.8501870113075711</v>
      </c>
    </row>
    <row r="31723" spans="1:2" x14ac:dyDescent="0.25">
      <c r="A31723" s="1">
        <v>42758.02847222222</v>
      </c>
      <c r="B31723" s="2">
        <v>7.5866982744453706</v>
      </c>
    </row>
    <row r="31724" spans="1:2" x14ac:dyDescent="0.25">
      <c r="A31724" s="1">
        <v>42758.029166666667</v>
      </c>
      <c r="B31724" s="2">
        <v>14.492259876060416</v>
      </c>
    </row>
    <row r="31725" spans="1:2" x14ac:dyDescent="0.25">
      <c r="A31725" s="1">
        <v>42758.029861111114</v>
      </c>
      <c r="B31725" s="2">
        <v>-2.8444944058115653</v>
      </c>
    </row>
    <row r="31726" spans="1:2" x14ac:dyDescent="0.25">
      <c r="A31726" s="1">
        <v>42758.030555555553</v>
      </c>
      <c r="B31726" s="2">
        <v>26.38018984178537</v>
      </c>
    </row>
    <row r="31727" spans="1:2" x14ac:dyDescent="0.25">
      <c r="A31727" s="1">
        <v>42758.03125</v>
      </c>
      <c r="B31727" s="2">
        <v>65.503774714852142</v>
      </c>
    </row>
    <row r="31728" spans="1:2" x14ac:dyDescent="0.25">
      <c r="A31728" s="1">
        <v>42758.031944444447</v>
      </c>
      <c r="B31728" s="2">
        <v>33.351288383052939</v>
      </c>
    </row>
    <row r="31729" spans="1:2" x14ac:dyDescent="0.25">
      <c r="A31729" s="1">
        <v>42758.032638888886</v>
      </c>
      <c r="B31729" s="2">
        <v>47.784225843328265</v>
      </c>
    </row>
    <row r="31730" spans="1:2" x14ac:dyDescent="0.25">
      <c r="A31730" s="1">
        <v>42758.033333333333</v>
      </c>
      <c r="B31730" s="2">
        <v>108.36528034843893</v>
      </c>
    </row>
    <row r="31731" spans="1:2" x14ac:dyDescent="0.25">
      <c r="A31731" s="1">
        <v>42758.03402777778</v>
      </c>
      <c r="B31731" s="2">
        <v>54.129295310481396</v>
      </c>
    </row>
    <row r="31732" spans="1:2" x14ac:dyDescent="0.25">
      <c r="A31732" s="1">
        <v>42758.034722222219</v>
      </c>
      <c r="B31732" s="2">
        <v>20.801623892760837</v>
      </c>
    </row>
    <row r="31733" spans="1:2" x14ac:dyDescent="0.25">
      <c r="A31733" s="1">
        <v>42758.035416666666</v>
      </c>
      <c r="B31733" s="2">
        <v>14.326651686040471</v>
      </c>
    </row>
    <row r="31734" spans="1:2" x14ac:dyDescent="0.25">
      <c r="A31734" s="1">
        <v>42758.036111111112</v>
      </c>
      <c r="B31734" s="2">
        <v>63.44151115761148</v>
      </c>
    </row>
    <row r="31735" spans="1:2" x14ac:dyDescent="0.25">
      <c r="A31735" s="1">
        <v>42758.036805555559</v>
      </c>
      <c r="B31735" s="2">
        <v>59.627962542846703</v>
      </c>
    </row>
    <row r="31736" spans="1:2" x14ac:dyDescent="0.25">
      <c r="A31736" s="1">
        <v>42758.037499999999</v>
      </c>
      <c r="B31736" s="2">
        <v>6.4045265488360501</v>
      </c>
    </row>
    <row r="31737" spans="1:2" x14ac:dyDescent="0.25">
      <c r="A31737" s="1">
        <v>42758.038194444445</v>
      </c>
      <c r="B31737" s="2">
        <v>-4.6012870694044974</v>
      </c>
    </row>
    <row r="31738" spans="1:2" x14ac:dyDescent="0.25">
      <c r="A31738" s="1">
        <v>42758.038888888892</v>
      </c>
      <c r="B31738" s="2">
        <v>-27.434917640079707</v>
      </c>
    </row>
    <row r="31739" spans="1:2" x14ac:dyDescent="0.25">
      <c r="A31739" s="1">
        <v>42758.039583333331</v>
      </c>
      <c r="B31739" s="2">
        <v>0.27110715010882508</v>
      </c>
    </row>
    <row r="31740" spans="1:2" x14ac:dyDescent="0.25">
      <c r="A31740" s="1">
        <v>42758.040277777778</v>
      </c>
      <c r="B31740" s="2">
        <v>-0.42949188737256916</v>
      </c>
    </row>
    <row r="31741" spans="1:2" x14ac:dyDescent="0.25">
      <c r="A31741" s="1">
        <v>42758.040972222225</v>
      </c>
      <c r="B31741" s="2">
        <v>-52.075105219399362</v>
      </c>
    </row>
    <row r="31742" spans="1:2" x14ac:dyDescent="0.25">
      <c r="A31742" s="1">
        <v>42758.041666666664</v>
      </c>
      <c r="B31742" s="2">
        <v>-29.154801645974899</v>
      </c>
    </row>
    <row r="31743" spans="1:2" x14ac:dyDescent="0.25">
      <c r="A31743" s="1">
        <v>42758.042361111111</v>
      </c>
      <c r="B31743" s="2">
        <v>-23.578292468399255</v>
      </c>
    </row>
    <row r="31744" spans="1:2" x14ac:dyDescent="0.25">
      <c r="A31744" s="1">
        <v>42758.043055555558</v>
      </c>
      <c r="B31744" s="2">
        <v>-24.631030415613107</v>
      </c>
    </row>
    <row r="31745" spans="1:2" x14ac:dyDescent="0.25">
      <c r="A31745" s="1">
        <v>42758.043749999997</v>
      </c>
      <c r="B31745" s="2">
        <v>-25.060343104868661</v>
      </c>
    </row>
    <row r="31746" spans="1:2" x14ac:dyDescent="0.25">
      <c r="A31746" s="1">
        <v>42758.044444444444</v>
      </c>
      <c r="B31746" s="2">
        <v>-9.3739524565045329</v>
      </c>
    </row>
    <row r="31747" spans="1:2" x14ac:dyDescent="0.25">
      <c r="A31747" s="1">
        <v>42758.045138888891</v>
      </c>
      <c r="B31747" s="2">
        <v>-32.254664487917516</v>
      </c>
    </row>
    <row r="31748" spans="1:2" x14ac:dyDescent="0.25">
      <c r="A31748" s="1">
        <v>42758.04583333333</v>
      </c>
      <c r="B31748" s="2">
        <v>-21.026056095259506</v>
      </c>
    </row>
    <row r="31749" spans="1:2" x14ac:dyDescent="0.25">
      <c r="A31749" s="1">
        <v>42758.046527777777</v>
      </c>
      <c r="B31749" s="2">
        <v>-29.939972096478353</v>
      </c>
    </row>
    <row r="31750" spans="1:2" x14ac:dyDescent="0.25">
      <c r="A31750" s="1">
        <v>42758.047222222223</v>
      </c>
      <c r="B31750" s="2">
        <v>-29.722217174501079</v>
      </c>
    </row>
    <row r="31751" spans="1:2" x14ac:dyDescent="0.25">
      <c r="A31751" s="1">
        <v>42758.04791666667</v>
      </c>
      <c r="B31751" s="2">
        <v>-29.904160314697947</v>
      </c>
    </row>
    <row r="31752" spans="1:2" x14ac:dyDescent="0.25">
      <c r="A31752" s="1">
        <v>42758.048611111109</v>
      </c>
      <c r="B31752" s="2">
        <v>-26.331969286603513</v>
      </c>
    </row>
    <row r="31753" spans="1:2" x14ac:dyDescent="0.25">
      <c r="A31753" s="1">
        <v>42758.049305555556</v>
      </c>
      <c r="B31753" s="2">
        <v>-28.702544153075724</v>
      </c>
    </row>
    <row r="31754" spans="1:2" x14ac:dyDescent="0.25">
      <c r="A31754" s="1">
        <v>42758.05</v>
      </c>
      <c r="B31754" s="2">
        <v>-18.635952564083951</v>
      </c>
    </row>
    <row r="31755" spans="1:2" x14ac:dyDescent="0.25">
      <c r="A31755" s="1">
        <v>42758.050694444442</v>
      </c>
      <c r="B31755" s="2">
        <v>-30.424276441438511</v>
      </c>
    </row>
    <row r="31756" spans="1:2" x14ac:dyDescent="0.25">
      <c r="A31756" s="1">
        <v>42758.051388888889</v>
      </c>
      <c r="B31756" s="2">
        <v>-36.344868120990093</v>
      </c>
    </row>
    <row r="31757" spans="1:2" x14ac:dyDescent="0.25">
      <c r="A31757" s="1">
        <v>42758.052083333336</v>
      </c>
      <c r="B31757" s="2">
        <v>-40.359252403624126</v>
      </c>
    </row>
    <row r="31758" spans="1:2" x14ac:dyDescent="0.25">
      <c r="A31758" s="1">
        <v>42758.052777777775</v>
      </c>
      <c r="B31758" s="2">
        <v>22.446507352340024</v>
      </c>
    </row>
    <row r="31759" spans="1:2" x14ac:dyDescent="0.25">
      <c r="A31759" s="1">
        <v>42758.053472222222</v>
      </c>
      <c r="B31759" s="2">
        <v>-4.8250029867313664</v>
      </c>
    </row>
    <row r="31760" spans="1:2" x14ac:dyDescent="0.25">
      <c r="A31760" s="1">
        <v>42758.054166666669</v>
      </c>
      <c r="B31760" s="2">
        <v>0.32219831640735114</v>
      </c>
    </row>
    <row r="31761" spans="1:2" x14ac:dyDescent="0.25">
      <c r="A31761" s="1">
        <v>42758.054861111108</v>
      </c>
      <c r="B31761" s="2">
        <v>15.842448185891165</v>
      </c>
    </row>
    <row r="31762" spans="1:2" x14ac:dyDescent="0.25">
      <c r="A31762" s="1">
        <v>42758.055555555555</v>
      </c>
      <c r="B31762" s="2">
        <v>26.604046276207857</v>
      </c>
    </row>
    <row r="31763" spans="1:2" x14ac:dyDescent="0.25">
      <c r="A31763" s="1">
        <v>42758.056250000001</v>
      </c>
      <c r="B31763" s="2">
        <v>46.592950566442838</v>
      </c>
    </row>
    <row r="31764" spans="1:2" x14ac:dyDescent="0.25">
      <c r="A31764" s="1">
        <v>42758.056944444441</v>
      </c>
      <c r="B31764" s="2">
        <v>10.395332610188538</v>
      </c>
    </row>
    <row r="31765" spans="1:2" x14ac:dyDescent="0.25">
      <c r="A31765" s="1">
        <v>42758.057638888888</v>
      </c>
      <c r="B31765" s="2">
        <v>6.6395728264333833</v>
      </c>
    </row>
    <row r="31766" spans="1:2" x14ac:dyDescent="0.25">
      <c r="A31766" s="1">
        <v>42758.058333333334</v>
      </c>
      <c r="B31766" s="2">
        <v>-8.8023435197409228</v>
      </c>
    </row>
    <row r="31767" spans="1:2" x14ac:dyDescent="0.25">
      <c r="A31767" s="1">
        <v>42758.059027777781</v>
      </c>
      <c r="B31767" s="2">
        <v>-21.700716640460449</v>
      </c>
    </row>
    <row r="31768" spans="1:2" x14ac:dyDescent="0.25">
      <c r="A31768" s="1">
        <v>42758.05972222222</v>
      </c>
      <c r="B31768" s="2">
        <v>-25.959334904308101</v>
      </c>
    </row>
    <row r="31769" spans="1:2" x14ac:dyDescent="0.25">
      <c r="A31769" s="1">
        <v>42758.060416666667</v>
      </c>
      <c r="B31769" s="2">
        <v>-17.597207793689208</v>
      </c>
    </row>
    <row r="31770" spans="1:2" x14ac:dyDescent="0.25">
      <c r="A31770" s="1">
        <v>42758.061111111114</v>
      </c>
      <c r="B31770" s="2">
        <v>-38.301875676330141</v>
      </c>
    </row>
    <row r="31771" spans="1:2" x14ac:dyDescent="0.25">
      <c r="A31771" s="1">
        <v>42758.061805555553</v>
      </c>
      <c r="B31771" s="2">
        <v>-46.338514095475936</v>
      </c>
    </row>
    <row r="31772" spans="1:2" x14ac:dyDescent="0.25">
      <c r="A31772" s="1">
        <v>42758.0625</v>
      </c>
      <c r="B31772" s="2">
        <v>-27.198014086220308</v>
      </c>
    </row>
    <row r="31773" spans="1:2" x14ac:dyDescent="0.25">
      <c r="A31773" s="1">
        <v>42758.063194444447</v>
      </c>
      <c r="B31773" s="2">
        <v>-21.52089516655445</v>
      </c>
    </row>
    <row r="31774" spans="1:2" x14ac:dyDescent="0.25">
      <c r="A31774" s="1">
        <v>42758.063888888886</v>
      </c>
      <c r="B31774" s="2">
        <v>-29.923760230944755</v>
      </c>
    </row>
    <row r="31775" spans="1:2" x14ac:dyDescent="0.25">
      <c r="A31775" s="1">
        <v>42758.064583333333</v>
      </c>
      <c r="B31775" s="2">
        <v>-22.468221278171161</v>
      </c>
    </row>
    <row r="31776" spans="1:2" x14ac:dyDescent="0.25">
      <c r="A31776" s="1">
        <v>42758.06527777778</v>
      </c>
      <c r="B31776" s="2">
        <v>5.9487778334592196</v>
      </c>
    </row>
    <row r="31777" spans="1:2" x14ac:dyDescent="0.25">
      <c r="A31777" s="1">
        <v>42758.065972222219</v>
      </c>
      <c r="B31777" s="2">
        <v>-21.803341937876393</v>
      </c>
    </row>
    <row r="31778" spans="1:2" x14ac:dyDescent="0.25">
      <c r="A31778" s="1">
        <v>42758.066666666666</v>
      </c>
      <c r="B31778" s="2">
        <v>-25.88595196242095</v>
      </c>
    </row>
    <row r="31779" spans="1:2" x14ac:dyDescent="0.25">
      <c r="A31779" s="1">
        <v>42758.067361111112</v>
      </c>
      <c r="B31779" s="2">
        <v>-39.963159412266883</v>
      </c>
    </row>
    <row r="31780" spans="1:2" x14ac:dyDescent="0.25">
      <c r="A31780" s="1">
        <v>42758.068055555559</v>
      </c>
      <c r="B31780" s="2">
        <v>-34.058062900913256</v>
      </c>
    </row>
    <row r="31781" spans="1:2" x14ac:dyDescent="0.25">
      <c r="A31781" s="1">
        <v>42758.068749999999</v>
      </c>
      <c r="B31781" s="2">
        <v>-37.172309626250353</v>
      </c>
    </row>
    <row r="31782" spans="1:2" x14ac:dyDescent="0.25">
      <c r="A31782" s="1">
        <v>42758.069444444445</v>
      </c>
      <c r="B31782" s="2">
        <v>-11.029201389677473</v>
      </c>
    </row>
    <row r="31783" spans="1:2" x14ac:dyDescent="0.25">
      <c r="A31783" s="1">
        <v>42758.070138888892</v>
      </c>
      <c r="B31783" s="2">
        <v>-35.732092859989883</v>
      </c>
    </row>
    <row r="31784" spans="1:2" x14ac:dyDescent="0.25">
      <c r="A31784" s="1">
        <v>42758.070833333331</v>
      </c>
      <c r="B31784" s="2">
        <v>-21.173683174646431</v>
      </c>
    </row>
    <row r="31785" spans="1:2" x14ac:dyDescent="0.25">
      <c r="A31785" s="1">
        <v>42758.071527777778</v>
      </c>
      <c r="B31785" s="2">
        <v>-36.104062931744075</v>
      </c>
    </row>
    <row r="31786" spans="1:2" x14ac:dyDescent="0.25">
      <c r="A31786" s="1">
        <v>42758.072222222225</v>
      </c>
      <c r="B31786" s="2">
        <v>-24.764226317842745</v>
      </c>
    </row>
    <row r="31787" spans="1:2" x14ac:dyDescent="0.25">
      <c r="A31787" s="1">
        <v>42758.072916666664</v>
      </c>
      <c r="B31787" s="2">
        <v>-18.128626416709935</v>
      </c>
    </row>
    <row r="31788" spans="1:2" x14ac:dyDescent="0.25">
      <c r="A31788" s="1">
        <v>42758.073611111111</v>
      </c>
      <c r="B31788" s="2">
        <v>-17.209591934787749</v>
      </c>
    </row>
    <row r="31789" spans="1:2" x14ac:dyDescent="0.25">
      <c r="A31789" s="1">
        <v>42758.074305555558</v>
      </c>
      <c r="B31789" s="2">
        <v>-15.804375146939613</v>
      </c>
    </row>
    <row r="31790" spans="1:2" x14ac:dyDescent="0.25">
      <c r="A31790" s="1">
        <v>42758.074999999997</v>
      </c>
      <c r="B31790" s="2">
        <v>-62.830735785260913</v>
      </c>
    </row>
    <row r="31791" spans="1:2" x14ac:dyDescent="0.25">
      <c r="A31791" s="1">
        <v>42758.075694444444</v>
      </c>
      <c r="B31791" s="2">
        <v>-53.481936005660103</v>
      </c>
    </row>
    <row r="31792" spans="1:2" x14ac:dyDescent="0.25">
      <c r="A31792" s="1">
        <v>42758.076388888891</v>
      </c>
      <c r="B31792" s="2">
        <v>-49.524430306158806</v>
      </c>
    </row>
    <row r="31793" spans="1:2" x14ac:dyDescent="0.25">
      <c r="A31793" s="1">
        <v>42758.07708333333</v>
      </c>
      <c r="B31793" s="2">
        <v>-41.801677599991187</v>
      </c>
    </row>
    <row r="31794" spans="1:2" x14ac:dyDescent="0.25">
      <c r="A31794" s="1">
        <v>42758.077777777777</v>
      </c>
      <c r="B31794" s="2">
        <v>-16.367560636155638</v>
      </c>
    </row>
    <row r="31795" spans="1:2" x14ac:dyDescent="0.25">
      <c r="A31795" s="1">
        <v>42758.078472222223</v>
      </c>
      <c r="B31795" s="2">
        <v>-33.414618873047097</v>
      </c>
    </row>
    <row r="31796" spans="1:2" x14ac:dyDescent="0.25">
      <c r="A31796" s="1">
        <v>42758.07916666667</v>
      </c>
      <c r="B31796" s="2">
        <v>-4.4097348370385587</v>
      </c>
    </row>
    <row r="31797" spans="1:2" x14ac:dyDescent="0.25">
      <c r="A31797" s="1">
        <v>42758.079861111109</v>
      </c>
      <c r="B31797" s="2">
        <v>-10.470922993249648</v>
      </c>
    </row>
    <row r="31798" spans="1:2" x14ac:dyDescent="0.25">
      <c r="A31798" s="1">
        <v>42758.080555555556</v>
      </c>
      <c r="B31798" s="2">
        <v>-8.7436876674388859</v>
      </c>
    </row>
    <row r="31799" spans="1:2" x14ac:dyDescent="0.25">
      <c r="A31799" s="1">
        <v>42758.081250000003</v>
      </c>
      <c r="B31799" s="2">
        <v>-34.869684176472461</v>
      </c>
    </row>
    <row r="31800" spans="1:2" x14ac:dyDescent="0.25">
      <c r="A31800" s="1">
        <v>42758.081944444442</v>
      </c>
      <c r="B31800" s="2">
        <v>-23.430047027466934</v>
      </c>
    </row>
    <row r="31801" spans="1:2" x14ac:dyDescent="0.25">
      <c r="A31801" s="1">
        <v>42758.082638888889</v>
      </c>
      <c r="B31801" s="2">
        <v>-2.7862159101159096</v>
      </c>
    </row>
    <row r="31802" spans="1:2" x14ac:dyDescent="0.25">
      <c r="A31802" s="1">
        <v>42758.083333333336</v>
      </c>
      <c r="B31802" s="2">
        <v>-9.485727075394486</v>
      </c>
    </row>
    <row r="31803" spans="1:2" x14ac:dyDescent="0.25">
      <c r="A31803" s="1">
        <v>42758.084027777775</v>
      </c>
      <c r="B31803" s="2">
        <v>-17.830992386382906</v>
      </c>
    </row>
    <row r="31804" spans="1:2" x14ac:dyDescent="0.25">
      <c r="A31804" s="1">
        <v>42758.084722222222</v>
      </c>
      <c r="B31804" s="2">
        <v>16.142565754586151</v>
      </c>
    </row>
    <row r="31805" spans="1:2" x14ac:dyDescent="0.25">
      <c r="A31805" s="1">
        <v>42758.085416666669</v>
      </c>
      <c r="B31805" s="2">
        <v>-16.039919485838617</v>
      </c>
    </row>
    <row r="31806" spans="1:2" x14ac:dyDescent="0.25">
      <c r="A31806" s="1">
        <v>42758.086111111108</v>
      </c>
      <c r="B31806" s="2">
        <v>32.463972896556761</v>
      </c>
    </row>
    <row r="31807" spans="1:2" x14ac:dyDescent="0.25">
      <c r="A31807" s="1">
        <v>42758.086805555555</v>
      </c>
      <c r="B31807" s="2">
        <v>11.607996472544619</v>
      </c>
    </row>
    <row r="31808" spans="1:2" x14ac:dyDescent="0.25">
      <c r="A31808" s="1">
        <v>42758.087500000001</v>
      </c>
      <c r="B31808" s="2">
        <v>-13.812373485640759</v>
      </c>
    </row>
    <row r="31809" spans="1:2" x14ac:dyDescent="0.25">
      <c r="A31809" s="1">
        <v>42758.088194444441</v>
      </c>
      <c r="B31809" s="2">
        <v>-9.9627752107524437</v>
      </c>
    </row>
    <row r="31810" spans="1:2" x14ac:dyDescent="0.25">
      <c r="A31810" s="1">
        <v>42758.088888888888</v>
      </c>
      <c r="B31810" s="2">
        <v>3.1604656107791622</v>
      </c>
    </row>
    <row r="31811" spans="1:2" x14ac:dyDescent="0.25">
      <c r="A31811" s="1">
        <v>42758.089583333334</v>
      </c>
      <c r="B31811" s="2">
        <v>-16.994258508105851</v>
      </c>
    </row>
    <row r="31812" spans="1:2" x14ac:dyDescent="0.25">
      <c r="A31812" s="1">
        <v>42758.090277777781</v>
      </c>
      <c r="B31812" s="2">
        <v>-37.226556500745936</v>
      </c>
    </row>
    <row r="31813" spans="1:2" x14ac:dyDescent="0.25">
      <c r="A31813" s="1">
        <v>42758.09097222222</v>
      </c>
      <c r="B31813" s="2">
        <v>-12.68013968581945</v>
      </c>
    </row>
    <row r="31814" spans="1:2" x14ac:dyDescent="0.25">
      <c r="A31814" s="1">
        <v>42758.091666666667</v>
      </c>
      <c r="B31814" s="2">
        <v>-18.677747092215093</v>
      </c>
    </row>
    <row r="31815" spans="1:2" x14ac:dyDescent="0.25">
      <c r="A31815" s="1">
        <v>42758.092361111114</v>
      </c>
      <c r="B31815" s="2">
        <v>-48.281671503123171</v>
      </c>
    </row>
    <row r="31816" spans="1:2" x14ac:dyDescent="0.25">
      <c r="A31816" s="1">
        <v>42758.093055555553</v>
      </c>
      <c r="B31816" s="2">
        <v>-40.835789821190701</v>
      </c>
    </row>
    <row r="31817" spans="1:2" x14ac:dyDescent="0.25">
      <c r="A31817" s="1">
        <v>42758.09375</v>
      </c>
      <c r="B31817" s="2">
        <v>-21.623417556771408</v>
      </c>
    </row>
    <row r="31818" spans="1:2" x14ac:dyDescent="0.25">
      <c r="A31818" s="1">
        <v>42758.094444444447</v>
      </c>
      <c r="B31818" s="2">
        <v>-69.700288046407508</v>
      </c>
    </row>
    <row r="31819" spans="1:2" x14ac:dyDescent="0.25">
      <c r="A31819" s="1">
        <v>42758.095138888886</v>
      </c>
      <c r="B31819" s="2">
        <v>-96.328235106519429</v>
      </c>
    </row>
    <row r="31820" spans="1:2" x14ac:dyDescent="0.25">
      <c r="A31820" s="1">
        <v>42758.095833333333</v>
      </c>
      <c r="B31820" s="2">
        <v>-79.231042938025595</v>
      </c>
    </row>
    <row r="31821" spans="1:2" x14ac:dyDescent="0.25">
      <c r="A31821" s="1">
        <v>42758.09652777778</v>
      </c>
      <c r="B31821" s="2">
        <v>-74.573738977598254</v>
      </c>
    </row>
    <row r="31822" spans="1:2" x14ac:dyDescent="0.25">
      <c r="A31822" s="1">
        <v>42758.097222222219</v>
      </c>
      <c r="B31822" s="2">
        <v>-63.723626087902566</v>
      </c>
    </row>
    <row r="31823" spans="1:2" x14ac:dyDescent="0.25">
      <c r="A31823" s="1">
        <v>42758.097916666666</v>
      </c>
      <c r="B31823" s="2">
        <v>-67.475556388436232</v>
      </c>
    </row>
    <row r="31824" spans="1:2" x14ac:dyDescent="0.25">
      <c r="A31824" s="1">
        <v>42758.098611111112</v>
      </c>
      <c r="B31824" s="2">
        <v>-79.34597145421624</v>
      </c>
    </row>
    <row r="31825" spans="1:2" x14ac:dyDescent="0.25">
      <c r="A31825" s="1">
        <v>42758.099305555559</v>
      </c>
      <c r="B31825" s="2">
        <v>-60.695640829580952</v>
      </c>
    </row>
    <row r="31826" spans="1:2" x14ac:dyDescent="0.25">
      <c r="A31826" s="1">
        <v>42758.1</v>
      </c>
      <c r="B31826" s="2">
        <v>-8.4740783101825699</v>
      </c>
    </row>
    <row r="31827" spans="1:2" x14ac:dyDescent="0.25">
      <c r="A31827" s="1">
        <v>42758.100694444445</v>
      </c>
      <c r="B31827" s="2">
        <v>-80.211845763227515</v>
      </c>
    </row>
    <row r="31828" spans="1:2" x14ac:dyDescent="0.25">
      <c r="A31828" s="1">
        <v>42758.101388888892</v>
      </c>
      <c r="B31828" s="2">
        <v>-64.516078967915377</v>
      </c>
    </row>
    <row r="31829" spans="1:2" x14ac:dyDescent="0.25">
      <c r="A31829" s="1">
        <v>42758.102083333331</v>
      </c>
      <c r="B31829" s="2">
        <v>-69.578052416439945</v>
      </c>
    </row>
    <row r="31830" spans="1:2" x14ac:dyDescent="0.25">
      <c r="A31830" s="1">
        <v>42758.102777777778</v>
      </c>
      <c r="B31830" s="2">
        <v>-45.357071323491738</v>
      </c>
    </row>
    <row r="31831" spans="1:2" x14ac:dyDescent="0.25">
      <c r="A31831" s="1">
        <v>42758.103472222225</v>
      </c>
      <c r="B31831" s="2">
        <v>-106.78156044552257</v>
      </c>
    </row>
    <row r="31832" spans="1:2" x14ac:dyDescent="0.25">
      <c r="A31832" s="1">
        <v>42758.104166666664</v>
      </c>
      <c r="B31832" s="2">
        <v>-81.529321073263418</v>
      </c>
    </row>
    <row r="31833" spans="1:2" x14ac:dyDescent="0.25">
      <c r="A31833" s="1">
        <v>42758.104861111111</v>
      </c>
      <c r="B31833" s="2">
        <v>-62.905485072586451</v>
      </c>
    </row>
    <row r="31834" spans="1:2" x14ac:dyDescent="0.25">
      <c r="A31834" s="1">
        <v>42758.105555555558</v>
      </c>
      <c r="B31834" s="2">
        <v>-97.528837075637426</v>
      </c>
    </row>
    <row r="31835" spans="1:2" x14ac:dyDescent="0.25">
      <c r="A31835" s="1">
        <v>42758.106249999997</v>
      </c>
      <c r="B31835" s="2">
        <v>-72.94248979358818</v>
      </c>
    </row>
    <row r="31836" spans="1:2" x14ac:dyDescent="0.25">
      <c r="A31836" s="1">
        <v>42758.106944444444</v>
      </c>
      <c r="B31836" s="2">
        <v>-117.09963952448258</v>
      </c>
    </row>
    <row r="31837" spans="1:2" x14ac:dyDescent="0.25">
      <c r="A31837" s="1">
        <v>42758.107638888891</v>
      </c>
      <c r="B31837" s="2">
        <v>-95.324503982123375</v>
      </c>
    </row>
    <row r="31838" spans="1:2" x14ac:dyDescent="0.25">
      <c r="A31838" s="1">
        <v>42758.10833333333</v>
      </c>
      <c r="B31838" s="2">
        <v>-98.071286468869459</v>
      </c>
    </row>
    <row r="31839" spans="1:2" x14ac:dyDescent="0.25">
      <c r="A31839" s="1">
        <v>42758.109027777777</v>
      </c>
      <c r="B31839" s="2">
        <v>-95.040650781030607</v>
      </c>
    </row>
    <row r="31840" spans="1:2" x14ac:dyDescent="0.25">
      <c r="A31840" s="1">
        <v>42758.109722222223</v>
      </c>
      <c r="B31840" s="2">
        <v>-123.25341477144975</v>
      </c>
    </row>
    <row r="31841" spans="1:2" x14ac:dyDescent="0.25">
      <c r="A31841" s="1">
        <v>42758.11041666667</v>
      </c>
      <c r="B31841" s="2">
        <v>-100.71400958913533</v>
      </c>
    </row>
    <row r="31842" spans="1:2" x14ac:dyDescent="0.25">
      <c r="A31842" s="1">
        <v>42758.111111111109</v>
      </c>
      <c r="B31842" s="2">
        <v>-83.923306158759317</v>
      </c>
    </row>
    <row r="31843" spans="1:2" x14ac:dyDescent="0.25">
      <c r="A31843" s="1">
        <v>42758.111805555556</v>
      </c>
      <c r="B31843" s="2">
        <v>-149.62663333287153</v>
      </c>
    </row>
    <row r="31844" spans="1:2" x14ac:dyDescent="0.25">
      <c r="A31844" s="1">
        <v>42758.112500000003</v>
      </c>
      <c r="B31844" s="2">
        <v>-136.01964380001883</v>
      </c>
    </row>
    <row r="31845" spans="1:2" x14ac:dyDescent="0.25">
      <c r="A31845" s="1">
        <v>42758.113194444442</v>
      </c>
      <c r="B31845" s="2">
        <v>-103.64276313207034</v>
      </c>
    </row>
    <row r="31846" spans="1:2" x14ac:dyDescent="0.25">
      <c r="A31846" s="1">
        <v>42758.113888888889</v>
      </c>
      <c r="B31846" s="2">
        <v>-110.26959876021138</v>
      </c>
    </row>
    <row r="31847" spans="1:2" x14ac:dyDescent="0.25">
      <c r="A31847" s="1">
        <v>42758.114583333336</v>
      </c>
      <c r="B31847" s="2">
        <v>-112.70665433030032</v>
      </c>
    </row>
    <row r="31848" spans="1:2" x14ac:dyDescent="0.25">
      <c r="A31848" s="1">
        <v>42758.115277777775</v>
      </c>
      <c r="B31848" s="2">
        <v>-87.51594247369988</v>
      </c>
    </row>
    <row r="31849" spans="1:2" x14ac:dyDescent="0.25">
      <c r="A31849" s="1">
        <v>42758.115972222222</v>
      </c>
      <c r="B31849" s="2">
        <v>-114.66710563410888</v>
      </c>
    </row>
    <row r="31850" spans="1:2" x14ac:dyDescent="0.25">
      <c r="A31850" s="1">
        <v>42758.116666666669</v>
      </c>
      <c r="B31850" s="2">
        <v>-86.357946212430633</v>
      </c>
    </row>
    <row r="31851" spans="1:2" x14ac:dyDescent="0.25">
      <c r="A31851" s="1">
        <v>42758.117361111108</v>
      </c>
      <c r="B31851" s="2">
        <v>-111.7423972939859</v>
      </c>
    </row>
    <row r="31852" spans="1:2" x14ac:dyDescent="0.25">
      <c r="A31852" s="1">
        <v>42758.118055555555</v>
      </c>
      <c r="B31852" s="2">
        <v>-130.77863151507918</v>
      </c>
    </row>
    <row r="31853" spans="1:2" x14ac:dyDescent="0.25">
      <c r="A31853" s="1">
        <v>42758.118750000001</v>
      </c>
      <c r="B31853" s="2">
        <v>-136.21051904700192</v>
      </c>
    </row>
    <row r="31854" spans="1:2" x14ac:dyDescent="0.25">
      <c r="A31854" s="1">
        <v>42758.119444444441</v>
      </c>
      <c r="B31854" s="2">
        <v>-152.34738638043248</v>
      </c>
    </row>
    <row r="31855" spans="1:2" x14ac:dyDescent="0.25">
      <c r="A31855" s="1">
        <v>42758.120138888888</v>
      </c>
      <c r="B31855" s="2">
        <v>-146.1343520738495</v>
      </c>
    </row>
    <row r="31856" spans="1:2" x14ac:dyDescent="0.25">
      <c r="A31856" s="1">
        <v>42758.120833333334</v>
      </c>
      <c r="B31856" s="2">
        <v>-141.11177982314646</v>
      </c>
    </row>
    <row r="31857" spans="1:2" x14ac:dyDescent="0.25">
      <c r="A31857" s="1">
        <v>42758.121527777781</v>
      </c>
      <c r="B31857" s="2">
        <v>-122.97733508061695</v>
      </c>
    </row>
    <row r="31858" spans="1:2" x14ac:dyDescent="0.25">
      <c r="A31858" s="1">
        <v>42758.12222222222</v>
      </c>
      <c r="B31858" s="2">
        <v>-80.997169234644389</v>
      </c>
    </row>
    <row r="31859" spans="1:2" x14ac:dyDescent="0.25">
      <c r="A31859" s="1">
        <v>42758.122916666667</v>
      </c>
      <c r="B31859" s="2">
        <v>-146.56743385591932</v>
      </c>
    </row>
    <row r="31860" spans="1:2" x14ac:dyDescent="0.25">
      <c r="A31860" s="1">
        <v>42758.123611111114</v>
      </c>
      <c r="B31860" s="2">
        <v>-139.67459909801448</v>
      </c>
    </row>
    <row r="31861" spans="1:2" x14ac:dyDescent="0.25">
      <c r="A31861" s="1">
        <v>42758.124305555553</v>
      </c>
      <c r="B31861" s="2">
        <v>-134.97233264260575</v>
      </c>
    </row>
    <row r="31862" spans="1:2" x14ac:dyDescent="0.25">
      <c r="A31862" s="1">
        <v>42758.125</v>
      </c>
      <c r="B31862" s="2">
        <v>-137.78153117914917</v>
      </c>
    </row>
    <row r="31863" spans="1:2" x14ac:dyDescent="0.25">
      <c r="A31863" s="1">
        <v>42758.125694444447</v>
      </c>
      <c r="B31863" s="2">
        <v>-135.24148743591505</v>
      </c>
    </row>
    <row r="31864" spans="1:2" x14ac:dyDescent="0.25">
      <c r="A31864" s="1">
        <v>42758.126388888886</v>
      </c>
      <c r="B31864" s="2">
        <v>-134.33047792197323</v>
      </c>
    </row>
    <row r="31865" spans="1:2" x14ac:dyDescent="0.25">
      <c r="A31865" s="1">
        <v>42758.127083333333</v>
      </c>
      <c r="B31865" s="2">
        <v>-87.968970833957428</v>
      </c>
    </row>
    <row r="31866" spans="1:2" x14ac:dyDescent="0.25">
      <c r="A31866" s="1">
        <v>42758.12777777778</v>
      </c>
      <c r="B31866" s="2">
        <v>-78.469718675831487</v>
      </c>
    </row>
    <row r="31867" spans="1:2" x14ac:dyDescent="0.25">
      <c r="A31867" s="1">
        <v>42758.128472222219</v>
      </c>
      <c r="B31867" s="2">
        <v>-106.54517195203225</v>
      </c>
    </row>
    <row r="31868" spans="1:2" x14ac:dyDescent="0.25">
      <c r="A31868" s="1">
        <v>42758.129166666666</v>
      </c>
      <c r="B31868" s="2">
        <v>-88.132185156488177</v>
      </c>
    </row>
    <row r="31869" spans="1:2" x14ac:dyDescent="0.25">
      <c r="A31869" s="1">
        <v>42758.129861111112</v>
      </c>
      <c r="B31869" s="2">
        <v>-63.070020308964494</v>
      </c>
    </row>
    <row r="31870" spans="1:2" x14ac:dyDescent="0.25">
      <c r="A31870" s="1">
        <v>42758.130555555559</v>
      </c>
      <c r="B31870" s="2">
        <v>-68.366987679859932</v>
      </c>
    </row>
    <row r="31871" spans="1:2" x14ac:dyDescent="0.25">
      <c r="A31871" s="1">
        <v>42758.131249999999</v>
      </c>
      <c r="B31871" s="2">
        <v>-51.263506838265066</v>
      </c>
    </row>
    <row r="31872" spans="1:2" x14ac:dyDescent="0.25">
      <c r="A31872" s="1">
        <v>42758.131944444445</v>
      </c>
      <c r="B31872" s="2">
        <v>-38.924032598846438</v>
      </c>
    </row>
    <row r="31873" spans="1:2" x14ac:dyDescent="0.25">
      <c r="A31873" s="1">
        <v>42758.132638888892</v>
      </c>
      <c r="B31873" s="2">
        <v>2.6537482417579059</v>
      </c>
    </row>
    <row r="31874" spans="1:2" x14ac:dyDescent="0.25">
      <c r="A31874" s="1">
        <v>42758.133333333331</v>
      </c>
      <c r="B31874" s="2">
        <v>-12.761234891371958</v>
      </c>
    </row>
    <row r="31875" spans="1:2" x14ac:dyDescent="0.25">
      <c r="A31875" s="1">
        <v>42758.134027777778</v>
      </c>
      <c r="B31875" s="2">
        <v>-21.419445314805003</v>
      </c>
    </row>
    <row r="31876" spans="1:2" x14ac:dyDescent="0.25">
      <c r="A31876" s="1">
        <v>42758.134722222225</v>
      </c>
      <c r="B31876" s="2">
        <v>-45.167537812129495</v>
      </c>
    </row>
    <row r="31877" spans="1:2" x14ac:dyDescent="0.25">
      <c r="A31877" s="1">
        <v>42758.135416666664</v>
      </c>
      <c r="B31877" s="2">
        <v>-31.000225444497481</v>
      </c>
    </row>
    <row r="31878" spans="1:2" x14ac:dyDescent="0.25">
      <c r="A31878" s="1">
        <v>42758.136111111111</v>
      </c>
      <c r="B31878" s="2">
        <v>-27.629715652360272</v>
      </c>
    </row>
    <row r="31879" spans="1:2" x14ac:dyDescent="0.25">
      <c r="A31879" s="1">
        <v>42758.136805555558</v>
      </c>
      <c r="B31879" s="2">
        <v>89.948783375532614</v>
      </c>
    </row>
    <row r="31880" spans="1:2" x14ac:dyDescent="0.25">
      <c r="A31880" s="1">
        <v>42758.137499999997</v>
      </c>
      <c r="B31880" s="2">
        <v>149.39475877403552</v>
      </c>
    </row>
    <row r="31881" spans="1:2" x14ac:dyDescent="0.25">
      <c r="A31881" s="1">
        <v>42758.138194444444</v>
      </c>
      <c r="B31881" s="2">
        <v>107.83622736329562</v>
      </c>
    </row>
    <row r="31882" spans="1:2" x14ac:dyDescent="0.25">
      <c r="A31882" s="1">
        <v>42758.138888888891</v>
      </c>
      <c r="B31882" s="2">
        <v>135.5852182483514</v>
      </c>
    </row>
    <row r="31883" spans="1:2" x14ac:dyDescent="0.25">
      <c r="A31883" s="1">
        <v>42758.13958333333</v>
      </c>
      <c r="B31883" s="2">
        <v>138.49332759759079</v>
      </c>
    </row>
    <row r="31884" spans="1:2" x14ac:dyDescent="0.25">
      <c r="A31884" s="1">
        <v>42758.140277777777</v>
      </c>
      <c r="B31884" s="2">
        <v>85.560562840302012</v>
      </c>
    </row>
    <row r="31885" spans="1:2" x14ac:dyDescent="0.25">
      <c r="A31885" s="1">
        <v>42758.140972222223</v>
      </c>
      <c r="B31885" s="2">
        <v>81.440905957502153</v>
      </c>
    </row>
    <row r="31886" spans="1:2" x14ac:dyDescent="0.25">
      <c r="A31886" s="1">
        <v>42758.14166666667</v>
      </c>
      <c r="B31886" s="2">
        <v>89.338255992923706</v>
      </c>
    </row>
    <row r="31887" spans="1:2" x14ac:dyDescent="0.25">
      <c r="A31887" s="1">
        <v>42758.142361111109</v>
      </c>
      <c r="B31887" s="2">
        <v>107.1880852828462</v>
      </c>
    </row>
    <row r="31888" spans="1:2" x14ac:dyDescent="0.25">
      <c r="A31888" s="1">
        <v>42758.143055555556</v>
      </c>
      <c r="B31888" s="2">
        <v>107.63407253776482</v>
      </c>
    </row>
    <row r="31889" spans="1:2" x14ac:dyDescent="0.25">
      <c r="A31889" s="1">
        <v>42758.143750000003</v>
      </c>
      <c r="B31889" s="2">
        <v>136.87684280514563</v>
      </c>
    </row>
    <row r="31890" spans="1:2" x14ac:dyDescent="0.25">
      <c r="A31890" s="1">
        <v>42758.144444444442</v>
      </c>
      <c r="B31890" s="2">
        <v>135.70607164499816</v>
      </c>
    </row>
    <row r="31891" spans="1:2" x14ac:dyDescent="0.25">
      <c r="A31891" s="1">
        <v>42758.145138888889</v>
      </c>
      <c r="B31891" s="2">
        <v>113.37664208085626</v>
      </c>
    </row>
    <row r="31892" spans="1:2" x14ac:dyDescent="0.25">
      <c r="A31892" s="1">
        <v>42758.145833333336</v>
      </c>
      <c r="B31892" s="2">
        <v>122.63168818289996</v>
      </c>
    </row>
    <row r="31893" spans="1:2" x14ac:dyDescent="0.25">
      <c r="A31893" s="1">
        <v>42758.146527777775</v>
      </c>
      <c r="B31893" s="2">
        <v>66.028096433092529</v>
      </c>
    </row>
    <row r="31894" spans="1:2" x14ac:dyDescent="0.25">
      <c r="A31894" s="1">
        <v>42758.147222222222</v>
      </c>
      <c r="B31894" s="2">
        <v>9.943944003161354</v>
      </c>
    </row>
    <row r="31895" spans="1:2" x14ac:dyDescent="0.25">
      <c r="A31895" s="1">
        <v>42758.147916666669</v>
      </c>
      <c r="B31895" s="2">
        <v>-31.254403140820795</v>
      </c>
    </row>
    <row r="31896" spans="1:2" x14ac:dyDescent="0.25">
      <c r="A31896" s="1">
        <v>42758.148611111108</v>
      </c>
      <c r="B31896" s="2">
        <v>-27.619104477454677</v>
      </c>
    </row>
    <row r="31897" spans="1:2" x14ac:dyDescent="0.25">
      <c r="A31897" s="1">
        <v>42758.149305555555</v>
      </c>
      <c r="B31897" s="2">
        <v>-26.658680934933606</v>
      </c>
    </row>
    <row r="31898" spans="1:2" x14ac:dyDescent="0.25">
      <c r="A31898" s="1">
        <v>42758.15</v>
      </c>
      <c r="B31898" s="2">
        <v>-47.033306430157005</v>
      </c>
    </row>
    <row r="31899" spans="1:2" x14ac:dyDescent="0.25">
      <c r="A31899" s="1">
        <v>42758.150694444441</v>
      </c>
      <c r="B31899" s="2">
        <v>-57.302041705519272</v>
      </c>
    </row>
    <row r="31900" spans="1:2" x14ac:dyDescent="0.25">
      <c r="A31900" s="1">
        <v>42758.151388888888</v>
      </c>
      <c r="B31900" s="2">
        <v>-66.740846485208024</v>
      </c>
    </row>
    <row r="31901" spans="1:2" x14ac:dyDescent="0.25">
      <c r="A31901" s="1">
        <v>42758.152083333334</v>
      </c>
      <c r="B31901" s="2">
        <v>-43.928606791959709</v>
      </c>
    </row>
    <row r="31902" spans="1:2" x14ac:dyDescent="0.25">
      <c r="A31902" s="1">
        <v>42758.152777777781</v>
      </c>
      <c r="B31902" s="2">
        <v>-61.333343851166624</v>
      </c>
    </row>
    <row r="31903" spans="1:2" x14ac:dyDescent="0.25">
      <c r="A31903" s="1">
        <v>42758.15347222222</v>
      </c>
      <c r="B31903" s="2">
        <v>-35.57770182477131</v>
      </c>
    </row>
    <row r="31904" spans="1:2" x14ac:dyDescent="0.25">
      <c r="A31904" s="1">
        <v>42758.154166666667</v>
      </c>
      <c r="B31904" s="2">
        <v>-83.657900061695059</v>
      </c>
    </row>
    <row r="31905" spans="1:2" x14ac:dyDescent="0.25">
      <c r="A31905" s="1">
        <v>42758.154861111114</v>
      </c>
      <c r="B31905" s="2">
        <v>-51.078369812349656</v>
      </c>
    </row>
    <row r="31906" spans="1:2" x14ac:dyDescent="0.25">
      <c r="A31906" s="1">
        <v>42758.155555555553</v>
      </c>
      <c r="B31906" s="2">
        <v>-30.860816899261167</v>
      </c>
    </row>
    <row r="31907" spans="1:2" x14ac:dyDescent="0.25">
      <c r="A31907" s="1">
        <v>42758.15625</v>
      </c>
      <c r="B31907" s="2">
        <v>-33.279305706962866</v>
      </c>
    </row>
    <row r="31908" spans="1:2" x14ac:dyDescent="0.25">
      <c r="A31908" s="1">
        <v>42758.156944444447</v>
      </c>
      <c r="B31908" s="2">
        <v>-28.162554087547566</v>
      </c>
    </row>
    <row r="31909" spans="1:2" x14ac:dyDescent="0.25">
      <c r="A31909" s="1">
        <v>42758.157638888886</v>
      </c>
      <c r="B31909" s="2">
        <v>7.9117810885334618</v>
      </c>
    </row>
    <row r="31910" spans="1:2" x14ac:dyDescent="0.25">
      <c r="A31910" s="1">
        <v>42758.158333333333</v>
      </c>
      <c r="B31910" s="2">
        <v>15.776613427944055</v>
      </c>
    </row>
    <row r="31911" spans="1:2" x14ac:dyDescent="0.25">
      <c r="A31911" s="1">
        <v>42758.15902777778</v>
      </c>
      <c r="B31911" s="2">
        <v>-23.779120017665992</v>
      </c>
    </row>
    <row r="31912" spans="1:2" x14ac:dyDescent="0.25">
      <c r="A31912" s="1">
        <v>42758.159722222219</v>
      </c>
      <c r="B31912" s="2">
        <v>1.6985720365279122</v>
      </c>
    </row>
    <row r="31913" spans="1:2" x14ac:dyDescent="0.25">
      <c r="A31913" s="1">
        <v>42758.160416666666</v>
      </c>
      <c r="B31913" s="2">
        <v>1.7043920667730466</v>
      </c>
    </row>
    <row r="31914" spans="1:2" x14ac:dyDescent="0.25">
      <c r="A31914" s="1">
        <v>42758.161111111112</v>
      </c>
      <c r="B31914" s="2">
        <v>7.0286857253449853</v>
      </c>
    </row>
    <row r="31915" spans="1:2" x14ac:dyDescent="0.25">
      <c r="A31915" s="1">
        <v>42758.161805555559</v>
      </c>
      <c r="B31915" s="2">
        <v>-4.3535168037252641</v>
      </c>
    </row>
    <row r="31916" spans="1:2" x14ac:dyDescent="0.25">
      <c r="A31916" s="1">
        <v>42758.162499999999</v>
      </c>
      <c r="B31916" s="2">
        <v>-5.9687605108391528</v>
      </c>
    </row>
    <row r="31917" spans="1:2" x14ac:dyDescent="0.25">
      <c r="A31917" s="1">
        <v>42758.163194444445</v>
      </c>
      <c r="B31917" s="2">
        <v>-0.70625168673141159</v>
      </c>
    </row>
    <row r="31918" spans="1:2" x14ac:dyDescent="0.25">
      <c r="A31918" s="1">
        <v>42758.163888888892</v>
      </c>
      <c r="B31918" s="2">
        <v>-10.772930428328497</v>
      </c>
    </row>
    <row r="31919" spans="1:2" x14ac:dyDescent="0.25">
      <c r="A31919" s="1">
        <v>42758.164583333331</v>
      </c>
      <c r="B31919" s="2">
        <v>-1.5173813875830091</v>
      </c>
    </row>
    <row r="31920" spans="1:2" x14ac:dyDescent="0.25">
      <c r="A31920" s="1">
        <v>42758.165277777778</v>
      </c>
      <c r="B31920" s="2">
        <v>-7.7920368489035656</v>
      </c>
    </row>
    <row r="31921" spans="1:2" x14ac:dyDescent="0.25">
      <c r="A31921" s="1">
        <v>42758.165972222225</v>
      </c>
      <c r="B31921" s="2">
        <v>7.2534161131310002</v>
      </c>
    </row>
    <row r="31922" spans="1:2" x14ac:dyDescent="0.25">
      <c r="A31922" s="1">
        <v>42758.166666666664</v>
      </c>
      <c r="B31922" s="2">
        <v>16.264271282720923</v>
      </c>
    </row>
    <row r="31923" spans="1:2" x14ac:dyDescent="0.25">
      <c r="A31923" s="1">
        <v>42758.167361111111</v>
      </c>
      <c r="B31923" s="2">
        <v>-1.0546750467098416</v>
      </c>
    </row>
    <row r="31924" spans="1:2" x14ac:dyDescent="0.25">
      <c r="A31924" s="1">
        <v>42758.168055555558</v>
      </c>
      <c r="B31924" s="2">
        <v>3.4119187554941162</v>
      </c>
    </row>
    <row r="31925" spans="1:2" x14ac:dyDescent="0.25">
      <c r="A31925" s="1">
        <v>42758.168749999997</v>
      </c>
      <c r="B31925" s="2">
        <v>22.884110446683188</v>
      </c>
    </row>
    <row r="31926" spans="1:2" x14ac:dyDescent="0.25">
      <c r="A31926" s="1">
        <v>42758.169444444444</v>
      </c>
      <c r="B31926" s="2">
        <v>-39.89797999965716</v>
      </c>
    </row>
    <row r="31927" spans="1:2" x14ac:dyDescent="0.25">
      <c r="A31927" s="1">
        <v>42758.170138888891</v>
      </c>
      <c r="B31927" s="2">
        <v>-15.588896542722553</v>
      </c>
    </row>
    <row r="31928" spans="1:2" x14ac:dyDescent="0.25">
      <c r="A31928" s="1">
        <v>42758.17083333333</v>
      </c>
      <c r="B31928" s="2">
        <v>-32.49039455178572</v>
      </c>
    </row>
    <row r="31929" spans="1:2" x14ac:dyDescent="0.25">
      <c r="A31929" s="1">
        <v>42758.171527777777</v>
      </c>
      <c r="B31929" s="2">
        <v>-45.236469693361627</v>
      </c>
    </row>
    <row r="31930" spans="1:2" x14ac:dyDescent="0.25">
      <c r="A31930" s="1">
        <v>42758.172222222223</v>
      </c>
      <c r="B31930" s="2">
        <v>-37.348715912773329</v>
      </c>
    </row>
    <row r="31931" spans="1:2" x14ac:dyDescent="0.25">
      <c r="A31931" s="1">
        <v>42758.17291666667</v>
      </c>
      <c r="B31931" s="2">
        <v>-38.407050767367281</v>
      </c>
    </row>
    <row r="31932" spans="1:2" x14ac:dyDescent="0.25">
      <c r="A31932" s="1">
        <v>42758.173611111109</v>
      </c>
      <c r="B31932" s="2">
        <v>-39.796973587340716</v>
      </c>
    </row>
    <row r="31933" spans="1:2" x14ac:dyDescent="0.25">
      <c r="A31933" s="1">
        <v>42758.174305555556</v>
      </c>
      <c r="B31933" s="2">
        <v>-34.569953853779104</v>
      </c>
    </row>
    <row r="31934" spans="1:2" x14ac:dyDescent="0.25">
      <c r="A31934" s="1">
        <v>42758.175000000003</v>
      </c>
      <c r="B31934" s="2">
        <v>-10.288821724675653</v>
      </c>
    </row>
    <row r="31935" spans="1:2" x14ac:dyDescent="0.25">
      <c r="A31935" s="1">
        <v>42758.175694444442</v>
      </c>
      <c r="B31935" s="2">
        <v>-41.456129600817803</v>
      </c>
    </row>
    <row r="31936" spans="1:2" x14ac:dyDescent="0.25">
      <c r="A31936" s="1">
        <v>42758.176388888889</v>
      </c>
      <c r="B31936" s="2">
        <v>-58.913439277483846</v>
      </c>
    </row>
    <row r="31937" spans="1:2" x14ac:dyDescent="0.25">
      <c r="A31937" s="1">
        <v>42758.177083333336</v>
      </c>
      <c r="B31937" s="2">
        <v>-52.576828040980033</v>
      </c>
    </row>
    <row r="31938" spans="1:2" x14ac:dyDescent="0.25">
      <c r="A31938" s="1">
        <v>42758.177777777775</v>
      </c>
      <c r="B31938" s="2">
        <v>-62.407268641485523</v>
      </c>
    </row>
    <row r="31939" spans="1:2" x14ac:dyDescent="0.25">
      <c r="A31939" s="1">
        <v>42758.178472222222</v>
      </c>
      <c r="B31939" s="2">
        <v>-59.6413420597654</v>
      </c>
    </row>
    <row r="31940" spans="1:2" x14ac:dyDescent="0.25">
      <c r="A31940" s="1">
        <v>42758.179166666669</v>
      </c>
      <c r="B31940" s="2">
        <v>-45.65959277324631</v>
      </c>
    </row>
    <row r="31941" spans="1:2" x14ac:dyDescent="0.25">
      <c r="A31941" s="1">
        <v>42758.179861111108</v>
      </c>
      <c r="B31941" s="2">
        <v>-49.935262486838717</v>
      </c>
    </row>
    <row r="31942" spans="1:2" x14ac:dyDescent="0.25">
      <c r="A31942" s="1">
        <v>42758.180555555555</v>
      </c>
      <c r="B31942" s="2">
        <v>-73.760068536359668</v>
      </c>
    </row>
    <row r="31943" spans="1:2" x14ac:dyDescent="0.25">
      <c r="A31943" s="1">
        <v>42758.181250000001</v>
      </c>
      <c r="B31943" s="2">
        <v>-80.230768641922623</v>
      </c>
    </row>
    <row r="31944" spans="1:2" x14ac:dyDescent="0.25">
      <c r="A31944" s="1">
        <v>42758.181944444441</v>
      </c>
      <c r="B31944" s="2">
        <v>-82.946924474914951</v>
      </c>
    </row>
    <row r="31945" spans="1:2" x14ac:dyDescent="0.25">
      <c r="A31945" s="1">
        <v>42758.182638888888</v>
      </c>
      <c r="B31945" s="2">
        <v>-33.774915135053497</v>
      </c>
    </row>
    <row r="31946" spans="1:2" x14ac:dyDescent="0.25">
      <c r="A31946" s="1">
        <v>42758.183333333334</v>
      </c>
      <c r="B31946" s="2">
        <v>-26.902597911073826</v>
      </c>
    </row>
    <row r="31947" spans="1:2" x14ac:dyDescent="0.25">
      <c r="A31947" s="1">
        <v>42758.184027777781</v>
      </c>
      <c r="B31947" s="2">
        <v>-52.850944409769724</v>
      </c>
    </row>
    <row r="31948" spans="1:2" x14ac:dyDescent="0.25">
      <c r="A31948" s="1">
        <v>42758.18472222222</v>
      </c>
      <c r="B31948" s="2">
        <v>-63.095297497716579</v>
      </c>
    </row>
    <row r="31949" spans="1:2" x14ac:dyDescent="0.25">
      <c r="A31949" s="1">
        <v>42758.185416666667</v>
      </c>
      <c r="B31949" s="2">
        <v>-49.05999804913202</v>
      </c>
    </row>
    <row r="31950" spans="1:2" x14ac:dyDescent="0.25">
      <c r="A31950" s="1">
        <v>42758.186111111114</v>
      </c>
      <c r="B31950" s="2">
        <v>-43.167260820956045</v>
      </c>
    </row>
    <row r="31951" spans="1:2" x14ac:dyDescent="0.25">
      <c r="A31951" s="1">
        <v>42758.186805555553</v>
      </c>
      <c r="B31951" s="2">
        <v>-49.915151415779839</v>
      </c>
    </row>
    <row r="31952" spans="1:2" x14ac:dyDescent="0.25">
      <c r="A31952" s="1">
        <v>42758.1875</v>
      </c>
      <c r="B31952" s="2">
        <v>-85.338641027555184</v>
      </c>
    </row>
    <row r="31953" spans="1:2" x14ac:dyDescent="0.25">
      <c r="A31953" s="1">
        <v>42758.188194444447</v>
      </c>
      <c r="B31953" s="2">
        <v>-85.812237092722597</v>
      </c>
    </row>
    <row r="31954" spans="1:2" x14ac:dyDescent="0.25">
      <c r="A31954" s="1">
        <v>42758.188888888886</v>
      </c>
      <c r="B31954" s="2">
        <v>-83.989023944590002</v>
      </c>
    </row>
    <row r="31955" spans="1:2" x14ac:dyDescent="0.25">
      <c r="A31955" s="1">
        <v>42758.189583333333</v>
      </c>
      <c r="B31955" s="2">
        <v>-100.72017512407619</v>
      </c>
    </row>
    <row r="31956" spans="1:2" x14ac:dyDescent="0.25">
      <c r="A31956" s="1">
        <v>42758.19027777778</v>
      </c>
      <c r="B31956" s="2">
        <v>-89.409665683903341</v>
      </c>
    </row>
    <row r="31957" spans="1:2" x14ac:dyDescent="0.25">
      <c r="A31957" s="1">
        <v>42758.190972222219</v>
      </c>
      <c r="B31957" s="2">
        <v>-66.856466038519287</v>
      </c>
    </row>
    <row r="31958" spans="1:2" x14ac:dyDescent="0.25">
      <c r="A31958" s="1">
        <v>42758.191666666666</v>
      </c>
      <c r="B31958" s="2">
        <v>-61.245168546837519</v>
      </c>
    </row>
    <row r="31959" spans="1:2" x14ac:dyDescent="0.25">
      <c r="A31959" s="1">
        <v>42758.192361111112</v>
      </c>
      <c r="B31959" s="2">
        <v>-78.504890490263151</v>
      </c>
    </row>
    <row r="31960" spans="1:2" x14ac:dyDescent="0.25">
      <c r="A31960" s="1">
        <v>42758.193055555559</v>
      </c>
      <c r="B31960" s="2">
        <v>-83.318412020234007</v>
      </c>
    </row>
    <row r="31961" spans="1:2" x14ac:dyDescent="0.25">
      <c r="A31961" s="1">
        <v>42758.193749999999</v>
      </c>
      <c r="B31961" s="2">
        <v>-66.60741120326081</v>
      </c>
    </row>
    <row r="31962" spans="1:2" x14ac:dyDescent="0.25">
      <c r="A31962" s="1">
        <v>42758.194444444445</v>
      </c>
      <c r="B31962" s="2">
        <v>-16.760120512168942</v>
      </c>
    </row>
    <row r="31963" spans="1:2" x14ac:dyDescent="0.25">
      <c r="A31963" s="1">
        <v>42758.195138888892</v>
      </c>
      <c r="B31963" s="2">
        <v>-48.012589957604845</v>
      </c>
    </row>
    <row r="31964" spans="1:2" x14ac:dyDescent="0.25">
      <c r="A31964" s="1">
        <v>42758.195833333331</v>
      </c>
      <c r="B31964" s="2">
        <v>-50.872027766698736</v>
      </c>
    </row>
    <row r="31965" spans="1:2" x14ac:dyDescent="0.25">
      <c r="A31965" s="1">
        <v>42758.196527777778</v>
      </c>
      <c r="B31965" s="2">
        <v>-46.13999363400896</v>
      </c>
    </row>
    <row r="31966" spans="1:2" x14ac:dyDescent="0.25">
      <c r="A31966" s="1">
        <v>42758.197222222225</v>
      </c>
      <c r="B31966" s="2">
        <v>-32.850924103310291</v>
      </c>
    </row>
    <row r="31967" spans="1:2" x14ac:dyDescent="0.25">
      <c r="A31967" s="1">
        <v>42758.197916666664</v>
      </c>
      <c r="B31967" s="2">
        <v>-9.0554834651001634</v>
      </c>
    </row>
    <row r="31968" spans="1:2" x14ac:dyDescent="0.25">
      <c r="A31968" s="1">
        <v>42758.198611111111</v>
      </c>
      <c r="B31968" s="2">
        <v>-21.836259543495057</v>
      </c>
    </row>
    <row r="31969" spans="1:2" x14ac:dyDescent="0.25">
      <c r="A31969" s="1">
        <v>42758.199305555558</v>
      </c>
      <c r="B31969" s="2">
        <v>19.134773795783985</v>
      </c>
    </row>
    <row r="31970" spans="1:2" x14ac:dyDescent="0.25">
      <c r="A31970" s="1">
        <v>42758.2</v>
      </c>
      <c r="B31970" s="2">
        <v>-21.728928005133639</v>
      </c>
    </row>
    <row r="31971" spans="1:2" x14ac:dyDescent="0.25">
      <c r="A31971" s="1">
        <v>42758.200694444444</v>
      </c>
      <c r="B31971" s="2">
        <v>-62.626593230738457</v>
      </c>
    </row>
    <row r="31972" spans="1:2" x14ac:dyDescent="0.25">
      <c r="A31972" s="1">
        <v>42758.201388888891</v>
      </c>
      <c r="B31972" s="2">
        <v>-60.366516385510721</v>
      </c>
    </row>
    <row r="31973" spans="1:2" x14ac:dyDescent="0.25">
      <c r="A31973" s="1">
        <v>42758.20208333333</v>
      </c>
      <c r="B31973" s="2">
        <v>-28.087206989635401</v>
      </c>
    </row>
    <row r="31974" spans="1:2" x14ac:dyDescent="0.25">
      <c r="A31974" s="1">
        <v>42758.202777777777</v>
      </c>
      <c r="B31974" s="2">
        <v>-32.40295749559688</v>
      </c>
    </row>
    <row r="31975" spans="1:2" x14ac:dyDescent="0.25">
      <c r="A31975" s="1">
        <v>42758.203472222223</v>
      </c>
      <c r="B31975" s="2">
        <v>-32.743904130259764</v>
      </c>
    </row>
    <row r="31976" spans="1:2" x14ac:dyDescent="0.25">
      <c r="A31976" s="1">
        <v>42758.20416666667</v>
      </c>
      <c r="B31976" s="2">
        <v>-28.216751116758193</v>
      </c>
    </row>
    <row r="31977" spans="1:2" x14ac:dyDescent="0.25">
      <c r="A31977" s="1">
        <v>42758.204861111109</v>
      </c>
      <c r="B31977" s="2">
        <v>-47.718243758840252</v>
      </c>
    </row>
    <row r="31978" spans="1:2" x14ac:dyDescent="0.25">
      <c r="A31978" s="1">
        <v>42758.205555555556</v>
      </c>
      <c r="B31978" s="2">
        <v>-4.4953918881733745</v>
      </c>
    </row>
    <row r="31979" spans="1:2" x14ac:dyDescent="0.25">
      <c r="A31979" s="1">
        <v>42758.206250000003</v>
      </c>
      <c r="B31979" s="2">
        <v>-13.734983436031809</v>
      </c>
    </row>
    <row r="31980" spans="1:2" x14ac:dyDescent="0.25">
      <c r="A31980" s="1">
        <v>42758.206944444442</v>
      </c>
      <c r="B31980" s="2">
        <v>-50.402094043915469</v>
      </c>
    </row>
    <row r="31981" spans="1:2" x14ac:dyDescent="0.25">
      <c r="A31981" s="1">
        <v>42758.207638888889</v>
      </c>
      <c r="B31981" s="2">
        <v>-38.836992069992995</v>
      </c>
    </row>
    <row r="31982" spans="1:2" x14ac:dyDescent="0.25">
      <c r="A31982" s="1">
        <v>42758.208333333336</v>
      </c>
      <c r="B31982" s="2">
        <v>-19.025817511190205</v>
      </c>
    </row>
    <row r="31983" spans="1:2" x14ac:dyDescent="0.25">
      <c r="A31983" s="1">
        <v>42758.209027777775</v>
      </c>
      <c r="B31983" s="2">
        <v>-31.988534675399325</v>
      </c>
    </row>
    <row r="31984" spans="1:2" x14ac:dyDescent="0.25">
      <c r="A31984" s="1">
        <v>42758.209722222222</v>
      </c>
      <c r="B31984" s="2">
        <v>-68.337662620821121</v>
      </c>
    </row>
    <row r="31985" spans="1:2" x14ac:dyDescent="0.25">
      <c r="A31985" s="1">
        <v>42758.210416666669</v>
      </c>
      <c r="B31985" s="2">
        <v>-75.029707619247105</v>
      </c>
    </row>
    <row r="31986" spans="1:2" x14ac:dyDescent="0.25">
      <c r="A31986" s="1">
        <v>42758.211111111108</v>
      </c>
      <c r="B31986" s="2">
        <v>-75.910230892615317</v>
      </c>
    </row>
    <row r="31987" spans="1:2" x14ac:dyDescent="0.25">
      <c r="A31987" s="1">
        <v>42758.211805555555</v>
      </c>
      <c r="B31987" s="2">
        <v>-68.358802205846104</v>
      </c>
    </row>
    <row r="31988" spans="1:2" x14ac:dyDescent="0.25">
      <c r="A31988" s="1">
        <v>42758.212500000001</v>
      </c>
      <c r="B31988" s="2">
        <v>-52.142388982727425</v>
      </c>
    </row>
    <row r="31989" spans="1:2" x14ac:dyDescent="0.25">
      <c r="A31989" s="1">
        <v>42758.213194444441</v>
      </c>
      <c r="B31989" s="2">
        <v>-64.519799506369353</v>
      </c>
    </row>
    <row r="31990" spans="1:2" x14ac:dyDescent="0.25">
      <c r="A31990" s="1">
        <v>42758.213888888888</v>
      </c>
      <c r="B31990" s="2">
        <v>-78.839283469012784</v>
      </c>
    </row>
    <row r="31991" spans="1:2" x14ac:dyDescent="0.25">
      <c r="A31991" s="1">
        <v>42758.214583333334</v>
      </c>
      <c r="B31991" s="2">
        <v>-99.770160242635754</v>
      </c>
    </row>
    <row r="31992" spans="1:2" x14ac:dyDescent="0.25">
      <c r="A31992" s="1">
        <v>42758.215277777781</v>
      </c>
      <c r="B31992" s="2">
        <v>-108.28378250346869</v>
      </c>
    </row>
    <row r="31993" spans="1:2" x14ac:dyDescent="0.25">
      <c r="A31993" s="1">
        <v>42758.21597222222</v>
      </c>
      <c r="B31993" s="2">
        <v>-112.53512951483523</v>
      </c>
    </row>
    <row r="31994" spans="1:2" x14ac:dyDescent="0.25">
      <c r="A31994" s="1">
        <v>42758.216666666667</v>
      </c>
      <c r="B31994" s="2">
        <v>-104.21107637113116</v>
      </c>
    </row>
    <row r="31995" spans="1:2" x14ac:dyDescent="0.25">
      <c r="A31995" s="1">
        <v>42758.217361111114</v>
      </c>
      <c r="B31995" s="2">
        <v>-95.129769571773551</v>
      </c>
    </row>
    <row r="31996" spans="1:2" x14ac:dyDescent="0.25">
      <c r="A31996" s="1">
        <v>42758.218055555553</v>
      </c>
      <c r="B31996" s="2">
        <v>-95.566031842956235</v>
      </c>
    </row>
    <row r="31997" spans="1:2" x14ac:dyDescent="0.25">
      <c r="A31997" s="1">
        <v>42758.21875</v>
      </c>
      <c r="B31997" s="2">
        <v>-78.383299537051542</v>
      </c>
    </row>
    <row r="31998" spans="1:2" x14ac:dyDescent="0.25">
      <c r="A31998" s="1">
        <v>42758.219444444447</v>
      </c>
      <c r="B31998" s="2">
        <v>-101.46166367368618</v>
      </c>
    </row>
    <row r="31999" spans="1:2" x14ac:dyDescent="0.25">
      <c r="A31999" s="1">
        <v>42758.220138888886</v>
      </c>
      <c r="B31999" s="2">
        <v>-77.540000416840968</v>
      </c>
    </row>
    <row r="32000" spans="1:2" x14ac:dyDescent="0.25">
      <c r="A32000" s="1">
        <v>42758.220833333333</v>
      </c>
      <c r="B32000" s="2">
        <v>-69.95919287705523</v>
      </c>
    </row>
    <row r="32001" spans="1:2" x14ac:dyDescent="0.25">
      <c r="A32001" s="1">
        <v>42758.22152777778</v>
      </c>
      <c r="B32001" s="2">
        <v>-65.550191066371426</v>
      </c>
    </row>
    <row r="32002" spans="1:2" x14ac:dyDescent="0.25">
      <c r="A32002" s="1">
        <v>42758.222222222219</v>
      </c>
      <c r="B32002" s="2">
        <v>-40.653204935909649</v>
      </c>
    </row>
    <row r="32003" spans="1:2" x14ac:dyDescent="0.25">
      <c r="A32003" s="1">
        <v>42758.222916666666</v>
      </c>
      <c r="B32003" s="2">
        <v>-23.51504826495681</v>
      </c>
    </row>
    <row r="32004" spans="1:2" x14ac:dyDescent="0.25">
      <c r="A32004" s="1">
        <v>42758.223611111112</v>
      </c>
      <c r="B32004" s="2">
        <v>-46.153550381156187</v>
      </c>
    </row>
    <row r="32005" spans="1:2" x14ac:dyDescent="0.25">
      <c r="A32005" s="1">
        <v>42758.224305555559</v>
      </c>
      <c r="B32005" s="2">
        <v>-15.288443799157298</v>
      </c>
    </row>
    <row r="32006" spans="1:2" x14ac:dyDescent="0.25">
      <c r="A32006" s="1">
        <v>42758.224999999999</v>
      </c>
      <c r="B32006" s="2">
        <v>-10.728808775943859</v>
      </c>
    </row>
    <row r="32007" spans="1:2" x14ac:dyDescent="0.25">
      <c r="A32007" s="1">
        <v>42758.225694444445</v>
      </c>
      <c r="B32007" s="2">
        <v>-7.5252367271653684</v>
      </c>
    </row>
    <row r="32008" spans="1:2" x14ac:dyDescent="0.25">
      <c r="A32008" s="1">
        <v>42758.226388888892</v>
      </c>
      <c r="B32008" s="2">
        <v>21.361522925020349</v>
      </c>
    </row>
    <row r="32009" spans="1:2" x14ac:dyDescent="0.25">
      <c r="A32009" s="1">
        <v>42758.227083333331</v>
      </c>
      <c r="B32009" s="2">
        <v>17.917881272460122</v>
      </c>
    </row>
    <row r="32010" spans="1:2" x14ac:dyDescent="0.25">
      <c r="A32010" s="1">
        <v>42758.227777777778</v>
      </c>
      <c r="B32010" s="2">
        <v>21.840601392900378</v>
      </c>
    </row>
    <row r="32011" spans="1:2" x14ac:dyDescent="0.25">
      <c r="A32011" s="1">
        <v>42758.228472222225</v>
      </c>
      <c r="B32011" s="2">
        <v>44.136519873770887</v>
      </c>
    </row>
    <row r="32012" spans="1:2" x14ac:dyDescent="0.25">
      <c r="A32012" s="1">
        <v>42758.229166666664</v>
      </c>
      <c r="B32012" s="2">
        <v>42.674439107147919</v>
      </c>
    </row>
    <row r="32013" spans="1:2" x14ac:dyDescent="0.25">
      <c r="A32013" s="1">
        <v>42758.229861111111</v>
      </c>
      <c r="B32013" s="2">
        <v>23.812185909816375</v>
      </c>
    </row>
    <row r="32014" spans="1:2" x14ac:dyDescent="0.25">
      <c r="A32014" s="1">
        <v>42758.230555555558</v>
      </c>
      <c r="B32014" s="2">
        <v>2.5333164444804424</v>
      </c>
    </row>
    <row r="32015" spans="1:2" x14ac:dyDescent="0.25">
      <c r="A32015" s="1">
        <v>42758.231249999997</v>
      </c>
      <c r="B32015" s="2">
        <v>6.5549532188810797</v>
      </c>
    </row>
    <row r="32016" spans="1:2" x14ac:dyDescent="0.25">
      <c r="A32016" s="1">
        <v>42758.231944444444</v>
      </c>
      <c r="B32016" s="2">
        <v>31.435778713772986</v>
      </c>
    </row>
    <row r="32017" spans="1:2" x14ac:dyDescent="0.25">
      <c r="A32017" s="1">
        <v>42758.232638888891</v>
      </c>
      <c r="B32017" s="2">
        <v>26.808932635754658</v>
      </c>
    </row>
    <row r="32018" spans="1:2" x14ac:dyDescent="0.25">
      <c r="A32018" s="1">
        <v>42758.23333333333</v>
      </c>
      <c r="B32018" s="2">
        <v>39.52490450825038</v>
      </c>
    </row>
    <row r="32019" spans="1:2" x14ac:dyDescent="0.25">
      <c r="A32019" s="1">
        <v>42758.234027777777</v>
      </c>
      <c r="B32019" s="2">
        <v>27.535472609340893</v>
      </c>
    </row>
    <row r="32020" spans="1:2" x14ac:dyDescent="0.25">
      <c r="A32020" s="1">
        <v>42758.234722222223</v>
      </c>
      <c r="B32020" s="2">
        <v>44.233433923602085</v>
      </c>
    </row>
    <row r="32021" spans="1:2" x14ac:dyDescent="0.25">
      <c r="A32021" s="1">
        <v>42758.23541666667</v>
      </c>
      <c r="B32021" s="2">
        <v>11.37727806493543</v>
      </c>
    </row>
    <row r="32022" spans="1:2" x14ac:dyDescent="0.25">
      <c r="A32022" s="1">
        <v>42758.236111111109</v>
      </c>
      <c r="B32022" s="2">
        <v>-18.096239971625618</v>
      </c>
    </row>
    <row r="32023" spans="1:2" x14ac:dyDescent="0.25">
      <c r="A32023" s="1">
        <v>42758.236805555556</v>
      </c>
      <c r="B32023" s="2">
        <v>-53.629335167610648</v>
      </c>
    </row>
    <row r="32024" spans="1:2" x14ac:dyDescent="0.25">
      <c r="A32024" s="1">
        <v>42758.237500000003</v>
      </c>
      <c r="B32024" s="2">
        <v>-72.165891666638586</v>
      </c>
    </row>
    <row r="32025" spans="1:2" x14ac:dyDescent="0.25">
      <c r="A32025" s="1">
        <v>42758.238194444442</v>
      </c>
      <c r="B32025" s="2">
        <v>-26.937639151820623</v>
      </c>
    </row>
    <row r="32026" spans="1:2" x14ac:dyDescent="0.25">
      <c r="A32026" s="1">
        <v>42758.238888888889</v>
      </c>
      <c r="B32026" s="2">
        <v>-25.090487933924305</v>
      </c>
    </row>
    <row r="32027" spans="1:2" x14ac:dyDescent="0.25">
      <c r="A32027" s="1">
        <v>42758.239583333336</v>
      </c>
      <c r="B32027" s="2">
        <v>6.965436709351585</v>
      </c>
    </row>
    <row r="32028" spans="1:2" x14ac:dyDescent="0.25">
      <c r="A32028" s="1">
        <v>42758.240277777775</v>
      </c>
      <c r="B32028" s="2">
        <v>-23.66121617053383</v>
      </c>
    </row>
    <row r="32029" spans="1:2" x14ac:dyDescent="0.25">
      <c r="A32029" s="1">
        <v>42758.240972222222</v>
      </c>
      <c r="B32029" s="2">
        <v>-14.122858729928945</v>
      </c>
    </row>
    <row r="32030" spans="1:2" x14ac:dyDescent="0.25">
      <c r="A32030" s="1">
        <v>42758.241666666669</v>
      </c>
      <c r="B32030" s="2">
        <v>45.575439546295094</v>
      </c>
    </row>
    <row r="32031" spans="1:2" x14ac:dyDescent="0.25">
      <c r="A32031" s="1">
        <v>42758.242361111108</v>
      </c>
      <c r="B32031" s="2">
        <v>38.387100508798419</v>
      </c>
    </row>
    <row r="32032" spans="1:2" x14ac:dyDescent="0.25">
      <c r="A32032" s="1">
        <v>42758.243055555555</v>
      </c>
      <c r="B32032" s="2">
        <v>28.078378242929467</v>
      </c>
    </row>
    <row r="32033" spans="1:2" x14ac:dyDescent="0.25">
      <c r="A32033" s="1">
        <v>42758.243750000001</v>
      </c>
      <c r="B32033" s="2">
        <v>57.960615539323769</v>
      </c>
    </row>
    <row r="32034" spans="1:2" x14ac:dyDescent="0.25">
      <c r="A32034" s="1">
        <v>42758.244444444441</v>
      </c>
      <c r="B32034" s="2">
        <v>58.422386543466324</v>
      </c>
    </row>
    <row r="32035" spans="1:2" x14ac:dyDescent="0.25">
      <c r="A32035" s="1">
        <v>42758.245138888888</v>
      </c>
      <c r="B32035" s="2">
        <v>95.722844643141926</v>
      </c>
    </row>
    <row r="32036" spans="1:2" x14ac:dyDescent="0.25">
      <c r="A32036" s="1">
        <v>42758.245833333334</v>
      </c>
      <c r="B32036" s="2">
        <v>84.993079730905208</v>
      </c>
    </row>
    <row r="32037" spans="1:2" x14ac:dyDescent="0.25">
      <c r="A32037" s="1">
        <v>42758.246527777781</v>
      </c>
      <c r="B32037" s="2">
        <v>45.927923322811452</v>
      </c>
    </row>
    <row r="32038" spans="1:2" x14ac:dyDescent="0.25">
      <c r="A32038" s="1">
        <v>42758.24722222222</v>
      </c>
      <c r="B32038" s="2">
        <v>35.434276707637281</v>
      </c>
    </row>
    <row r="32039" spans="1:2" x14ac:dyDescent="0.25">
      <c r="A32039" s="1">
        <v>42758.247916666667</v>
      </c>
      <c r="B32039" s="2">
        <v>31.123530701150109</v>
      </c>
    </row>
    <row r="32040" spans="1:2" x14ac:dyDescent="0.25">
      <c r="A32040" s="1">
        <v>42758.248611111114</v>
      </c>
      <c r="B32040" s="2">
        <v>-5.7925826713745971</v>
      </c>
    </row>
    <row r="32041" spans="1:2" x14ac:dyDescent="0.25">
      <c r="A32041" s="1">
        <v>42758.249305555553</v>
      </c>
      <c r="B32041" s="2">
        <v>-66.140628005620485</v>
      </c>
    </row>
    <row r="32042" spans="1:2" x14ac:dyDescent="0.25">
      <c r="A32042" s="1">
        <v>42758.25</v>
      </c>
      <c r="B32042" s="2">
        <v>-97.538250697435188</v>
      </c>
    </row>
    <row r="32043" spans="1:2" x14ac:dyDescent="0.25">
      <c r="A32043" s="1">
        <v>42758.250694444447</v>
      </c>
      <c r="B32043" s="2">
        <v>-108.28859098087608</v>
      </c>
    </row>
    <row r="32044" spans="1:2" x14ac:dyDescent="0.25">
      <c r="A32044" s="1">
        <v>42758.251388888886</v>
      </c>
      <c r="B32044" s="2">
        <v>-141.23638245948047</v>
      </c>
    </row>
    <row r="32045" spans="1:2" x14ac:dyDescent="0.25">
      <c r="A32045" s="1">
        <v>42758.252083333333</v>
      </c>
      <c r="B32045" s="2">
        <v>-130.49018535102951</v>
      </c>
    </row>
    <row r="32046" spans="1:2" x14ac:dyDescent="0.25">
      <c r="A32046" s="1">
        <v>42758.25277777778</v>
      </c>
      <c r="B32046" s="2">
        <v>-132.06238827472941</v>
      </c>
    </row>
    <row r="32047" spans="1:2" x14ac:dyDescent="0.25">
      <c r="A32047" s="1">
        <v>42758.253472222219</v>
      </c>
      <c r="B32047" s="2">
        <v>-53.75105941789031</v>
      </c>
    </row>
    <row r="32048" spans="1:2" x14ac:dyDescent="0.25">
      <c r="A32048" s="1">
        <v>42758.254166666666</v>
      </c>
      <c r="B32048" s="2">
        <v>-16.608720954031256</v>
      </c>
    </row>
    <row r="32049" spans="1:2" x14ac:dyDescent="0.25">
      <c r="A32049" s="1">
        <v>42758.254861111112</v>
      </c>
      <c r="B32049" s="2">
        <v>-2.0860719285919913</v>
      </c>
    </row>
    <row r="32050" spans="1:2" x14ac:dyDescent="0.25">
      <c r="A32050" s="1">
        <v>42758.255555555559</v>
      </c>
      <c r="B32050" s="2">
        <v>7.9792774122053141</v>
      </c>
    </row>
    <row r="32051" spans="1:2" x14ac:dyDescent="0.25">
      <c r="A32051" s="1">
        <v>42758.256249999999</v>
      </c>
      <c r="B32051" s="2">
        <v>17.201104416096737</v>
      </c>
    </row>
    <row r="32052" spans="1:2" x14ac:dyDescent="0.25">
      <c r="A32052" s="1">
        <v>42758.256944444445</v>
      </c>
      <c r="B32052" s="2">
        <v>-3.5809303485216031</v>
      </c>
    </row>
    <row r="32053" spans="1:2" x14ac:dyDescent="0.25">
      <c r="A32053" s="1">
        <v>42758.257638888892</v>
      </c>
      <c r="B32053" s="2">
        <v>3.186372156029635</v>
      </c>
    </row>
    <row r="32054" spans="1:2" x14ac:dyDescent="0.25">
      <c r="A32054" s="1">
        <v>42758.258333333331</v>
      </c>
      <c r="B32054" s="2">
        <v>31.799454443943979</v>
      </c>
    </row>
    <row r="32055" spans="1:2" x14ac:dyDescent="0.25">
      <c r="A32055" s="1">
        <v>42758.259027777778</v>
      </c>
      <c r="B32055" s="2">
        <v>-13.87481592479938</v>
      </c>
    </row>
    <row r="32056" spans="1:2" x14ac:dyDescent="0.25">
      <c r="A32056" s="1">
        <v>42758.259722222225</v>
      </c>
      <c r="B32056" s="2">
        <v>-2.6989682133297417</v>
      </c>
    </row>
    <row r="32057" spans="1:2" x14ac:dyDescent="0.25">
      <c r="A32057" s="1">
        <v>42758.260416666664</v>
      </c>
      <c r="B32057" s="2">
        <v>-10.981503184804266</v>
      </c>
    </row>
    <row r="32058" spans="1:2" x14ac:dyDescent="0.25">
      <c r="A32058" s="1">
        <v>42758.261111111111</v>
      </c>
      <c r="B32058" s="2">
        <v>41.563695962404019</v>
      </c>
    </row>
    <row r="32059" spans="1:2" x14ac:dyDescent="0.25">
      <c r="A32059" s="1">
        <v>42758.261805555558</v>
      </c>
      <c r="B32059" s="2">
        <v>56.686120318393414</v>
      </c>
    </row>
    <row r="32060" spans="1:2" x14ac:dyDescent="0.25">
      <c r="A32060" s="1">
        <v>42758.262499999997</v>
      </c>
      <c r="B32060" s="2">
        <v>93.754944321045571</v>
      </c>
    </row>
    <row r="32061" spans="1:2" x14ac:dyDescent="0.25">
      <c r="A32061" s="1">
        <v>42758.263194444444</v>
      </c>
      <c r="B32061" s="2">
        <v>53.825337392888223</v>
      </c>
    </row>
    <row r="32062" spans="1:2" x14ac:dyDescent="0.25">
      <c r="A32062" s="1">
        <v>42758.263888888891</v>
      </c>
      <c r="B32062" s="2">
        <v>53.685996813055439</v>
      </c>
    </row>
    <row r="32063" spans="1:2" x14ac:dyDescent="0.25">
      <c r="A32063" s="1">
        <v>42758.26458333333</v>
      </c>
      <c r="B32063" s="2">
        <v>111.03328911373198</v>
      </c>
    </row>
    <row r="32064" spans="1:2" x14ac:dyDescent="0.25">
      <c r="A32064" s="1">
        <v>42758.265277777777</v>
      </c>
      <c r="B32064" s="2">
        <v>76.6819483377311</v>
      </c>
    </row>
    <row r="32065" spans="1:2" x14ac:dyDescent="0.25">
      <c r="A32065" s="1">
        <v>42758.265972222223</v>
      </c>
      <c r="B32065" s="2">
        <v>64.106611907259023</v>
      </c>
    </row>
    <row r="32066" spans="1:2" x14ac:dyDescent="0.25">
      <c r="A32066" s="1">
        <v>42758.26666666667</v>
      </c>
      <c r="B32066" s="2">
        <v>32.761176691783476</v>
      </c>
    </row>
    <row r="32067" spans="1:2" x14ac:dyDescent="0.25">
      <c r="A32067" s="1">
        <v>42758.267361111109</v>
      </c>
      <c r="B32067" s="2">
        <v>-34.952611249499995</v>
      </c>
    </row>
    <row r="32068" spans="1:2" x14ac:dyDescent="0.25">
      <c r="A32068" s="1">
        <v>42758.268055555556</v>
      </c>
      <c r="B32068" s="2">
        <v>-63.384227098666209</v>
      </c>
    </row>
    <row r="32069" spans="1:2" x14ac:dyDescent="0.25">
      <c r="A32069" s="1">
        <v>42758.268750000003</v>
      </c>
      <c r="B32069" s="2">
        <v>-78.129912936594337</v>
      </c>
    </row>
    <row r="32070" spans="1:2" x14ac:dyDescent="0.25">
      <c r="A32070" s="1">
        <v>42758.269444444442</v>
      </c>
      <c r="B32070" s="2">
        <v>-71.763778820230314</v>
      </c>
    </row>
    <row r="32071" spans="1:2" x14ac:dyDescent="0.25">
      <c r="A32071" s="1">
        <v>42758.270138888889</v>
      </c>
      <c r="B32071" s="2">
        <v>-117.9687933401709</v>
      </c>
    </row>
    <row r="32072" spans="1:2" x14ac:dyDescent="0.25">
      <c r="A32072" s="1">
        <v>42758.270833333336</v>
      </c>
      <c r="B32072" s="2">
        <v>-91.996529804515504</v>
      </c>
    </row>
    <row r="32073" spans="1:2" x14ac:dyDescent="0.25">
      <c r="A32073" s="1">
        <v>42758.271527777775</v>
      </c>
      <c r="B32073" s="2">
        <v>-4.3379501670055713</v>
      </c>
    </row>
    <row r="32074" spans="1:2" x14ac:dyDescent="0.25">
      <c r="A32074" s="1">
        <v>42758.272222222222</v>
      </c>
      <c r="B32074" s="2">
        <v>-9.2856930178725943</v>
      </c>
    </row>
    <row r="32075" spans="1:2" x14ac:dyDescent="0.25">
      <c r="A32075" s="1">
        <v>42758.272916666669</v>
      </c>
      <c r="B32075" s="2">
        <v>-16.214728972969898</v>
      </c>
    </row>
    <row r="32076" spans="1:2" x14ac:dyDescent="0.25">
      <c r="A32076" s="1">
        <v>42758.273611111108</v>
      </c>
      <c r="B32076" s="2">
        <v>-9.250379525374349</v>
      </c>
    </row>
    <row r="32077" spans="1:2" x14ac:dyDescent="0.25">
      <c r="A32077" s="1">
        <v>42758.274305555555</v>
      </c>
      <c r="B32077" s="2">
        <v>57.224516065811137</v>
      </c>
    </row>
    <row r="32078" spans="1:2" x14ac:dyDescent="0.25">
      <c r="A32078" s="1">
        <v>42758.275000000001</v>
      </c>
      <c r="B32078" s="2">
        <v>115.1570590360226</v>
      </c>
    </row>
    <row r="32079" spans="1:2" x14ac:dyDescent="0.25">
      <c r="A32079" s="1">
        <v>42758.275694444441</v>
      </c>
      <c r="B32079" s="2">
        <v>14.269594826415899</v>
      </c>
    </row>
    <row r="32080" spans="1:2" x14ac:dyDescent="0.25">
      <c r="A32080" s="1">
        <v>42758.276388888888</v>
      </c>
      <c r="B32080" s="2">
        <v>-6.6019066654286389</v>
      </c>
    </row>
    <row r="32081" spans="1:2" x14ac:dyDescent="0.25">
      <c r="A32081" s="1">
        <v>42758.277083333334</v>
      </c>
      <c r="B32081" s="2">
        <v>52.180058547376149</v>
      </c>
    </row>
    <row r="32082" spans="1:2" x14ac:dyDescent="0.25">
      <c r="A32082" s="1">
        <v>42758.277777777781</v>
      </c>
      <c r="B32082" s="2">
        <v>38.004705299624284</v>
      </c>
    </row>
    <row r="32083" spans="1:2" x14ac:dyDescent="0.25">
      <c r="A32083" s="1">
        <v>42758.27847222222</v>
      </c>
      <c r="B32083" s="2">
        <v>19.517104603648963</v>
      </c>
    </row>
    <row r="32084" spans="1:2" x14ac:dyDescent="0.25">
      <c r="A32084" s="1">
        <v>42758.279166666667</v>
      </c>
      <c r="B32084" s="2">
        <v>39.571884140979577</v>
      </c>
    </row>
    <row r="32085" spans="1:2" x14ac:dyDescent="0.25">
      <c r="A32085" s="1">
        <v>42758.279861111114</v>
      </c>
      <c r="B32085" s="2">
        <v>46.736148036766096</v>
      </c>
    </row>
    <row r="32086" spans="1:2" x14ac:dyDescent="0.25">
      <c r="A32086" s="1">
        <v>42758.280555555553</v>
      </c>
      <c r="B32086" s="2">
        <v>14.574705076113847</v>
      </c>
    </row>
    <row r="32087" spans="1:2" x14ac:dyDescent="0.25">
      <c r="A32087" s="1">
        <v>42758.28125</v>
      </c>
      <c r="B32087" s="2">
        <v>64.139294165136135</v>
      </c>
    </row>
    <row r="32088" spans="1:2" x14ac:dyDescent="0.25">
      <c r="A32088" s="1">
        <v>42758.281944444447</v>
      </c>
      <c r="B32088" s="2">
        <v>108.74163196903731</v>
      </c>
    </row>
    <row r="32089" spans="1:2" x14ac:dyDescent="0.25">
      <c r="A32089" s="1">
        <v>42758.282638888886</v>
      </c>
      <c r="B32089" s="2">
        <v>41.510869950276295</v>
      </c>
    </row>
    <row r="32090" spans="1:2" x14ac:dyDescent="0.25">
      <c r="A32090" s="1">
        <v>42758.283333333333</v>
      </c>
      <c r="B32090" s="2">
        <v>59.394841016835322</v>
      </c>
    </row>
    <row r="32091" spans="1:2" x14ac:dyDescent="0.25">
      <c r="A32091" s="1">
        <v>42758.28402777778</v>
      </c>
      <c r="B32091" s="2">
        <v>92.061767074954702</v>
      </c>
    </row>
    <row r="32092" spans="1:2" x14ac:dyDescent="0.25">
      <c r="A32092" s="1">
        <v>42758.284722222219</v>
      </c>
      <c r="B32092" s="2">
        <v>90.163241723914197</v>
      </c>
    </row>
    <row r="32093" spans="1:2" x14ac:dyDescent="0.25">
      <c r="A32093" s="1">
        <v>42758.285416666666</v>
      </c>
      <c r="B32093" s="2">
        <v>28.951602794998326</v>
      </c>
    </row>
    <row r="32094" spans="1:2" x14ac:dyDescent="0.25">
      <c r="A32094" s="1">
        <v>42758.286111111112</v>
      </c>
      <c r="B32094" s="2">
        <v>38.989179110063802</v>
      </c>
    </row>
    <row r="32095" spans="1:2" x14ac:dyDescent="0.25">
      <c r="A32095" s="1">
        <v>42758.286805555559</v>
      </c>
      <c r="B32095" s="2">
        <v>75.632127732801024</v>
      </c>
    </row>
    <row r="32096" spans="1:2" x14ac:dyDescent="0.25">
      <c r="A32096" s="1">
        <v>42758.287499999999</v>
      </c>
      <c r="B32096" s="2">
        <v>56.650911562962577</v>
      </c>
    </row>
    <row r="32097" spans="1:2" x14ac:dyDescent="0.25">
      <c r="A32097" s="1">
        <v>42758.288194444445</v>
      </c>
      <c r="B32097" s="2">
        <v>33.791652229754739</v>
      </c>
    </row>
    <row r="32098" spans="1:2" x14ac:dyDescent="0.25">
      <c r="A32098" s="1">
        <v>42758.288888888892</v>
      </c>
      <c r="B32098" s="2">
        <v>67.545139993335269</v>
      </c>
    </row>
    <row r="32099" spans="1:2" x14ac:dyDescent="0.25">
      <c r="A32099" s="1">
        <v>42758.289583333331</v>
      </c>
      <c r="B32099" s="2">
        <v>72.547278844489483</v>
      </c>
    </row>
    <row r="32100" spans="1:2" x14ac:dyDescent="0.25">
      <c r="A32100" s="1">
        <v>42758.290277777778</v>
      </c>
      <c r="B32100" s="2">
        <v>58.609031115930456</v>
      </c>
    </row>
    <row r="32101" spans="1:2" x14ac:dyDescent="0.25">
      <c r="A32101" s="1">
        <v>42758.290972222225</v>
      </c>
      <c r="B32101" s="2">
        <v>59.836351014028573</v>
      </c>
    </row>
    <row r="32102" spans="1:2" x14ac:dyDescent="0.25">
      <c r="A32102" s="1">
        <v>42758.291666666664</v>
      </c>
      <c r="B32102" s="2">
        <v>-5.8696211296803087</v>
      </c>
    </row>
    <row r="32103" spans="1:2" x14ac:dyDescent="0.25">
      <c r="A32103" s="1">
        <v>42758.292361111111</v>
      </c>
      <c r="B32103" s="2">
        <v>-2.3342643380041408</v>
      </c>
    </row>
    <row r="32104" spans="1:2" x14ac:dyDescent="0.25">
      <c r="A32104" s="1">
        <v>42758.293055555558</v>
      </c>
      <c r="B32104" s="2">
        <v>-3.6987356679254542</v>
      </c>
    </row>
    <row r="32105" spans="1:2" x14ac:dyDescent="0.25">
      <c r="A32105" s="1">
        <v>42758.293749999997</v>
      </c>
      <c r="B32105" s="2">
        <v>-20.63077882954482</v>
      </c>
    </row>
    <row r="32106" spans="1:2" x14ac:dyDescent="0.25">
      <c r="A32106" s="1">
        <v>42758.294444444444</v>
      </c>
      <c r="B32106" s="2">
        <v>-28.776738228954976</v>
      </c>
    </row>
    <row r="32107" spans="1:2" x14ac:dyDescent="0.25">
      <c r="A32107" s="1">
        <v>42758.295138888891</v>
      </c>
      <c r="B32107" s="2">
        <v>14.639210359795349</v>
      </c>
    </row>
    <row r="32108" spans="1:2" x14ac:dyDescent="0.25">
      <c r="A32108" s="1">
        <v>42758.29583333333</v>
      </c>
      <c r="B32108" s="2">
        <v>-16.963107273673813</v>
      </c>
    </row>
    <row r="32109" spans="1:2" x14ac:dyDescent="0.25">
      <c r="A32109" s="1">
        <v>42758.296527777777</v>
      </c>
      <c r="B32109" s="2">
        <v>-28.832500335579486</v>
      </c>
    </row>
    <row r="32110" spans="1:2" x14ac:dyDescent="0.25">
      <c r="A32110" s="1">
        <v>42758.297222222223</v>
      </c>
      <c r="B32110" s="2">
        <v>-13.168919719556774</v>
      </c>
    </row>
    <row r="32111" spans="1:2" x14ac:dyDescent="0.25">
      <c r="A32111" s="1">
        <v>42758.29791666667</v>
      </c>
      <c r="B32111" s="2">
        <v>-8.3383806388218851</v>
      </c>
    </row>
    <row r="32112" spans="1:2" x14ac:dyDescent="0.25">
      <c r="A32112" s="1">
        <v>42758.298611111109</v>
      </c>
      <c r="B32112" s="2">
        <v>2.3568545530086946</v>
      </c>
    </row>
    <row r="32113" spans="1:2" x14ac:dyDescent="0.25">
      <c r="A32113" s="1">
        <v>42758.299305555556</v>
      </c>
      <c r="B32113" s="2">
        <v>13.400954066215006</v>
      </c>
    </row>
    <row r="32114" spans="1:2" x14ac:dyDescent="0.25">
      <c r="A32114" s="1">
        <v>42758.3</v>
      </c>
      <c r="B32114" s="2">
        <v>36.075407067447181</v>
      </c>
    </row>
    <row r="32115" spans="1:2" x14ac:dyDescent="0.25">
      <c r="A32115" s="1">
        <v>42758.300694444442</v>
      </c>
      <c r="B32115" s="2">
        <v>28.342477345151806</v>
      </c>
    </row>
    <row r="32116" spans="1:2" x14ac:dyDescent="0.25">
      <c r="A32116" s="1">
        <v>42758.301388888889</v>
      </c>
      <c r="B32116" s="2">
        <v>9.4269210243878963</v>
      </c>
    </row>
    <row r="32117" spans="1:2" x14ac:dyDescent="0.25">
      <c r="A32117" s="1">
        <v>42758.302083333336</v>
      </c>
      <c r="B32117" s="2">
        <v>26.927715857083481</v>
      </c>
    </row>
    <row r="32118" spans="1:2" x14ac:dyDescent="0.25">
      <c r="A32118" s="1">
        <v>42758.302777777775</v>
      </c>
      <c r="B32118" s="2">
        <v>45.549605339241197</v>
      </c>
    </row>
    <row r="32119" spans="1:2" x14ac:dyDescent="0.25">
      <c r="A32119" s="1">
        <v>42758.303472222222</v>
      </c>
      <c r="B32119" s="2">
        <v>5.733089439687804</v>
      </c>
    </row>
    <row r="32120" spans="1:2" x14ac:dyDescent="0.25">
      <c r="A32120" s="1">
        <v>42758.304166666669</v>
      </c>
      <c r="B32120" s="2">
        <v>40.035395431071329</v>
      </c>
    </row>
    <row r="32121" spans="1:2" x14ac:dyDescent="0.25">
      <c r="A32121" s="1">
        <v>42758.304861111108</v>
      </c>
      <c r="B32121" s="2">
        <v>25.99515211720427</v>
      </c>
    </row>
    <row r="32122" spans="1:2" x14ac:dyDescent="0.25">
      <c r="A32122" s="1">
        <v>42758.305555555555</v>
      </c>
      <c r="B32122" s="2">
        <v>23.355854450287733</v>
      </c>
    </row>
    <row r="32123" spans="1:2" x14ac:dyDescent="0.25">
      <c r="A32123" s="1">
        <v>42758.306250000001</v>
      </c>
      <c r="B32123" s="2">
        <v>22.221145629008241</v>
      </c>
    </row>
    <row r="32124" spans="1:2" x14ac:dyDescent="0.25">
      <c r="A32124" s="1">
        <v>42758.306944444441</v>
      </c>
      <c r="B32124" s="2">
        <v>26.34549938330747</v>
      </c>
    </row>
    <row r="32125" spans="1:2" x14ac:dyDescent="0.25">
      <c r="A32125" s="1">
        <v>42758.307638888888</v>
      </c>
      <c r="B32125" s="2">
        <v>25.515784934435214</v>
      </c>
    </row>
    <row r="32126" spans="1:2" x14ac:dyDescent="0.25">
      <c r="A32126" s="1">
        <v>42758.308333333334</v>
      </c>
      <c r="B32126" s="2">
        <v>68.614392435662253</v>
      </c>
    </row>
    <row r="32127" spans="1:2" x14ac:dyDescent="0.25">
      <c r="A32127" s="1">
        <v>42758.309027777781</v>
      </c>
      <c r="B32127" s="2">
        <v>-11.226288871197903</v>
      </c>
    </row>
    <row r="32128" spans="1:2" x14ac:dyDescent="0.25">
      <c r="A32128" s="1">
        <v>42758.30972222222</v>
      </c>
      <c r="B32128" s="2">
        <v>-19.88432978994145</v>
      </c>
    </row>
    <row r="32129" spans="1:2" x14ac:dyDescent="0.25">
      <c r="A32129" s="1">
        <v>42758.310416666667</v>
      </c>
      <c r="B32129" s="2">
        <v>52.977768420612364</v>
      </c>
    </row>
    <row r="32130" spans="1:2" x14ac:dyDescent="0.25">
      <c r="A32130" s="1">
        <v>42758.311111111114</v>
      </c>
      <c r="B32130" s="2">
        <v>14.586485236796337</v>
      </c>
    </row>
    <row r="32131" spans="1:2" x14ac:dyDescent="0.25">
      <c r="A32131" s="1">
        <v>42758.311805555553</v>
      </c>
      <c r="B32131" s="2">
        <v>8.4656175007301506</v>
      </c>
    </row>
    <row r="32132" spans="1:2" x14ac:dyDescent="0.25">
      <c r="A32132" s="1">
        <v>42758.3125</v>
      </c>
      <c r="B32132" s="2">
        <v>21.259779246644758</v>
      </c>
    </row>
    <row r="32133" spans="1:2" x14ac:dyDescent="0.25">
      <c r="A32133" s="1">
        <v>42758.313194444447</v>
      </c>
      <c r="B32133" s="2">
        <v>24.149094579674419</v>
      </c>
    </row>
    <row r="32134" spans="1:2" x14ac:dyDescent="0.25">
      <c r="A32134" s="1">
        <v>42758.313888888886</v>
      </c>
      <c r="B32134" s="2">
        <v>31.008039743758371</v>
      </c>
    </row>
    <row r="32135" spans="1:2" x14ac:dyDescent="0.25">
      <c r="A32135" s="1">
        <v>42758.314583333333</v>
      </c>
      <c r="B32135" s="2">
        <v>38.81316900563349</v>
      </c>
    </row>
    <row r="32136" spans="1:2" x14ac:dyDescent="0.25">
      <c r="A32136" s="1">
        <v>42758.31527777778</v>
      </c>
      <c r="B32136" s="2">
        <v>44.089648806268812</v>
      </c>
    </row>
    <row r="32137" spans="1:2" x14ac:dyDescent="0.25">
      <c r="A32137" s="1">
        <v>42758.315972222219</v>
      </c>
      <c r="B32137" s="2">
        <v>61.487337567625218</v>
      </c>
    </row>
    <row r="32138" spans="1:2" x14ac:dyDescent="0.25">
      <c r="A32138" s="1">
        <v>42758.316666666666</v>
      </c>
      <c r="B32138" s="2">
        <v>-6.4378581325899482</v>
      </c>
    </row>
    <row r="32139" spans="1:2" x14ac:dyDescent="0.25">
      <c r="A32139" s="1">
        <v>42758.317361111112</v>
      </c>
      <c r="B32139" s="2">
        <v>-10.257933946573273</v>
      </c>
    </row>
    <row r="32140" spans="1:2" x14ac:dyDescent="0.25">
      <c r="A32140" s="1">
        <v>42758.318055555559</v>
      </c>
      <c r="B32140" s="2">
        <v>27.56468848154497</v>
      </c>
    </row>
    <row r="32141" spans="1:2" x14ac:dyDescent="0.25">
      <c r="A32141" s="1">
        <v>42758.318749999999</v>
      </c>
      <c r="B32141" s="2">
        <v>-17.89657112508333</v>
      </c>
    </row>
    <row r="32142" spans="1:2" x14ac:dyDescent="0.25">
      <c r="A32142" s="1">
        <v>42758.319444444445</v>
      </c>
      <c r="B32142" s="2">
        <v>68.985788607389495</v>
      </c>
    </row>
    <row r="32143" spans="1:2" x14ac:dyDescent="0.25">
      <c r="A32143" s="1">
        <v>42758.320138888892</v>
      </c>
      <c r="B32143" s="2">
        <v>33.658779920482388</v>
      </c>
    </row>
    <row r="32144" spans="1:2" x14ac:dyDescent="0.25">
      <c r="A32144" s="1">
        <v>42758.320833333331</v>
      </c>
      <c r="B32144" s="2">
        <v>-35.786877476172712</v>
      </c>
    </row>
    <row r="32145" spans="1:2" x14ac:dyDescent="0.25">
      <c r="A32145" s="1">
        <v>42758.321527777778</v>
      </c>
      <c r="B32145" s="2">
        <v>-10.014467681355503</v>
      </c>
    </row>
    <row r="32146" spans="1:2" x14ac:dyDescent="0.25">
      <c r="A32146" s="1">
        <v>42758.322222222225</v>
      </c>
      <c r="B32146" s="2">
        <v>-26.232502324649733</v>
      </c>
    </row>
    <row r="32147" spans="1:2" x14ac:dyDescent="0.25">
      <c r="A32147" s="1">
        <v>42758.322916666664</v>
      </c>
      <c r="B32147" s="2">
        <v>-8.7018928646992819</v>
      </c>
    </row>
    <row r="32148" spans="1:2" x14ac:dyDescent="0.25">
      <c r="A32148" s="1">
        <v>42758.323611111111</v>
      </c>
      <c r="B32148" s="2">
        <v>-17.577468039957846</v>
      </c>
    </row>
    <row r="32149" spans="1:2" x14ac:dyDescent="0.25">
      <c r="A32149" s="1">
        <v>42758.324305555558</v>
      </c>
      <c r="B32149" s="2">
        <v>-5.9273353662424295</v>
      </c>
    </row>
    <row r="32150" spans="1:2" x14ac:dyDescent="0.25">
      <c r="A32150" s="1">
        <v>42758.324999999997</v>
      </c>
      <c r="B32150" s="2">
        <v>-2.0927471128988446</v>
      </c>
    </row>
    <row r="32151" spans="1:2" x14ac:dyDescent="0.25">
      <c r="A32151" s="1">
        <v>42758.325694444444</v>
      </c>
      <c r="B32151" s="2">
        <v>-6.1213434150054429</v>
      </c>
    </row>
    <row r="32152" spans="1:2" x14ac:dyDescent="0.25">
      <c r="A32152" s="1">
        <v>42758.326388888891</v>
      </c>
      <c r="B32152" s="2">
        <v>-10.367296371080737</v>
      </c>
    </row>
    <row r="32153" spans="1:2" x14ac:dyDescent="0.25">
      <c r="A32153" s="1">
        <v>42758.32708333333</v>
      </c>
      <c r="B32153" s="2">
        <v>20.814474339649315</v>
      </c>
    </row>
    <row r="32154" spans="1:2" x14ac:dyDescent="0.25">
      <c r="A32154" s="1">
        <v>42758.327777777777</v>
      </c>
      <c r="B32154" s="2">
        <v>49.34990843152142</v>
      </c>
    </row>
    <row r="32155" spans="1:2" x14ac:dyDescent="0.25">
      <c r="A32155" s="1">
        <v>42758.328472222223</v>
      </c>
      <c r="B32155" s="2">
        <v>58.448770503662914</v>
      </c>
    </row>
    <row r="32156" spans="1:2" x14ac:dyDescent="0.25">
      <c r="A32156" s="1">
        <v>42758.32916666667</v>
      </c>
      <c r="B32156" s="2">
        <v>53.213992310973602</v>
      </c>
    </row>
    <row r="32157" spans="1:2" x14ac:dyDescent="0.25">
      <c r="A32157" s="1">
        <v>42758.329861111109</v>
      </c>
      <c r="B32157" s="2">
        <v>45.780202873369852</v>
      </c>
    </row>
    <row r="32158" spans="1:2" x14ac:dyDescent="0.25">
      <c r="A32158" s="1">
        <v>42758.330555555556</v>
      </c>
      <c r="B32158" s="2">
        <v>59.886556398474688</v>
      </c>
    </row>
    <row r="32159" spans="1:2" x14ac:dyDescent="0.25">
      <c r="A32159" s="1">
        <v>42758.331250000003</v>
      </c>
      <c r="B32159" s="2">
        <v>116.18263747987803</v>
      </c>
    </row>
    <row r="32160" spans="1:2" x14ac:dyDescent="0.25">
      <c r="A32160" s="1">
        <v>42758.331944444442</v>
      </c>
      <c r="B32160" s="2">
        <v>66.065044446218721</v>
      </c>
    </row>
    <row r="32161" spans="1:2" x14ac:dyDescent="0.25">
      <c r="A32161" s="1">
        <v>42758.332638888889</v>
      </c>
      <c r="B32161" s="2">
        <v>33.400191079742214</v>
      </c>
    </row>
    <row r="32162" spans="1:2" x14ac:dyDescent="0.25">
      <c r="A32162" s="1">
        <v>42758.333333333336</v>
      </c>
      <c r="B32162" s="2">
        <v>36.582074981744036</v>
      </c>
    </row>
    <row r="32163" spans="1:2" x14ac:dyDescent="0.25">
      <c r="A32163" s="1">
        <v>42758.334027777775</v>
      </c>
      <c r="B32163" s="2">
        <v>36.278075855352895</v>
      </c>
    </row>
    <row r="32164" spans="1:2" x14ac:dyDescent="0.25">
      <c r="A32164" s="1">
        <v>42758.334722222222</v>
      </c>
      <c r="B32164" s="2">
        <v>60.245349442553319</v>
      </c>
    </row>
    <row r="32165" spans="1:2" x14ac:dyDescent="0.25">
      <c r="A32165" s="1">
        <v>42758.335416666669</v>
      </c>
      <c r="B32165" s="2">
        <v>100.33764600470894</v>
      </c>
    </row>
    <row r="32166" spans="1:2" x14ac:dyDescent="0.25">
      <c r="A32166" s="1">
        <v>42758.336111111108</v>
      </c>
      <c r="B32166" s="2">
        <v>28.118580787822914</v>
      </c>
    </row>
    <row r="32167" spans="1:2" x14ac:dyDescent="0.25">
      <c r="A32167" s="1">
        <v>42758.336805555555</v>
      </c>
      <c r="B32167" s="2">
        <v>36.405405827156692</v>
      </c>
    </row>
    <row r="32168" spans="1:2" x14ac:dyDescent="0.25">
      <c r="A32168" s="1">
        <v>42758.337500000001</v>
      </c>
      <c r="B32168" s="2">
        <v>78.762381076557119</v>
      </c>
    </row>
    <row r="32169" spans="1:2" x14ac:dyDescent="0.25">
      <c r="A32169" s="1">
        <v>42758.338194444441</v>
      </c>
      <c r="B32169" s="2">
        <v>146.17484862507942</v>
      </c>
    </row>
    <row r="32170" spans="1:2" x14ac:dyDescent="0.25">
      <c r="A32170" s="1">
        <v>42758.338888888888</v>
      </c>
      <c r="B32170" s="2">
        <v>194.2132256191185</v>
      </c>
    </row>
    <row r="32171" spans="1:2" x14ac:dyDescent="0.25">
      <c r="A32171" s="1">
        <v>42758.339583333334</v>
      </c>
      <c r="B32171" s="2">
        <v>158.14611096722462</v>
      </c>
    </row>
    <row r="32172" spans="1:2" x14ac:dyDescent="0.25">
      <c r="A32172" s="1">
        <v>42758.340277777781</v>
      </c>
      <c r="B32172" s="2">
        <v>150.82646618753012</v>
      </c>
    </row>
    <row r="32173" spans="1:2" x14ac:dyDescent="0.25">
      <c r="A32173" s="1">
        <v>42758.34097222222</v>
      </c>
      <c r="B32173" s="2">
        <v>167.41892711460824</v>
      </c>
    </row>
    <row r="32174" spans="1:2" x14ac:dyDescent="0.25">
      <c r="A32174" s="1">
        <v>42758.341666666667</v>
      </c>
      <c r="B32174" s="2">
        <v>125.24861333069857</v>
      </c>
    </row>
    <row r="32175" spans="1:2" x14ac:dyDescent="0.25">
      <c r="A32175" s="1">
        <v>42758.342361111114</v>
      </c>
      <c r="B32175" s="2">
        <v>153.67613689308055</v>
      </c>
    </row>
    <row r="32176" spans="1:2" x14ac:dyDescent="0.25">
      <c r="A32176" s="1">
        <v>42758.343055555553</v>
      </c>
      <c r="B32176" s="2">
        <v>152.25908537797321</v>
      </c>
    </row>
    <row r="32177" spans="1:2" x14ac:dyDescent="0.25">
      <c r="A32177" s="1">
        <v>42758.34375</v>
      </c>
      <c r="B32177" s="2">
        <v>144.93464260905748</v>
      </c>
    </row>
    <row r="32178" spans="1:2" x14ac:dyDescent="0.25">
      <c r="A32178" s="1">
        <v>42758.344444444447</v>
      </c>
      <c r="B32178" s="2">
        <v>116.42237350504534</v>
      </c>
    </row>
    <row r="32179" spans="1:2" x14ac:dyDescent="0.25">
      <c r="A32179" s="1">
        <v>42758.345138888886</v>
      </c>
      <c r="B32179" s="2">
        <v>139.66234662796487</v>
      </c>
    </row>
    <row r="32180" spans="1:2" x14ac:dyDescent="0.25">
      <c r="A32180" s="1">
        <v>42758.345833333333</v>
      </c>
      <c r="B32180" s="2">
        <v>83.566929983770635</v>
      </c>
    </row>
    <row r="32181" spans="1:2" x14ac:dyDescent="0.25">
      <c r="A32181" s="1">
        <v>42758.34652777778</v>
      </c>
      <c r="B32181" s="2">
        <v>106.67031917412727</v>
      </c>
    </row>
    <row r="32182" spans="1:2" x14ac:dyDescent="0.25">
      <c r="A32182" s="1">
        <v>42758.347222222219</v>
      </c>
      <c r="B32182" s="2">
        <v>106.2947212652866</v>
      </c>
    </row>
    <row r="32183" spans="1:2" x14ac:dyDescent="0.25">
      <c r="A32183" s="1">
        <v>42758.347916666666</v>
      </c>
      <c r="B32183" s="2">
        <v>91.828133028669981</v>
      </c>
    </row>
    <row r="32184" spans="1:2" x14ac:dyDescent="0.25">
      <c r="A32184" s="1">
        <v>42758.348611111112</v>
      </c>
      <c r="B32184" s="2">
        <v>64.859708630943587</v>
      </c>
    </row>
    <row r="32185" spans="1:2" x14ac:dyDescent="0.25">
      <c r="A32185" s="1">
        <v>42758.349305555559</v>
      </c>
      <c r="B32185" s="2">
        <v>34.881715044754188</v>
      </c>
    </row>
    <row r="32186" spans="1:2" x14ac:dyDescent="0.25">
      <c r="A32186" s="1">
        <v>42758.35</v>
      </c>
      <c r="B32186" s="2">
        <v>80.030953183465556</v>
      </c>
    </row>
    <row r="32187" spans="1:2" x14ac:dyDescent="0.25">
      <c r="A32187" s="1">
        <v>42758.350694444445</v>
      </c>
      <c r="B32187" s="2">
        <v>70.408420686283108</v>
      </c>
    </row>
    <row r="32188" spans="1:2" x14ac:dyDescent="0.25">
      <c r="A32188" s="1">
        <v>42758.351388888892</v>
      </c>
      <c r="B32188" s="2">
        <v>31.531672570510516</v>
      </c>
    </row>
    <row r="32189" spans="1:2" x14ac:dyDescent="0.25">
      <c r="A32189" s="1">
        <v>42758.352083333331</v>
      </c>
      <c r="B32189" s="2">
        <v>-4.7730244735372249</v>
      </c>
    </row>
    <row r="32190" spans="1:2" x14ac:dyDescent="0.25">
      <c r="A32190" s="1">
        <v>42758.352777777778</v>
      </c>
      <c r="B32190" s="2">
        <v>-10.524512574910478</v>
      </c>
    </row>
    <row r="32191" spans="1:2" x14ac:dyDescent="0.25">
      <c r="A32191" s="1">
        <v>42758.353472222225</v>
      </c>
      <c r="B32191" s="2">
        <v>-1.0780615184206301</v>
      </c>
    </row>
    <row r="32192" spans="1:2" x14ac:dyDescent="0.25">
      <c r="A32192" s="1">
        <v>42758.354166666664</v>
      </c>
      <c r="B32192" s="2">
        <v>70.592184141458716</v>
      </c>
    </row>
    <row r="32193" spans="1:2" x14ac:dyDescent="0.25">
      <c r="A32193" s="1">
        <v>42758.354861111111</v>
      </c>
      <c r="B32193" s="2">
        <v>151.94256767599146</v>
      </c>
    </row>
    <row r="32194" spans="1:2" x14ac:dyDescent="0.25">
      <c r="A32194" s="1">
        <v>42758.355555555558</v>
      </c>
      <c r="B32194" s="2">
        <v>163.4577962977734</v>
      </c>
    </row>
    <row r="32195" spans="1:2" x14ac:dyDescent="0.25">
      <c r="A32195" s="1">
        <v>42758.356249999997</v>
      </c>
      <c r="B32195" s="2">
        <v>177.91841257490063</v>
      </c>
    </row>
    <row r="32196" spans="1:2" x14ac:dyDescent="0.25">
      <c r="A32196" s="1">
        <v>42758.356944444444</v>
      </c>
      <c r="B32196" s="2">
        <v>84.152120574101957</v>
      </c>
    </row>
    <row r="32197" spans="1:2" x14ac:dyDescent="0.25">
      <c r="A32197" s="1">
        <v>42758.357638888891</v>
      </c>
      <c r="B32197" s="2">
        <v>71.295377831234745</v>
      </c>
    </row>
    <row r="32198" spans="1:2" x14ac:dyDescent="0.25">
      <c r="A32198" s="1">
        <v>42758.35833333333</v>
      </c>
      <c r="B32198" s="2">
        <v>103.56605195782419</v>
      </c>
    </row>
    <row r="32199" spans="1:2" x14ac:dyDescent="0.25">
      <c r="A32199" s="1">
        <v>42758.359027777777</v>
      </c>
      <c r="B32199" s="2">
        <v>92.394151935181199</v>
      </c>
    </row>
    <row r="32200" spans="1:2" x14ac:dyDescent="0.25">
      <c r="A32200" s="1">
        <v>42758.359722222223</v>
      </c>
      <c r="B32200" s="2">
        <v>134.99305983219918</v>
      </c>
    </row>
    <row r="32201" spans="1:2" x14ac:dyDescent="0.25">
      <c r="A32201" s="1">
        <v>42758.36041666667</v>
      </c>
      <c r="B32201" s="2">
        <v>152.92593532676111</v>
      </c>
    </row>
    <row r="32202" spans="1:2" x14ac:dyDescent="0.25">
      <c r="A32202" s="1">
        <v>42758.361111111109</v>
      </c>
      <c r="B32202" s="2">
        <v>125.20512705983904</v>
      </c>
    </row>
    <row r="32203" spans="1:2" x14ac:dyDescent="0.25">
      <c r="A32203" s="1">
        <v>42758.361805555556</v>
      </c>
      <c r="B32203" s="2">
        <v>115.94554926575705</v>
      </c>
    </row>
    <row r="32204" spans="1:2" x14ac:dyDescent="0.25">
      <c r="A32204" s="1">
        <v>42758.362500000003</v>
      </c>
      <c r="B32204" s="2">
        <v>139.8924960532575</v>
      </c>
    </row>
    <row r="32205" spans="1:2" x14ac:dyDescent="0.25">
      <c r="A32205" s="1">
        <v>42758.363194444442</v>
      </c>
      <c r="B32205" s="2">
        <v>165.28587999208443</v>
      </c>
    </row>
    <row r="32206" spans="1:2" x14ac:dyDescent="0.25">
      <c r="A32206" s="1">
        <v>42758.363888888889</v>
      </c>
      <c r="B32206" s="2">
        <v>188.62796334588202</v>
      </c>
    </row>
    <row r="32207" spans="1:2" x14ac:dyDescent="0.25">
      <c r="A32207" s="1">
        <v>42758.364583333336</v>
      </c>
      <c r="B32207" s="2">
        <v>149.46426867841123</v>
      </c>
    </row>
    <row r="32208" spans="1:2" x14ac:dyDescent="0.25">
      <c r="A32208" s="1">
        <v>42758.365277777775</v>
      </c>
      <c r="B32208" s="2">
        <v>136.79983535590969</v>
      </c>
    </row>
    <row r="32209" spans="1:2" x14ac:dyDescent="0.25">
      <c r="A32209" s="1">
        <v>42758.365972222222</v>
      </c>
      <c r="B32209" s="2">
        <v>124.75406127257351</v>
      </c>
    </row>
    <row r="32210" spans="1:2" x14ac:dyDescent="0.25">
      <c r="A32210" s="1">
        <v>42758.366666666669</v>
      </c>
      <c r="B32210" s="2">
        <v>63.424053080353772</v>
      </c>
    </row>
    <row r="32211" spans="1:2" x14ac:dyDescent="0.25">
      <c r="A32211" s="1">
        <v>42758.367361111108</v>
      </c>
      <c r="B32211" s="2">
        <v>120.4451578468356</v>
      </c>
    </row>
    <row r="32212" spans="1:2" x14ac:dyDescent="0.25">
      <c r="A32212" s="1">
        <v>42758.368055555555</v>
      </c>
      <c r="B32212" s="2">
        <v>157.36033115568182</v>
      </c>
    </row>
    <row r="32213" spans="1:2" x14ac:dyDescent="0.25">
      <c r="A32213" s="1">
        <v>42758.368750000001</v>
      </c>
      <c r="B32213" s="2">
        <v>75.0730128364834</v>
      </c>
    </row>
    <row r="32214" spans="1:2" x14ac:dyDescent="0.25">
      <c r="A32214" s="1">
        <v>42758.369444444441</v>
      </c>
      <c r="B32214" s="2">
        <v>-0.3149801936914931</v>
      </c>
    </row>
    <row r="32215" spans="1:2" x14ac:dyDescent="0.25">
      <c r="A32215" s="1">
        <v>42758.370138888888</v>
      </c>
      <c r="B32215" s="2">
        <v>27.831444488782775</v>
      </c>
    </row>
    <row r="32216" spans="1:2" x14ac:dyDescent="0.25">
      <c r="A32216" s="1">
        <v>42758.370833333334</v>
      </c>
      <c r="B32216" s="2">
        <v>93.338951996828357</v>
      </c>
    </row>
    <row r="32217" spans="1:2" x14ac:dyDescent="0.25">
      <c r="A32217" s="1">
        <v>42758.371527777781</v>
      </c>
      <c r="B32217" s="2">
        <v>96.403427852971561</v>
      </c>
    </row>
    <row r="32218" spans="1:2" x14ac:dyDescent="0.25">
      <c r="A32218" s="1">
        <v>42758.37222222222</v>
      </c>
      <c r="B32218" s="2">
        <v>182.4077731359362</v>
      </c>
    </row>
    <row r="32219" spans="1:2" x14ac:dyDescent="0.25">
      <c r="A32219" s="1">
        <v>42758.372916666667</v>
      </c>
      <c r="B32219" s="2">
        <v>275.25483781725632</v>
      </c>
    </row>
    <row r="32220" spans="1:2" x14ac:dyDescent="0.25">
      <c r="A32220" s="1">
        <v>42758.373611111114</v>
      </c>
      <c r="B32220" s="2">
        <v>226.32480345945805</v>
      </c>
    </row>
    <row r="32221" spans="1:2" x14ac:dyDescent="0.25">
      <c r="A32221" s="1">
        <v>42758.374305555553</v>
      </c>
      <c r="B32221" s="2">
        <v>219.63977297409826</v>
      </c>
    </row>
    <row r="32222" spans="1:2" x14ac:dyDescent="0.25">
      <c r="A32222" s="1">
        <v>42758.375</v>
      </c>
      <c r="B32222" s="2">
        <v>146.35206265863573</v>
      </c>
    </row>
    <row r="32223" spans="1:2" x14ac:dyDescent="0.25">
      <c r="A32223" s="1">
        <v>42758.375694444447</v>
      </c>
      <c r="B32223" s="2">
        <v>22.182861768316069</v>
      </c>
    </row>
    <row r="32224" spans="1:2" x14ac:dyDescent="0.25">
      <c r="A32224" s="1">
        <v>42758.376388888886</v>
      </c>
      <c r="B32224" s="2">
        <v>-33.217339538748398</v>
      </c>
    </row>
    <row r="32225" spans="1:2" x14ac:dyDescent="0.25">
      <c r="A32225" s="1">
        <v>42758.377083333333</v>
      </c>
      <c r="B32225" s="2">
        <v>-52.437015867550507</v>
      </c>
    </row>
    <row r="32226" spans="1:2" x14ac:dyDescent="0.25">
      <c r="A32226" s="1">
        <v>42758.37777777778</v>
      </c>
      <c r="B32226" s="2">
        <v>-35.605039151057035</v>
      </c>
    </row>
    <row r="32227" spans="1:2" x14ac:dyDescent="0.25">
      <c r="A32227" s="1">
        <v>42758.378472222219</v>
      </c>
      <c r="B32227" s="2">
        <v>-49.155040933308193</v>
      </c>
    </row>
    <row r="32228" spans="1:2" x14ac:dyDescent="0.25">
      <c r="A32228" s="1">
        <v>42758.379166666666</v>
      </c>
      <c r="B32228" s="2">
        <v>-87.906711119502631</v>
      </c>
    </row>
    <row r="32229" spans="1:2" x14ac:dyDescent="0.25">
      <c r="A32229" s="1">
        <v>42758.379861111112</v>
      </c>
      <c r="B32229" s="2">
        <v>-99.0093148746586</v>
      </c>
    </row>
    <row r="32230" spans="1:2" x14ac:dyDescent="0.25">
      <c r="A32230" s="1">
        <v>42758.380555555559</v>
      </c>
      <c r="B32230" s="2">
        <v>-102.19197257528819</v>
      </c>
    </row>
    <row r="32231" spans="1:2" x14ac:dyDescent="0.25">
      <c r="A32231" s="1">
        <v>42758.381249999999</v>
      </c>
      <c r="B32231" s="2">
        <v>-89.450226020279416</v>
      </c>
    </row>
    <row r="32232" spans="1:2" x14ac:dyDescent="0.25">
      <c r="A32232" s="1">
        <v>42758.381944444445</v>
      </c>
      <c r="B32232" s="2">
        <v>-173.97805017448263</v>
      </c>
    </row>
    <row r="32233" spans="1:2" x14ac:dyDescent="0.25">
      <c r="A32233" s="1">
        <v>42758.382638888892</v>
      </c>
      <c r="B32233" s="2">
        <v>-176.58349400477405</v>
      </c>
    </row>
    <row r="32234" spans="1:2" x14ac:dyDescent="0.25">
      <c r="A32234" s="1">
        <v>42758.383333333331</v>
      </c>
      <c r="B32234" s="2">
        <v>-166.13108077599901</v>
      </c>
    </row>
    <row r="32235" spans="1:2" x14ac:dyDescent="0.25">
      <c r="A32235" s="1">
        <v>42758.384027777778</v>
      </c>
      <c r="B32235" s="2">
        <v>-189.14871887043896</v>
      </c>
    </row>
    <row r="32236" spans="1:2" x14ac:dyDescent="0.25">
      <c r="A32236" s="1">
        <v>42758.384722222225</v>
      </c>
      <c r="B32236" s="2">
        <v>-194.9379613149523</v>
      </c>
    </row>
    <row r="32237" spans="1:2" x14ac:dyDescent="0.25">
      <c r="A32237" s="1">
        <v>42758.385416666664</v>
      </c>
      <c r="B32237" s="2">
        <v>-136.01698912261247</v>
      </c>
    </row>
    <row r="32238" spans="1:2" x14ac:dyDescent="0.25">
      <c r="A32238" s="1">
        <v>42758.386111111111</v>
      </c>
      <c r="B32238" s="2">
        <v>-65.787316905321006</v>
      </c>
    </row>
    <row r="32239" spans="1:2" x14ac:dyDescent="0.25">
      <c r="A32239" s="1">
        <v>42758.386805555558</v>
      </c>
      <c r="B32239" s="2">
        <v>-46.169851187953704</v>
      </c>
    </row>
    <row r="32240" spans="1:2" x14ac:dyDescent="0.25">
      <c r="A32240" s="1">
        <v>42758.387499999997</v>
      </c>
      <c r="B32240" s="2">
        <v>-48.418104451774461</v>
      </c>
    </row>
    <row r="32241" spans="1:2" x14ac:dyDescent="0.25">
      <c r="A32241" s="1">
        <v>42758.388194444444</v>
      </c>
      <c r="B32241" s="2">
        <v>17.098935252595886</v>
      </c>
    </row>
    <row r="32242" spans="1:2" x14ac:dyDescent="0.25">
      <c r="A32242" s="1">
        <v>42758.388888888891</v>
      </c>
      <c r="B32242" s="2">
        <v>-16.586294322292574</v>
      </c>
    </row>
    <row r="32243" spans="1:2" x14ac:dyDescent="0.25">
      <c r="A32243" s="1">
        <v>42758.38958333333</v>
      </c>
      <c r="B32243" s="2">
        <v>-6.5399790098444406</v>
      </c>
    </row>
    <row r="32244" spans="1:2" x14ac:dyDescent="0.25">
      <c r="A32244" s="1">
        <v>42758.390277777777</v>
      </c>
      <c r="B32244" s="2">
        <v>30.497382263177133</v>
      </c>
    </row>
    <row r="32245" spans="1:2" x14ac:dyDescent="0.25">
      <c r="A32245" s="1">
        <v>42758.390972222223</v>
      </c>
      <c r="B32245" s="2">
        <v>36.403466538921933</v>
      </c>
    </row>
    <row r="32246" spans="1:2" x14ac:dyDescent="0.25">
      <c r="A32246" s="1">
        <v>42758.39166666667</v>
      </c>
      <c r="B32246" s="2">
        <v>34.158726722904248</v>
      </c>
    </row>
    <row r="32247" spans="1:2" x14ac:dyDescent="0.25">
      <c r="A32247" s="1">
        <v>42758.392361111109</v>
      </c>
      <c r="B32247" s="2">
        <v>-3.4871025751145983</v>
      </c>
    </row>
    <row r="32248" spans="1:2" x14ac:dyDescent="0.25">
      <c r="A32248" s="1">
        <v>42758.393055555556</v>
      </c>
      <c r="B32248" s="2">
        <v>-14.918749411858638</v>
      </c>
    </row>
    <row r="32249" spans="1:2" x14ac:dyDescent="0.25">
      <c r="A32249" s="1">
        <v>42758.393750000003</v>
      </c>
      <c r="B32249" s="2">
        <v>-42.840672024628049</v>
      </c>
    </row>
    <row r="32250" spans="1:2" x14ac:dyDescent="0.25">
      <c r="A32250" s="1">
        <v>42758.394444444442</v>
      </c>
      <c r="B32250" s="2">
        <v>16.535690678555692</v>
      </c>
    </row>
    <row r="32251" spans="1:2" x14ac:dyDescent="0.25">
      <c r="A32251" s="1">
        <v>42758.395138888889</v>
      </c>
      <c r="B32251" s="2">
        <v>31.865942326553824</v>
      </c>
    </row>
    <row r="32252" spans="1:2" x14ac:dyDescent="0.25">
      <c r="A32252" s="1">
        <v>42758.395833333336</v>
      </c>
      <c r="B32252" s="2">
        <v>-23.975099542471678</v>
      </c>
    </row>
    <row r="32253" spans="1:2" x14ac:dyDescent="0.25">
      <c r="A32253" s="1">
        <v>42758.396527777775</v>
      </c>
      <c r="B32253" s="2">
        <v>-34.606360839715244</v>
      </c>
    </row>
    <row r="32254" spans="1:2" x14ac:dyDescent="0.25">
      <c r="A32254" s="1">
        <v>42758.397222222222</v>
      </c>
      <c r="B32254" s="2">
        <v>17.002395016573427</v>
      </c>
    </row>
    <row r="32255" spans="1:2" x14ac:dyDescent="0.25">
      <c r="A32255" s="1">
        <v>42758.397916666669</v>
      </c>
      <c r="B32255" s="2">
        <v>12.832366634004575</v>
      </c>
    </row>
    <row r="32256" spans="1:2" x14ac:dyDescent="0.25">
      <c r="A32256" s="1">
        <v>42758.398611111108</v>
      </c>
      <c r="B32256" s="2">
        <v>-11.097599120624363</v>
      </c>
    </row>
    <row r="32257" spans="1:2" x14ac:dyDescent="0.25">
      <c r="A32257" s="1">
        <v>42758.399305555555</v>
      </c>
      <c r="B32257" s="2">
        <v>2.8495342425017345</v>
      </c>
    </row>
    <row r="32258" spans="1:2" x14ac:dyDescent="0.25">
      <c r="A32258" s="1">
        <v>42758.400000000001</v>
      </c>
      <c r="B32258" s="2">
        <v>-27.486007308203746</v>
      </c>
    </row>
    <row r="32259" spans="1:2" x14ac:dyDescent="0.25">
      <c r="A32259" s="1">
        <v>42758.400694444441</v>
      </c>
      <c r="B32259" s="2">
        <v>-53.13052349216499</v>
      </c>
    </row>
    <row r="32260" spans="1:2" x14ac:dyDescent="0.25">
      <c r="A32260" s="1">
        <v>42758.401388888888</v>
      </c>
      <c r="B32260" s="2">
        <v>-36.735120248291061</v>
      </c>
    </row>
    <row r="32261" spans="1:2" x14ac:dyDescent="0.25">
      <c r="A32261" s="1">
        <v>42758.402083333334</v>
      </c>
      <c r="B32261" s="2">
        <v>11.181426742821349</v>
      </c>
    </row>
    <row r="32262" spans="1:2" x14ac:dyDescent="0.25">
      <c r="A32262" s="1">
        <v>42758.402777777781</v>
      </c>
      <c r="B32262" s="2">
        <v>-7.3907384167597536</v>
      </c>
    </row>
    <row r="32263" spans="1:2" x14ac:dyDescent="0.25">
      <c r="A32263" s="1">
        <v>42758.40347222222</v>
      </c>
      <c r="B32263" s="2">
        <v>-25.187794580890234</v>
      </c>
    </row>
    <row r="32264" spans="1:2" x14ac:dyDescent="0.25">
      <c r="A32264" s="1">
        <v>42758.404166666667</v>
      </c>
      <c r="B32264" s="2">
        <v>5.5066562181445384</v>
      </c>
    </row>
    <row r="32265" spans="1:2" x14ac:dyDescent="0.25">
      <c r="A32265" s="1">
        <v>42758.404861111114</v>
      </c>
      <c r="B32265" s="2">
        <v>51.065635421530651</v>
      </c>
    </row>
    <row r="32266" spans="1:2" x14ac:dyDescent="0.25">
      <c r="A32266" s="1">
        <v>42758.405555555553</v>
      </c>
      <c r="B32266" s="2">
        <v>68.911714889215844</v>
      </c>
    </row>
    <row r="32267" spans="1:2" x14ac:dyDescent="0.25">
      <c r="A32267" s="1">
        <v>42758.40625</v>
      </c>
      <c r="B32267" s="2">
        <v>51.758292742649793</v>
      </c>
    </row>
    <row r="32268" spans="1:2" x14ac:dyDescent="0.25">
      <c r="A32268" s="1">
        <v>42758.406944444447</v>
      </c>
      <c r="B32268" s="2">
        <v>74.076660830966048</v>
      </c>
    </row>
    <row r="32269" spans="1:2" x14ac:dyDescent="0.25">
      <c r="A32269" s="1">
        <v>42758.407638888886</v>
      </c>
      <c r="B32269" s="2">
        <v>35.637663260973447</v>
      </c>
    </row>
    <row r="32270" spans="1:2" x14ac:dyDescent="0.25">
      <c r="A32270" s="1">
        <v>42758.408333333333</v>
      </c>
      <c r="B32270" s="2">
        <v>-7.4504639663102958</v>
      </c>
    </row>
    <row r="32271" spans="1:2" x14ac:dyDescent="0.25">
      <c r="A32271" s="1">
        <v>42758.40902777778</v>
      </c>
      <c r="B32271" s="2">
        <v>57.561228757088735</v>
      </c>
    </row>
    <row r="32272" spans="1:2" x14ac:dyDescent="0.25">
      <c r="A32272" s="1">
        <v>42758.409722222219</v>
      </c>
      <c r="B32272" s="2">
        <v>103.9673556140818</v>
      </c>
    </row>
    <row r="32273" spans="1:2" x14ac:dyDescent="0.25">
      <c r="A32273" s="1">
        <v>42758.410416666666</v>
      </c>
      <c r="B32273" s="2">
        <v>84.946778335862717</v>
      </c>
    </row>
    <row r="32274" spans="1:2" x14ac:dyDescent="0.25">
      <c r="A32274" s="1">
        <v>42758.411111111112</v>
      </c>
      <c r="B32274" s="2">
        <v>95.12037902466642</v>
      </c>
    </row>
    <row r="32275" spans="1:2" x14ac:dyDescent="0.25">
      <c r="A32275" s="1">
        <v>42758.411805555559</v>
      </c>
      <c r="B32275" s="2">
        <v>94.377505219791786</v>
      </c>
    </row>
    <row r="32276" spans="1:2" x14ac:dyDescent="0.25">
      <c r="A32276" s="1">
        <v>42758.412499999999</v>
      </c>
      <c r="B32276" s="2">
        <v>119.84968263504173</v>
      </c>
    </row>
    <row r="32277" spans="1:2" x14ac:dyDescent="0.25">
      <c r="A32277" s="1">
        <v>42758.413194444445</v>
      </c>
      <c r="B32277" s="2">
        <v>84.755851962972272</v>
      </c>
    </row>
    <row r="32278" spans="1:2" x14ac:dyDescent="0.25">
      <c r="A32278" s="1">
        <v>42758.413888888892</v>
      </c>
      <c r="B32278" s="2">
        <v>124.31342103635349</v>
      </c>
    </row>
    <row r="32279" spans="1:2" x14ac:dyDescent="0.25">
      <c r="A32279" s="1">
        <v>42758.414583333331</v>
      </c>
      <c r="B32279" s="2">
        <v>200.69068659699599</v>
      </c>
    </row>
    <row r="32280" spans="1:2" x14ac:dyDescent="0.25">
      <c r="A32280" s="1">
        <v>42758.415277777778</v>
      </c>
      <c r="B32280" s="2">
        <v>142.21684159032301</v>
      </c>
    </row>
    <row r="32281" spans="1:2" x14ac:dyDescent="0.25">
      <c r="A32281" s="1">
        <v>42758.415972222225</v>
      </c>
      <c r="B32281" s="2">
        <v>130.23135622010062</v>
      </c>
    </row>
    <row r="32282" spans="1:2" x14ac:dyDescent="0.25">
      <c r="A32282" s="1">
        <v>42758.416666666664</v>
      </c>
      <c r="B32282" s="2">
        <v>135.64455193154282</v>
      </c>
    </row>
    <row r="32283" spans="1:2" x14ac:dyDescent="0.25">
      <c r="A32283" s="1">
        <v>42758.417361111111</v>
      </c>
      <c r="B32283" s="2">
        <v>133.27790008120937</v>
      </c>
    </row>
    <row r="32284" spans="1:2" x14ac:dyDescent="0.25">
      <c r="A32284" s="1">
        <v>42758.418055555558</v>
      </c>
      <c r="B32284" s="2">
        <v>101.06877021197967</v>
      </c>
    </row>
    <row r="32285" spans="1:2" x14ac:dyDescent="0.25">
      <c r="A32285" s="1">
        <v>42758.418749999997</v>
      </c>
      <c r="B32285" s="2">
        <v>114.67344790832139</v>
      </c>
    </row>
    <row r="32286" spans="1:2" x14ac:dyDescent="0.25">
      <c r="A32286" s="1">
        <v>42758.419444444444</v>
      </c>
      <c r="B32286" s="2">
        <v>110.97862471944148</v>
      </c>
    </row>
    <row r="32287" spans="1:2" x14ac:dyDescent="0.25">
      <c r="A32287" s="1">
        <v>42758.420138888891</v>
      </c>
      <c r="B32287" s="2">
        <v>83.601504063297767</v>
      </c>
    </row>
    <row r="32288" spans="1:2" x14ac:dyDescent="0.25">
      <c r="A32288" s="1">
        <v>42758.42083333333</v>
      </c>
      <c r="B32288" s="2">
        <v>101.62629494545205</v>
      </c>
    </row>
    <row r="32289" spans="1:2" x14ac:dyDescent="0.25">
      <c r="A32289" s="1">
        <v>42758.421527777777</v>
      </c>
      <c r="B32289" s="2">
        <v>89.769420713791618</v>
      </c>
    </row>
    <row r="32290" spans="1:2" x14ac:dyDescent="0.25">
      <c r="A32290" s="1">
        <v>42758.422222222223</v>
      </c>
      <c r="B32290" s="2">
        <v>120.40993054590072</v>
      </c>
    </row>
    <row r="32291" spans="1:2" x14ac:dyDescent="0.25">
      <c r="A32291" s="1">
        <v>42758.42291666667</v>
      </c>
      <c r="B32291" s="2">
        <v>133.54192675642747</v>
      </c>
    </row>
    <row r="32292" spans="1:2" x14ac:dyDescent="0.25">
      <c r="A32292" s="1">
        <v>42758.423611111109</v>
      </c>
      <c r="B32292" s="2">
        <v>60.189123868203026</v>
      </c>
    </row>
    <row r="32293" spans="1:2" x14ac:dyDescent="0.25">
      <c r="A32293" s="1">
        <v>42758.424305555556</v>
      </c>
      <c r="B32293" s="2">
        <v>74.850816099962685</v>
      </c>
    </row>
    <row r="32294" spans="1:2" x14ac:dyDescent="0.25">
      <c r="A32294" s="1">
        <v>42758.425000000003</v>
      </c>
      <c r="B32294" s="2">
        <v>61.999746682712185</v>
      </c>
    </row>
    <row r="32295" spans="1:2" x14ac:dyDescent="0.25">
      <c r="A32295" s="1">
        <v>42758.425694444442</v>
      </c>
      <c r="B32295" s="2">
        <v>-19.479195738580408</v>
      </c>
    </row>
    <row r="32296" spans="1:2" x14ac:dyDescent="0.25">
      <c r="A32296" s="1">
        <v>42758.426388888889</v>
      </c>
      <c r="B32296" s="2">
        <v>-72.158509714286382</v>
      </c>
    </row>
    <row r="32297" spans="1:2" x14ac:dyDescent="0.25">
      <c r="A32297" s="1">
        <v>42758.427083333336</v>
      </c>
      <c r="B32297" s="2">
        <v>-13.173210067715749</v>
      </c>
    </row>
    <row r="32298" spans="1:2" x14ac:dyDescent="0.25">
      <c r="A32298" s="1">
        <v>42758.427777777775</v>
      </c>
      <c r="B32298" s="2">
        <v>24.142686445086536</v>
      </c>
    </row>
    <row r="32299" spans="1:2" x14ac:dyDescent="0.25">
      <c r="A32299" s="1">
        <v>42758.428472222222</v>
      </c>
      <c r="B32299" s="2">
        <v>-53.420497621145721</v>
      </c>
    </row>
    <row r="32300" spans="1:2" x14ac:dyDescent="0.25">
      <c r="A32300" s="1">
        <v>42758.429166666669</v>
      </c>
      <c r="B32300" s="2">
        <v>-52.144612368716722</v>
      </c>
    </row>
    <row r="32301" spans="1:2" x14ac:dyDescent="0.25">
      <c r="A32301" s="1">
        <v>42758.429861111108</v>
      </c>
      <c r="B32301" s="2">
        <v>30.119781917996686</v>
      </c>
    </row>
    <row r="32302" spans="1:2" x14ac:dyDescent="0.25">
      <c r="A32302" s="1">
        <v>42758.430555555555</v>
      </c>
      <c r="B32302" s="2">
        <v>27.370179654819367</v>
      </c>
    </row>
    <row r="32303" spans="1:2" x14ac:dyDescent="0.25">
      <c r="A32303" s="1">
        <v>42758.431250000001</v>
      </c>
      <c r="B32303" s="2">
        <v>-5.6566701122283121</v>
      </c>
    </row>
    <row r="32304" spans="1:2" x14ac:dyDescent="0.25">
      <c r="A32304" s="1">
        <v>42758.431944444441</v>
      </c>
      <c r="B32304" s="2">
        <v>41.264131722069578</v>
      </c>
    </row>
    <row r="32305" spans="1:2" x14ac:dyDescent="0.25">
      <c r="A32305" s="1">
        <v>42758.432638888888</v>
      </c>
      <c r="B32305" s="2">
        <v>68.989017365759352</v>
      </c>
    </row>
    <row r="32306" spans="1:2" x14ac:dyDescent="0.25">
      <c r="A32306" s="1">
        <v>42758.433333333334</v>
      </c>
      <c r="B32306" s="2">
        <v>23.689150411371276</v>
      </c>
    </row>
    <row r="32307" spans="1:2" x14ac:dyDescent="0.25">
      <c r="A32307" s="1">
        <v>42758.434027777781</v>
      </c>
      <c r="B32307" s="2">
        <v>-18.986975600825584</v>
      </c>
    </row>
    <row r="32308" spans="1:2" x14ac:dyDescent="0.25">
      <c r="A32308" s="1">
        <v>42758.43472222222</v>
      </c>
      <c r="B32308" s="2">
        <v>-21.342981725594775</v>
      </c>
    </row>
    <row r="32309" spans="1:2" x14ac:dyDescent="0.25">
      <c r="A32309" s="1">
        <v>42758.435416666667</v>
      </c>
      <c r="B32309" s="2">
        <v>-5.4081581373800871</v>
      </c>
    </row>
    <row r="32310" spans="1:2" x14ac:dyDescent="0.25">
      <c r="A32310" s="1">
        <v>42758.436111111114</v>
      </c>
      <c r="B32310" s="2">
        <v>56.364764461119194</v>
      </c>
    </row>
    <row r="32311" spans="1:2" x14ac:dyDescent="0.25">
      <c r="A32311" s="1">
        <v>42758.436805555553</v>
      </c>
      <c r="B32311" s="2">
        <v>1.0671172392341153</v>
      </c>
    </row>
    <row r="32312" spans="1:2" x14ac:dyDescent="0.25">
      <c r="A32312" s="1">
        <v>42758.4375</v>
      </c>
      <c r="B32312" s="2">
        <v>-14.797918376041343</v>
      </c>
    </row>
    <row r="32313" spans="1:2" x14ac:dyDescent="0.25">
      <c r="A32313" s="1">
        <v>42758.438194444447</v>
      </c>
      <c r="B32313" s="2">
        <v>12.465023589141492</v>
      </c>
    </row>
    <row r="32314" spans="1:2" x14ac:dyDescent="0.25">
      <c r="A32314" s="1">
        <v>42758.438888888886</v>
      </c>
      <c r="B32314" s="2">
        <v>-21.056716812869613</v>
      </c>
    </row>
    <row r="32315" spans="1:2" x14ac:dyDescent="0.25">
      <c r="A32315" s="1">
        <v>42758.439583333333</v>
      </c>
      <c r="B32315" s="2">
        <v>-4.9261296861785615</v>
      </c>
    </row>
    <row r="32316" spans="1:2" x14ac:dyDescent="0.25">
      <c r="A32316" s="1">
        <v>42758.44027777778</v>
      </c>
      <c r="B32316" s="2">
        <v>-3.5911674841894032</v>
      </c>
    </row>
    <row r="32317" spans="1:2" x14ac:dyDescent="0.25">
      <c r="A32317" s="1">
        <v>42758.440972222219</v>
      </c>
      <c r="B32317" s="2">
        <v>-42.805228087400124</v>
      </c>
    </row>
    <row r="32318" spans="1:2" x14ac:dyDescent="0.25">
      <c r="A32318" s="1">
        <v>42758.441666666666</v>
      </c>
      <c r="B32318" s="2">
        <v>-35.191724360185134</v>
      </c>
    </row>
    <row r="32319" spans="1:2" x14ac:dyDescent="0.25">
      <c r="A32319" s="1">
        <v>42758.442361111112</v>
      </c>
      <c r="B32319" s="2">
        <v>-73.439388514709819</v>
      </c>
    </row>
    <row r="32320" spans="1:2" x14ac:dyDescent="0.25">
      <c r="A32320" s="1">
        <v>42758.443055555559</v>
      </c>
      <c r="B32320" s="2">
        <v>-39.728518046335857</v>
      </c>
    </row>
    <row r="32321" spans="1:2" x14ac:dyDescent="0.25">
      <c r="A32321" s="1">
        <v>42758.443749999999</v>
      </c>
      <c r="B32321" s="2">
        <v>-49.76127561277535</v>
      </c>
    </row>
    <row r="32322" spans="1:2" x14ac:dyDescent="0.25">
      <c r="A32322" s="1">
        <v>42758.444444444445</v>
      </c>
      <c r="B32322" s="2">
        <v>-59.247553250752873</v>
      </c>
    </row>
    <row r="32323" spans="1:2" x14ac:dyDescent="0.25">
      <c r="A32323" s="1">
        <v>42758.445138888892</v>
      </c>
      <c r="B32323" s="2">
        <v>-30.591013482692265</v>
      </c>
    </row>
    <row r="32324" spans="1:2" x14ac:dyDescent="0.25">
      <c r="A32324" s="1">
        <v>42758.445833333331</v>
      </c>
      <c r="B32324" s="2">
        <v>-92.357144013866005</v>
      </c>
    </row>
    <row r="32325" spans="1:2" x14ac:dyDescent="0.25">
      <c r="A32325" s="1">
        <v>42758.446527777778</v>
      </c>
      <c r="B32325" s="2">
        <v>-54.765277578560443</v>
      </c>
    </row>
    <row r="32326" spans="1:2" x14ac:dyDescent="0.25">
      <c r="A32326" s="1">
        <v>42758.447222222225</v>
      </c>
      <c r="B32326" s="2">
        <v>-37.111333254180018</v>
      </c>
    </row>
    <row r="32327" spans="1:2" x14ac:dyDescent="0.25">
      <c r="A32327" s="1">
        <v>42758.447916666664</v>
      </c>
      <c r="B32327" s="2">
        <v>-67.173298710763149</v>
      </c>
    </row>
    <row r="32328" spans="1:2" x14ac:dyDescent="0.25">
      <c r="A32328" s="1">
        <v>42758.448611111111</v>
      </c>
      <c r="B32328" s="2">
        <v>-34.662044765716807</v>
      </c>
    </row>
    <row r="32329" spans="1:2" x14ac:dyDescent="0.25">
      <c r="A32329" s="1">
        <v>42758.449305555558</v>
      </c>
      <c r="B32329" s="2">
        <v>-16.852143044005302</v>
      </c>
    </row>
    <row r="32330" spans="1:2" x14ac:dyDescent="0.25">
      <c r="A32330" s="1">
        <v>42758.45</v>
      </c>
      <c r="B32330" s="2">
        <v>-33.799672353290951</v>
      </c>
    </row>
    <row r="32331" spans="1:2" x14ac:dyDescent="0.25">
      <c r="A32331" s="1">
        <v>42758.450694444444</v>
      </c>
      <c r="B32331" s="2">
        <v>9.5812752289561711</v>
      </c>
    </row>
    <row r="32332" spans="1:2" x14ac:dyDescent="0.25">
      <c r="A32332" s="1">
        <v>42758.451388888891</v>
      </c>
      <c r="B32332" s="2">
        <v>-39.537630301649429</v>
      </c>
    </row>
    <row r="32333" spans="1:2" x14ac:dyDescent="0.25">
      <c r="A32333" s="1">
        <v>42758.45208333333</v>
      </c>
      <c r="B32333" s="2">
        <v>-38.692902002187232</v>
      </c>
    </row>
    <row r="32334" spans="1:2" x14ac:dyDescent="0.25">
      <c r="A32334" s="1">
        <v>42758.452777777777</v>
      </c>
      <c r="B32334" s="2">
        <v>-27.267011533382661</v>
      </c>
    </row>
    <row r="32335" spans="1:2" x14ac:dyDescent="0.25">
      <c r="A32335" s="1">
        <v>42758.453472222223</v>
      </c>
      <c r="B32335" s="2">
        <v>-36.574430814995623</v>
      </c>
    </row>
    <row r="32336" spans="1:2" x14ac:dyDescent="0.25">
      <c r="A32336" s="1">
        <v>42758.45416666667</v>
      </c>
      <c r="B32336" s="2">
        <v>-22.180805955625935</v>
      </c>
    </row>
    <row r="32337" spans="1:2" x14ac:dyDescent="0.25">
      <c r="A32337" s="1">
        <v>42758.454861111109</v>
      </c>
      <c r="B32337" s="2">
        <v>-25.870423730183393</v>
      </c>
    </row>
    <row r="32338" spans="1:2" x14ac:dyDescent="0.25">
      <c r="A32338" s="1">
        <v>42758.455555555556</v>
      </c>
      <c r="B32338" s="2">
        <v>4.2756313880158512</v>
      </c>
    </row>
    <row r="32339" spans="1:2" x14ac:dyDescent="0.25">
      <c r="A32339" s="1">
        <v>42758.456250000003</v>
      </c>
      <c r="B32339" s="2">
        <v>-38.849938127473187</v>
      </c>
    </row>
    <row r="32340" spans="1:2" x14ac:dyDescent="0.25">
      <c r="A32340" s="1">
        <v>42758.456944444442</v>
      </c>
      <c r="B32340" s="2">
        <v>-32.215993922010725</v>
      </c>
    </row>
    <row r="32341" spans="1:2" x14ac:dyDescent="0.25">
      <c r="A32341" s="1">
        <v>42758.457638888889</v>
      </c>
      <c r="B32341" s="2">
        <v>-20.585392135637811</v>
      </c>
    </row>
    <row r="32342" spans="1:2" x14ac:dyDescent="0.25">
      <c r="A32342" s="1">
        <v>42758.458333333336</v>
      </c>
      <c r="B32342" s="2">
        <v>-62.746924397091306</v>
      </c>
    </row>
    <row r="32343" spans="1:2" x14ac:dyDescent="0.25">
      <c r="A32343" s="1">
        <v>42758.459027777775</v>
      </c>
      <c r="B32343" s="2">
        <v>-64.61283137534241</v>
      </c>
    </row>
    <row r="32344" spans="1:2" x14ac:dyDescent="0.25">
      <c r="A32344" s="1">
        <v>42758.459722222222</v>
      </c>
      <c r="B32344" s="2">
        <v>-30.657861092692958</v>
      </c>
    </row>
    <row r="32345" spans="1:2" x14ac:dyDescent="0.25">
      <c r="A32345" s="1">
        <v>42758.460416666669</v>
      </c>
      <c r="B32345" s="2">
        <v>-35.295482200844951</v>
      </c>
    </row>
    <row r="32346" spans="1:2" x14ac:dyDescent="0.25">
      <c r="A32346" s="1">
        <v>42758.461111111108</v>
      </c>
      <c r="B32346" s="2">
        <v>-98.859502085247854</v>
      </c>
    </row>
    <row r="32347" spans="1:2" x14ac:dyDescent="0.25">
      <c r="A32347" s="1">
        <v>42758.461805555555</v>
      </c>
      <c r="B32347" s="2">
        <v>-76.02344477237979</v>
      </c>
    </row>
    <row r="32348" spans="1:2" x14ac:dyDescent="0.25">
      <c r="A32348" s="1">
        <v>42758.462500000001</v>
      </c>
      <c r="B32348" s="2">
        <v>-88.273830649206261</v>
      </c>
    </row>
    <row r="32349" spans="1:2" x14ac:dyDescent="0.25">
      <c r="A32349" s="1">
        <v>42758.463194444441</v>
      </c>
      <c r="B32349" s="2">
        <v>-99.602147009452651</v>
      </c>
    </row>
    <row r="32350" spans="1:2" x14ac:dyDescent="0.25">
      <c r="A32350" s="1">
        <v>42758.463888888888</v>
      </c>
      <c r="B32350" s="2">
        <v>-64.197639097752599</v>
      </c>
    </row>
    <row r="32351" spans="1:2" x14ac:dyDescent="0.25">
      <c r="A32351" s="1">
        <v>42758.464583333334</v>
      </c>
      <c r="B32351" s="2">
        <v>-54.643469729276454</v>
      </c>
    </row>
    <row r="32352" spans="1:2" x14ac:dyDescent="0.25">
      <c r="A32352" s="1">
        <v>42758.465277777781</v>
      </c>
      <c r="B32352" s="2">
        <v>-56.390956126861177</v>
      </c>
    </row>
    <row r="32353" spans="1:2" x14ac:dyDescent="0.25">
      <c r="A32353" s="1">
        <v>42758.46597222222</v>
      </c>
      <c r="B32353" s="2">
        <v>-80.431018761842282</v>
      </c>
    </row>
    <row r="32354" spans="1:2" x14ac:dyDescent="0.25">
      <c r="A32354" s="1">
        <v>42758.466666666667</v>
      </c>
      <c r="B32354" s="2">
        <v>-42.423585069290617</v>
      </c>
    </row>
    <row r="32355" spans="1:2" x14ac:dyDescent="0.25">
      <c r="A32355" s="1">
        <v>42758.467361111114</v>
      </c>
      <c r="B32355" s="2">
        <v>-5.149132031656821</v>
      </c>
    </row>
    <row r="32356" spans="1:2" x14ac:dyDescent="0.25">
      <c r="A32356" s="1">
        <v>42758.468055555553</v>
      </c>
      <c r="B32356" s="2">
        <v>-44.678478408548592</v>
      </c>
    </row>
    <row r="32357" spans="1:2" x14ac:dyDescent="0.25">
      <c r="A32357" s="1">
        <v>42758.46875</v>
      </c>
      <c r="B32357" s="2">
        <v>57.045858373688922</v>
      </c>
    </row>
    <row r="32358" spans="1:2" x14ac:dyDescent="0.25">
      <c r="A32358" s="1">
        <v>42758.469444444447</v>
      </c>
      <c r="B32358" s="2">
        <v>3.794542705519901</v>
      </c>
    </row>
    <row r="32359" spans="1:2" x14ac:dyDescent="0.25">
      <c r="A32359" s="1">
        <v>42758.470138888886</v>
      </c>
      <c r="B32359" s="2">
        <v>51.241106543594896</v>
      </c>
    </row>
    <row r="32360" spans="1:2" x14ac:dyDescent="0.25">
      <c r="A32360" s="1">
        <v>42758.470833333333</v>
      </c>
      <c r="B32360" s="2">
        <v>-23.097848740031381</v>
      </c>
    </row>
    <row r="32361" spans="1:2" x14ac:dyDescent="0.25">
      <c r="A32361" s="1">
        <v>42758.47152777778</v>
      </c>
      <c r="B32361" s="2">
        <v>15.98091890848494</v>
      </c>
    </row>
    <row r="32362" spans="1:2" x14ac:dyDescent="0.25">
      <c r="A32362" s="1">
        <v>42758.472222222219</v>
      </c>
      <c r="B32362" s="2">
        <v>2.0094324559506882</v>
      </c>
    </row>
    <row r="32363" spans="1:2" x14ac:dyDescent="0.25">
      <c r="A32363" s="1">
        <v>42758.472916666666</v>
      </c>
      <c r="B32363" s="2">
        <v>17.313160645280245</v>
      </c>
    </row>
    <row r="32364" spans="1:2" x14ac:dyDescent="0.25">
      <c r="A32364" s="1">
        <v>42758.473611111112</v>
      </c>
      <c r="B32364" s="2">
        <v>20.796875944314284</v>
      </c>
    </row>
    <row r="32365" spans="1:2" x14ac:dyDescent="0.25">
      <c r="A32365" s="1">
        <v>42758.474305555559</v>
      </c>
      <c r="B32365" s="2">
        <v>1.9873731367168754</v>
      </c>
    </row>
    <row r="32366" spans="1:2" x14ac:dyDescent="0.25">
      <c r="A32366" s="1">
        <v>42758.474999999999</v>
      </c>
      <c r="B32366" s="2">
        <v>-32.107669654629717</v>
      </c>
    </row>
    <row r="32367" spans="1:2" x14ac:dyDescent="0.25">
      <c r="A32367" s="1">
        <v>42758.475694444445</v>
      </c>
      <c r="B32367" s="2">
        <v>-46.244194042878128</v>
      </c>
    </row>
    <row r="32368" spans="1:2" x14ac:dyDescent="0.25">
      <c r="A32368" s="1">
        <v>42758.476388888892</v>
      </c>
      <c r="B32368" s="2">
        <v>-31.878108690064497</v>
      </c>
    </row>
    <row r="32369" spans="1:2" x14ac:dyDescent="0.25">
      <c r="A32369" s="1">
        <v>42758.477083333331</v>
      </c>
      <c r="B32369" s="2">
        <v>-21.32098613467242</v>
      </c>
    </row>
    <row r="32370" spans="1:2" x14ac:dyDescent="0.25">
      <c r="A32370" s="1">
        <v>42758.477777777778</v>
      </c>
      <c r="B32370" s="2">
        <v>20.338074756183293</v>
      </c>
    </row>
    <row r="32371" spans="1:2" x14ac:dyDescent="0.25">
      <c r="A32371" s="1">
        <v>42758.478472222225</v>
      </c>
      <c r="B32371" s="2">
        <v>8.4843761832523636</v>
      </c>
    </row>
    <row r="32372" spans="1:2" x14ac:dyDescent="0.25">
      <c r="A32372" s="1">
        <v>42758.479166666664</v>
      </c>
      <c r="B32372" s="2">
        <v>-39.143135281735645</v>
      </c>
    </row>
    <row r="32373" spans="1:2" x14ac:dyDescent="0.25">
      <c r="A32373" s="1">
        <v>42758.479861111111</v>
      </c>
      <c r="B32373" s="2">
        <v>-29.582697497883053</v>
      </c>
    </row>
    <row r="32374" spans="1:2" x14ac:dyDescent="0.25">
      <c r="A32374" s="1">
        <v>42758.480555555558</v>
      </c>
      <c r="B32374" s="2">
        <v>-24.199982882809611</v>
      </c>
    </row>
    <row r="32375" spans="1:2" x14ac:dyDescent="0.25">
      <c r="A32375" s="1">
        <v>42758.481249999997</v>
      </c>
      <c r="B32375" s="2">
        <v>-54.244539880819502</v>
      </c>
    </row>
    <row r="32376" spans="1:2" x14ac:dyDescent="0.25">
      <c r="A32376" s="1">
        <v>42758.481944444444</v>
      </c>
      <c r="B32376" s="2">
        <v>-121.89116973015868</v>
      </c>
    </row>
    <row r="32377" spans="1:2" x14ac:dyDescent="0.25">
      <c r="A32377" s="1">
        <v>42758.482638888891</v>
      </c>
      <c r="B32377" s="2">
        <v>-80.825297246384437</v>
      </c>
    </row>
    <row r="32378" spans="1:2" x14ac:dyDescent="0.25">
      <c r="A32378" s="1">
        <v>42758.48333333333</v>
      </c>
      <c r="B32378" s="2">
        <v>-70.6795872040869</v>
      </c>
    </row>
    <row r="32379" spans="1:2" x14ac:dyDescent="0.25">
      <c r="A32379" s="1">
        <v>42758.484027777777</v>
      </c>
      <c r="B32379" s="2">
        <v>-76.797658275263771</v>
      </c>
    </row>
    <row r="32380" spans="1:2" x14ac:dyDescent="0.25">
      <c r="A32380" s="1">
        <v>42758.484722222223</v>
      </c>
      <c r="B32380" s="2">
        <v>-31.254981839769851</v>
      </c>
    </row>
    <row r="32381" spans="1:2" x14ac:dyDescent="0.25">
      <c r="A32381" s="1">
        <v>42758.48541666667</v>
      </c>
      <c r="B32381" s="2">
        <v>-82.794598305493125</v>
      </c>
    </row>
    <row r="32382" spans="1:2" x14ac:dyDescent="0.25">
      <c r="A32382" s="1">
        <v>42758.486111111109</v>
      </c>
      <c r="B32382" s="2">
        <v>-22.128275509761686</v>
      </c>
    </row>
    <row r="32383" spans="1:2" x14ac:dyDescent="0.25">
      <c r="A32383" s="1">
        <v>42758.486805555556</v>
      </c>
      <c r="B32383" s="2">
        <v>12.248960198708422</v>
      </c>
    </row>
    <row r="32384" spans="1:2" x14ac:dyDescent="0.25">
      <c r="A32384" s="1">
        <v>42758.487500000003</v>
      </c>
      <c r="B32384" s="2">
        <v>-8.6426600683917059</v>
      </c>
    </row>
    <row r="32385" spans="1:2" x14ac:dyDescent="0.25">
      <c r="A32385" s="1">
        <v>42758.488194444442</v>
      </c>
      <c r="B32385" s="2">
        <v>19.33820574741403</v>
      </c>
    </row>
    <row r="32386" spans="1:2" x14ac:dyDescent="0.25">
      <c r="A32386" s="1">
        <v>42758.488888888889</v>
      </c>
      <c r="B32386" s="2">
        <v>-15.352501483805828</v>
      </c>
    </row>
    <row r="32387" spans="1:2" x14ac:dyDescent="0.25">
      <c r="A32387" s="1">
        <v>42758.489583333336</v>
      </c>
      <c r="B32387" s="2">
        <v>-31.215724303381769</v>
      </c>
    </row>
    <row r="32388" spans="1:2" x14ac:dyDescent="0.25">
      <c r="A32388" s="1">
        <v>42758.490277777775</v>
      </c>
      <c r="B32388" s="2">
        <v>-13.83149859233575</v>
      </c>
    </row>
    <row r="32389" spans="1:2" x14ac:dyDescent="0.25">
      <c r="A32389" s="1">
        <v>42758.490972222222</v>
      </c>
      <c r="B32389" s="2">
        <v>-20.813763816777403</v>
      </c>
    </row>
    <row r="32390" spans="1:2" x14ac:dyDescent="0.25">
      <c r="A32390" s="1">
        <v>42758.491666666669</v>
      </c>
      <c r="B32390" s="2">
        <v>-50.626609762907414</v>
      </c>
    </row>
    <row r="32391" spans="1:2" x14ac:dyDescent="0.25">
      <c r="A32391" s="1">
        <v>42758.492361111108</v>
      </c>
      <c r="B32391" s="2">
        <v>-4.5248047680511565</v>
      </c>
    </row>
    <row r="32392" spans="1:2" x14ac:dyDescent="0.25">
      <c r="A32392" s="1">
        <v>42758.493055555555</v>
      </c>
      <c r="B32392" s="2">
        <v>-46.049036811266951</v>
      </c>
    </row>
    <row r="32393" spans="1:2" x14ac:dyDescent="0.25">
      <c r="A32393" s="1">
        <v>42758.493750000001</v>
      </c>
      <c r="B32393" s="2">
        <v>-45.025754538879362</v>
      </c>
    </row>
    <row r="32394" spans="1:2" x14ac:dyDescent="0.25">
      <c r="A32394" s="1">
        <v>42758.494444444441</v>
      </c>
      <c r="B32394" s="2">
        <v>-49.717201938616924</v>
      </c>
    </row>
    <row r="32395" spans="1:2" x14ac:dyDescent="0.25">
      <c r="A32395" s="1">
        <v>42758.495138888888</v>
      </c>
      <c r="B32395" s="2">
        <v>-52.060359700500946</v>
      </c>
    </row>
    <row r="32396" spans="1:2" x14ac:dyDescent="0.25">
      <c r="A32396" s="1">
        <v>42758.495833333334</v>
      </c>
      <c r="B32396" s="2">
        <v>-77.291696060650665</v>
      </c>
    </row>
    <row r="32397" spans="1:2" x14ac:dyDescent="0.25">
      <c r="A32397" s="1">
        <v>42758.496527777781</v>
      </c>
      <c r="B32397" s="2">
        <v>-75.224537943994321</v>
      </c>
    </row>
    <row r="32398" spans="1:2" x14ac:dyDescent="0.25">
      <c r="A32398" s="1">
        <v>42758.49722222222</v>
      </c>
      <c r="B32398" s="2">
        <v>-47.290285784426672</v>
      </c>
    </row>
    <row r="32399" spans="1:2" x14ac:dyDescent="0.25">
      <c r="A32399" s="1">
        <v>42758.497916666667</v>
      </c>
      <c r="B32399" s="2">
        <v>3.3951594097481577</v>
      </c>
    </row>
    <row r="32400" spans="1:2" x14ac:dyDescent="0.25">
      <c r="A32400" s="1">
        <v>42758.498611111114</v>
      </c>
      <c r="B32400" s="2">
        <v>-63.281458856743605</v>
      </c>
    </row>
    <row r="32401" spans="1:2" x14ac:dyDescent="0.25">
      <c r="A32401" s="1">
        <v>42758.499305555553</v>
      </c>
      <c r="B32401" s="2">
        <v>-70.367618346520857</v>
      </c>
    </row>
    <row r="32402" spans="1:2" x14ac:dyDescent="0.25">
      <c r="A32402" s="1">
        <v>42758.5</v>
      </c>
      <c r="B32402" s="2">
        <v>-49.477868894863057</v>
      </c>
    </row>
    <row r="32403" spans="1:2" x14ac:dyDescent="0.25">
      <c r="A32403" s="1">
        <v>42758.500694444447</v>
      </c>
      <c r="B32403" s="2">
        <v>-37.710863847244767</v>
      </c>
    </row>
    <row r="32404" spans="1:2" x14ac:dyDescent="0.25">
      <c r="A32404" s="1">
        <v>42758.501388888886</v>
      </c>
      <c r="B32404" s="2">
        <v>-101.07522991399941</v>
      </c>
    </row>
    <row r="32405" spans="1:2" x14ac:dyDescent="0.25">
      <c r="A32405" s="1">
        <v>42758.502083333333</v>
      </c>
      <c r="B32405" s="2">
        <v>-97.30396059354922</v>
      </c>
    </row>
    <row r="32406" spans="1:2" x14ac:dyDescent="0.25">
      <c r="A32406" s="1">
        <v>42758.50277777778</v>
      </c>
      <c r="B32406" s="2">
        <v>-75.805384204107881</v>
      </c>
    </row>
    <row r="32407" spans="1:2" x14ac:dyDescent="0.25">
      <c r="A32407" s="1">
        <v>42758.503472222219</v>
      </c>
      <c r="B32407" s="2">
        <v>-52.299977803824007</v>
      </c>
    </row>
    <row r="32408" spans="1:2" x14ac:dyDescent="0.25">
      <c r="A32408" s="1">
        <v>42758.504166666666</v>
      </c>
      <c r="B32408" s="2">
        <v>-43.569411701237549</v>
      </c>
    </row>
    <row r="32409" spans="1:2" x14ac:dyDescent="0.25">
      <c r="A32409" s="1">
        <v>42758.504861111112</v>
      </c>
      <c r="B32409" s="2">
        <v>-45.975768298611122</v>
      </c>
    </row>
    <row r="32410" spans="1:2" x14ac:dyDescent="0.25">
      <c r="A32410" s="1">
        <v>42758.505555555559</v>
      </c>
      <c r="B32410" s="2">
        <v>-23.807997904783893</v>
      </c>
    </row>
    <row r="32411" spans="1:2" x14ac:dyDescent="0.25">
      <c r="A32411" s="1">
        <v>42758.506249999999</v>
      </c>
      <c r="B32411" s="2">
        <v>-9.0365961610019436</v>
      </c>
    </row>
    <row r="32412" spans="1:2" x14ac:dyDescent="0.25">
      <c r="A32412" s="1">
        <v>42758.506944444445</v>
      </c>
      <c r="B32412" s="2">
        <v>-4.5531609809884683</v>
      </c>
    </row>
    <row r="32413" spans="1:2" x14ac:dyDescent="0.25">
      <c r="A32413" s="1">
        <v>42758.507638888892</v>
      </c>
      <c r="B32413" s="2">
        <v>-11.35314995450414</v>
      </c>
    </row>
    <row r="32414" spans="1:2" x14ac:dyDescent="0.25">
      <c r="A32414" s="1">
        <v>42758.508333333331</v>
      </c>
      <c r="B32414" s="2">
        <v>-17.423712373627254</v>
      </c>
    </row>
    <row r="32415" spans="1:2" x14ac:dyDescent="0.25">
      <c r="A32415" s="1">
        <v>42758.509027777778</v>
      </c>
      <c r="B32415" s="2">
        <v>-33.140773213185213</v>
      </c>
    </row>
    <row r="32416" spans="1:2" x14ac:dyDescent="0.25">
      <c r="A32416" s="1">
        <v>42758.509722222225</v>
      </c>
      <c r="B32416" s="2">
        <v>-31.722701826990427</v>
      </c>
    </row>
    <row r="32417" spans="1:2" x14ac:dyDescent="0.25">
      <c r="A32417" s="1">
        <v>42758.510416666664</v>
      </c>
      <c r="B32417" s="2">
        <v>-34.360327171525569</v>
      </c>
    </row>
    <row r="32418" spans="1:2" x14ac:dyDescent="0.25">
      <c r="A32418" s="1">
        <v>42758.511111111111</v>
      </c>
      <c r="B32418" s="2">
        <v>-48.558823332041115</v>
      </c>
    </row>
    <row r="32419" spans="1:2" x14ac:dyDescent="0.25">
      <c r="A32419" s="1">
        <v>42758.511805555558</v>
      </c>
      <c r="B32419" s="2">
        <v>-44.982511465623972</v>
      </c>
    </row>
    <row r="32420" spans="1:2" x14ac:dyDescent="0.25">
      <c r="A32420" s="1">
        <v>42758.512499999997</v>
      </c>
      <c r="B32420" s="2">
        <v>-24.474401326129737</v>
      </c>
    </row>
    <row r="32421" spans="1:2" x14ac:dyDescent="0.25">
      <c r="A32421" s="1">
        <v>42758.513194444444</v>
      </c>
      <c r="B32421" s="2">
        <v>-32.000644297340962</v>
      </c>
    </row>
    <row r="32422" spans="1:2" x14ac:dyDescent="0.25">
      <c r="A32422" s="1">
        <v>42758.513888888891</v>
      </c>
      <c r="B32422" s="2">
        <v>-44.816201171736857</v>
      </c>
    </row>
    <row r="32423" spans="1:2" x14ac:dyDescent="0.25">
      <c r="A32423" s="1">
        <v>42758.51458333333</v>
      </c>
      <c r="B32423" s="2">
        <v>-50.55688506786634</v>
      </c>
    </row>
    <row r="32424" spans="1:2" x14ac:dyDescent="0.25">
      <c r="A32424" s="1">
        <v>42758.515277777777</v>
      </c>
      <c r="B32424" s="2">
        <v>-55.949122784525386</v>
      </c>
    </row>
    <row r="32425" spans="1:2" x14ac:dyDescent="0.25">
      <c r="A32425" s="1">
        <v>42758.515972222223</v>
      </c>
      <c r="B32425" s="2">
        <v>-108.41355425704192</v>
      </c>
    </row>
    <row r="32426" spans="1:2" x14ac:dyDescent="0.25">
      <c r="A32426" s="1">
        <v>42758.51666666667</v>
      </c>
      <c r="B32426" s="2">
        <v>-65.350116244077796</v>
      </c>
    </row>
    <row r="32427" spans="1:2" x14ac:dyDescent="0.25">
      <c r="A32427" s="1">
        <v>42758.517361111109</v>
      </c>
      <c r="B32427" s="2">
        <v>-107.32653605672142</v>
      </c>
    </row>
    <row r="32428" spans="1:2" x14ac:dyDescent="0.25">
      <c r="A32428" s="1">
        <v>42758.518055555556</v>
      </c>
      <c r="B32428" s="2">
        <v>-62.139319429744504</v>
      </c>
    </row>
    <row r="32429" spans="1:2" x14ac:dyDescent="0.25">
      <c r="A32429" s="1">
        <v>42758.518750000003</v>
      </c>
      <c r="B32429" s="2">
        <v>-16.06826949497675</v>
      </c>
    </row>
    <row r="32430" spans="1:2" x14ac:dyDescent="0.25">
      <c r="A32430" s="1">
        <v>42758.519444444442</v>
      </c>
      <c r="B32430" s="2">
        <v>19.809484996164006</v>
      </c>
    </row>
    <row r="32431" spans="1:2" x14ac:dyDescent="0.25">
      <c r="A32431" s="1">
        <v>42758.520138888889</v>
      </c>
      <c r="B32431" s="2">
        <v>-21.398136559189879</v>
      </c>
    </row>
    <row r="32432" spans="1:2" x14ac:dyDescent="0.25">
      <c r="A32432" s="1">
        <v>42758.520833333336</v>
      </c>
      <c r="B32432" s="2">
        <v>-14.822158281116087</v>
      </c>
    </row>
    <row r="32433" spans="1:2" x14ac:dyDescent="0.25">
      <c r="A32433" s="1">
        <v>42758.521527777775</v>
      </c>
      <c r="B32433" s="2">
        <v>11.971532907971413</v>
      </c>
    </row>
    <row r="32434" spans="1:2" x14ac:dyDescent="0.25">
      <c r="A32434" s="1">
        <v>42758.522222222222</v>
      </c>
      <c r="B32434" s="2">
        <v>-19.84904601197486</v>
      </c>
    </row>
    <row r="32435" spans="1:2" x14ac:dyDescent="0.25">
      <c r="A32435" s="1">
        <v>42758.522916666669</v>
      </c>
      <c r="B32435" s="2">
        <v>-38.802164030361261</v>
      </c>
    </row>
    <row r="32436" spans="1:2" x14ac:dyDescent="0.25">
      <c r="A32436" s="1">
        <v>42758.523611111108</v>
      </c>
      <c r="B32436" s="2">
        <v>-49.724616671603869</v>
      </c>
    </row>
    <row r="32437" spans="1:2" x14ac:dyDescent="0.25">
      <c r="A32437" s="1">
        <v>42758.524305555555</v>
      </c>
      <c r="B32437" s="2">
        <v>-70.594101171154762</v>
      </c>
    </row>
    <row r="32438" spans="1:2" x14ac:dyDescent="0.25">
      <c r="A32438" s="1">
        <v>42758.525000000001</v>
      </c>
      <c r="B32438" s="2">
        <v>-50.887116427280127</v>
      </c>
    </row>
    <row r="32439" spans="1:2" x14ac:dyDescent="0.25">
      <c r="A32439" s="1">
        <v>42758.525694444441</v>
      </c>
      <c r="B32439" s="2">
        <v>-50.88138945385338</v>
      </c>
    </row>
    <row r="32440" spans="1:2" x14ac:dyDescent="0.25">
      <c r="A32440" s="1">
        <v>42758.526388888888</v>
      </c>
      <c r="B32440" s="2">
        <v>-52.015958282656115</v>
      </c>
    </row>
    <row r="32441" spans="1:2" x14ac:dyDescent="0.25">
      <c r="A32441" s="1">
        <v>42758.527083333334</v>
      </c>
      <c r="B32441" s="2">
        <v>-41.985462904802986</v>
      </c>
    </row>
    <row r="32442" spans="1:2" x14ac:dyDescent="0.25">
      <c r="A32442" s="1">
        <v>42758.527777777781</v>
      </c>
      <c r="B32442" s="2">
        <v>-23.034183447942389</v>
      </c>
    </row>
    <row r="32443" spans="1:2" x14ac:dyDescent="0.25">
      <c r="A32443" s="1">
        <v>42758.52847222222</v>
      </c>
      <c r="B32443" s="2">
        <v>31.4151607174989</v>
      </c>
    </row>
    <row r="32444" spans="1:2" x14ac:dyDescent="0.25">
      <c r="A32444" s="1">
        <v>42758.529166666667</v>
      </c>
      <c r="B32444" s="2">
        <v>-6.5073021739852264</v>
      </c>
    </row>
    <row r="32445" spans="1:2" x14ac:dyDescent="0.25">
      <c r="A32445" s="1">
        <v>42758.529861111114</v>
      </c>
      <c r="B32445" s="2">
        <v>-23.454030606725912</v>
      </c>
    </row>
    <row r="32446" spans="1:2" x14ac:dyDescent="0.25">
      <c r="A32446" s="1">
        <v>42758.530555555553</v>
      </c>
      <c r="B32446" s="2">
        <v>-12.195066469072966</v>
      </c>
    </row>
    <row r="32447" spans="1:2" x14ac:dyDescent="0.25">
      <c r="A32447" s="1">
        <v>42758.53125</v>
      </c>
      <c r="B32447" s="2">
        <v>-19.084601393474198</v>
      </c>
    </row>
    <row r="32448" spans="1:2" x14ac:dyDescent="0.25">
      <c r="A32448" s="1">
        <v>42758.531944444447</v>
      </c>
      <c r="B32448" s="2">
        <v>-18.10412101905143</v>
      </c>
    </row>
    <row r="32449" spans="1:2" x14ac:dyDescent="0.25">
      <c r="A32449" s="1">
        <v>42758.532638888886</v>
      </c>
      <c r="B32449" s="2">
        <v>-33.790255161515475</v>
      </c>
    </row>
    <row r="32450" spans="1:2" x14ac:dyDescent="0.25">
      <c r="A32450" s="1">
        <v>42758.533333333333</v>
      </c>
      <c r="B32450" s="2">
        <v>-19.877316509281808</v>
      </c>
    </row>
    <row r="32451" spans="1:2" x14ac:dyDescent="0.25">
      <c r="A32451" s="1">
        <v>42758.53402777778</v>
      </c>
      <c r="B32451" s="2">
        <v>-12.718592472638313</v>
      </c>
    </row>
    <row r="32452" spans="1:2" x14ac:dyDescent="0.25">
      <c r="A32452" s="1">
        <v>42758.534722222219</v>
      </c>
      <c r="B32452" s="2">
        <v>-17.979277778888839</v>
      </c>
    </row>
    <row r="32453" spans="1:2" x14ac:dyDescent="0.25">
      <c r="A32453" s="1">
        <v>42758.535416666666</v>
      </c>
      <c r="B32453" s="2">
        <v>-38.835001880388397</v>
      </c>
    </row>
    <row r="32454" spans="1:2" x14ac:dyDescent="0.25">
      <c r="A32454" s="1">
        <v>42758.536111111112</v>
      </c>
      <c r="B32454" s="2">
        <v>-22.241119481749291</v>
      </c>
    </row>
    <row r="32455" spans="1:2" x14ac:dyDescent="0.25">
      <c r="A32455" s="1">
        <v>42758.536805555559</v>
      </c>
      <c r="B32455" s="2">
        <v>-70.528342617229399</v>
      </c>
    </row>
    <row r="32456" spans="1:2" x14ac:dyDescent="0.25">
      <c r="A32456" s="1">
        <v>42758.537499999999</v>
      </c>
      <c r="B32456" s="2">
        <v>-81.114693913923105</v>
      </c>
    </row>
    <row r="32457" spans="1:2" x14ac:dyDescent="0.25">
      <c r="A32457" s="1">
        <v>42758.538194444445</v>
      </c>
      <c r="B32457" s="2">
        <v>-72.385592784590941</v>
      </c>
    </row>
    <row r="32458" spans="1:2" x14ac:dyDescent="0.25">
      <c r="A32458" s="1">
        <v>42758.538888888892</v>
      </c>
      <c r="B32458" s="2">
        <v>-51.681381380895616</v>
      </c>
    </row>
    <row r="32459" spans="1:2" x14ac:dyDescent="0.25">
      <c r="A32459" s="1">
        <v>42758.539583333331</v>
      </c>
      <c r="B32459" s="2">
        <v>-67.500272470734004</v>
      </c>
    </row>
    <row r="32460" spans="1:2" x14ac:dyDescent="0.25">
      <c r="A32460" s="1">
        <v>42758.540277777778</v>
      </c>
      <c r="B32460" s="2">
        <v>-52.910620635012066</v>
      </c>
    </row>
    <row r="32461" spans="1:2" x14ac:dyDescent="0.25">
      <c r="A32461" s="1">
        <v>42758.540972222225</v>
      </c>
      <c r="B32461" s="2">
        <v>-68.387424130287641</v>
      </c>
    </row>
    <row r="32462" spans="1:2" x14ac:dyDescent="0.25">
      <c r="A32462" s="1">
        <v>42758.541666666664</v>
      </c>
      <c r="B32462" s="2">
        <v>-69.552445719651104</v>
      </c>
    </row>
    <row r="32463" spans="1:2" x14ac:dyDescent="0.25">
      <c r="A32463" s="1">
        <v>42758.542361111111</v>
      </c>
      <c r="B32463" s="2">
        <v>-66.210701655672651</v>
      </c>
    </row>
    <row r="32464" spans="1:2" x14ac:dyDescent="0.25">
      <c r="A32464" s="1">
        <v>42758.543055555558</v>
      </c>
      <c r="B32464" s="2">
        <v>-50.124528350017499</v>
      </c>
    </row>
    <row r="32465" spans="1:2" x14ac:dyDescent="0.25">
      <c r="A32465" s="1">
        <v>42758.543749999997</v>
      </c>
      <c r="B32465" s="2">
        <v>-64.132790614552022</v>
      </c>
    </row>
    <row r="32466" spans="1:2" x14ac:dyDescent="0.25">
      <c r="A32466" s="1">
        <v>42758.544444444444</v>
      </c>
      <c r="B32466" s="2">
        <v>-65.430312149707845</v>
      </c>
    </row>
    <row r="32467" spans="1:2" x14ac:dyDescent="0.25">
      <c r="A32467" s="1">
        <v>42758.545138888891</v>
      </c>
      <c r="B32467" s="2">
        <v>-87.848040986388995</v>
      </c>
    </row>
    <row r="32468" spans="1:2" x14ac:dyDescent="0.25">
      <c r="A32468" s="1">
        <v>42758.54583333333</v>
      </c>
      <c r="B32468" s="2">
        <v>-55.7277158285724</v>
      </c>
    </row>
    <row r="32469" spans="1:2" x14ac:dyDescent="0.25">
      <c r="A32469" s="1">
        <v>42758.546527777777</v>
      </c>
      <c r="B32469" s="2">
        <v>-49.892876431233404</v>
      </c>
    </row>
    <row r="32470" spans="1:2" x14ac:dyDescent="0.25">
      <c r="A32470" s="1">
        <v>42758.547222222223</v>
      </c>
      <c r="B32470" s="2">
        <v>-36.050475267165652</v>
      </c>
    </row>
    <row r="32471" spans="1:2" x14ac:dyDescent="0.25">
      <c r="A32471" s="1">
        <v>42758.54791666667</v>
      </c>
      <c r="B32471" s="2">
        <v>-37.816465837042777</v>
      </c>
    </row>
    <row r="32472" spans="1:2" x14ac:dyDescent="0.25">
      <c r="A32472" s="1">
        <v>42758.548611111109</v>
      </c>
      <c r="B32472" s="2">
        <v>-14.548698382531196</v>
      </c>
    </row>
    <row r="32473" spans="1:2" x14ac:dyDescent="0.25">
      <c r="A32473" s="1">
        <v>42758.549305555556</v>
      </c>
      <c r="B32473" s="2">
        <v>-22.091388765123703</v>
      </c>
    </row>
    <row r="32474" spans="1:2" x14ac:dyDescent="0.25">
      <c r="A32474" s="1">
        <v>42758.55</v>
      </c>
      <c r="B32474" s="2">
        <v>-38.149433374127447</v>
      </c>
    </row>
    <row r="32475" spans="1:2" x14ac:dyDescent="0.25">
      <c r="A32475" s="1">
        <v>42758.550694444442</v>
      </c>
      <c r="B32475" s="2">
        <v>-59.016044280055212</v>
      </c>
    </row>
    <row r="32476" spans="1:2" x14ac:dyDescent="0.25">
      <c r="A32476" s="1">
        <v>42758.551388888889</v>
      </c>
      <c r="B32476" s="2">
        <v>-30.455311497209188</v>
      </c>
    </row>
    <row r="32477" spans="1:2" x14ac:dyDescent="0.25">
      <c r="A32477" s="1">
        <v>42758.552083333336</v>
      </c>
      <c r="B32477" s="2">
        <v>-10.223385429097107</v>
      </c>
    </row>
    <row r="32478" spans="1:2" x14ac:dyDescent="0.25">
      <c r="A32478" s="1">
        <v>42758.552777777775</v>
      </c>
      <c r="B32478" s="2">
        <v>-47.995506525384066</v>
      </c>
    </row>
    <row r="32479" spans="1:2" x14ac:dyDescent="0.25">
      <c r="A32479" s="1">
        <v>42758.553472222222</v>
      </c>
      <c r="B32479" s="2">
        <v>-49.718896010176586</v>
      </c>
    </row>
    <row r="32480" spans="1:2" x14ac:dyDescent="0.25">
      <c r="A32480" s="1">
        <v>42758.554166666669</v>
      </c>
      <c r="B32480" s="2">
        <v>-17.791799775424685</v>
      </c>
    </row>
    <row r="32481" spans="1:2" x14ac:dyDescent="0.25">
      <c r="A32481" s="1">
        <v>42758.554861111108</v>
      </c>
      <c r="B32481" s="2">
        <v>-54.70978814273888</v>
      </c>
    </row>
    <row r="32482" spans="1:2" x14ac:dyDescent="0.25">
      <c r="A32482" s="1">
        <v>42758.555555555555</v>
      </c>
      <c r="B32482" s="2">
        <v>-53.302245988141898</v>
      </c>
    </row>
    <row r="32483" spans="1:2" x14ac:dyDescent="0.25">
      <c r="A32483" s="1">
        <v>42758.556250000001</v>
      </c>
      <c r="B32483" s="2">
        <v>-56.100386670922553</v>
      </c>
    </row>
    <row r="32484" spans="1:2" x14ac:dyDescent="0.25">
      <c r="A32484" s="1">
        <v>42758.556944444441</v>
      </c>
      <c r="B32484" s="2">
        <v>-49.846233101903152</v>
      </c>
    </row>
    <row r="32485" spans="1:2" x14ac:dyDescent="0.25">
      <c r="A32485" s="1">
        <v>42758.557638888888</v>
      </c>
      <c r="B32485" s="2">
        <v>-43.194591383171307</v>
      </c>
    </row>
    <row r="32486" spans="1:2" x14ac:dyDescent="0.25">
      <c r="A32486" s="1">
        <v>42758.558333333334</v>
      </c>
      <c r="B32486" s="2">
        <v>9.9625902938942694</v>
      </c>
    </row>
    <row r="32487" spans="1:2" x14ac:dyDescent="0.25">
      <c r="A32487" s="1">
        <v>42758.559027777781</v>
      </c>
      <c r="B32487" s="2">
        <v>-35.727996311703947</v>
      </c>
    </row>
    <row r="32488" spans="1:2" x14ac:dyDescent="0.25">
      <c r="A32488" s="1">
        <v>42758.55972222222</v>
      </c>
      <c r="B32488" s="2">
        <v>-16.216412510207252</v>
      </c>
    </row>
    <row r="32489" spans="1:2" x14ac:dyDescent="0.25">
      <c r="A32489" s="1">
        <v>42758.560416666667</v>
      </c>
      <c r="B32489" s="2">
        <v>-38.264008160891052</v>
      </c>
    </row>
    <row r="32490" spans="1:2" x14ac:dyDescent="0.25">
      <c r="A32490" s="1">
        <v>42758.561111111114</v>
      </c>
      <c r="B32490" s="2">
        <v>-39.036999839453102</v>
      </c>
    </row>
    <row r="32491" spans="1:2" x14ac:dyDescent="0.25">
      <c r="A32491" s="1">
        <v>42758.561805555553</v>
      </c>
      <c r="B32491" s="2">
        <v>-57.665575143129296</v>
      </c>
    </row>
    <row r="32492" spans="1:2" x14ac:dyDescent="0.25">
      <c r="A32492" s="1">
        <v>42758.5625</v>
      </c>
      <c r="B32492" s="2">
        <v>-76.828941602843898</v>
      </c>
    </row>
    <row r="32493" spans="1:2" x14ac:dyDescent="0.25">
      <c r="A32493" s="1">
        <v>42758.563194444447</v>
      </c>
      <c r="B32493" s="2">
        <v>-33.486466134875563</v>
      </c>
    </row>
    <row r="32494" spans="1:2" x14ac:dyDescent="0.25">
      <c r="A32494" s="1">
        <v>42758.563888888886</v>
      </c>
      <c r="B32494" s="2">
        <v>-45.669008788543579</v>
      </c>
    </row>
    <row r="32495" spans="1:2" x14ac:dyDescent="0.25">
      <c r="A32495" s="1">
        <v>42758.564583333333</v>
      </c>
      <c r="B32495" s="2">
        <v>-53.772608846947939</v>
      </c>
    </row>
    <row r="32496" spans="1:2" x14ac:dyDescent="0.25">
      <c r="A32496" s="1">
        <v>42758.56527777778</v>
      </c>
      <c r="B32496" s="2">
        <v>-50.103050353364473</v>
      </c>
    </row>
    <row r="32497" spans="1:2" x14ac:dyDescent="0.25">
      <c r="A32497" s="1">
        <v>42758.565972222219</v>
      </c>
      <c r="B32497" s="2">
        <v>-51.870652931104026</v>
      </c>
    </row>
    <row r="32498" spans="1:2" x14ac:dyDescent="0.25">
      <c r="A32498" s="1">
        <v>42758.566666666666</v>
      </c>
      <c r="B32498" s="2">
        <v>-51.326214535870044</v>
      </c>
    </row>
    <row r="32499" spans="1:2" x14ac:dyDescent="0.25">
      <c r="A32499" s="1">
        <v>42758.567361111112</v>
      </c>
      <c r="B32499" s="2">
        <v>-17.556251672297851</v>
      </c>
    </row>
    <row r="32500" spans="1:2" x14ac:dyDescent="0.25">
      <c r="A32500" s="1">
        <v>42758.568055555559</v>
      </c>
      <c r="B32500" s="2">
        <v>14.789129545108882</v>
      </c>
    </row>
    <row r="32501" spans="1:2" x14ac:dyDescent="0.25">
      <c r="A32501" s="1">
        <v>42758.568749999999</v>
      </c>
      <c r="B32501" s="2">
        <v>-12.223938720503066</v>
      </c>
    </row>
    <row r="32502" spans="1:2" x14ac:dyDescent="0.25">
      <c r="A32502" s="1">
        <v>42758.569444444445</v>
      </c>
      <c r="B32502" s="2">
        <v>13.022636333707002</v>
      </c>
    </row>
    <row r="32503" spans="1:2" x14ac:dyDescent="0.25">
      <c r="A32503" s="1">
        <v>42758.570138888892</v>
      </c>
      <c r="B32503" s="2">
        <v>27.664331332427295</v>
      </c>
    </row>
    <row r="32504" spans="1:2" x14ac:dyDescent="0.25">
      <c r="A32504" s="1">
        <v>42758.570833333331</v>
      </c>
      <c r="B32504" s="2">
        <v>117.51321442016246</v>
      </c>
    </row>
    <row r="32505" spans="1:2" x14ac:dyDescent="0.25">
      <c r="A32505" s="1">
        <v>42758.571527777778</v>
      </c>
      <c r="B32505" s="2">
        <v>73.803012576167632</v>
      </c>
    </row>
    <row r="32506" spans="1:2" x14ac:dyDescent="0.25">
      <c r="A32506" s="1">
        <v>42758.572222222225</v>
      </c>
      <c r="B32506" s="2">
        <v>97.414730092623117</v>
      </c>
    </row>
    <row r="32507" spans="1:2" x14ac:dyDescent="0.25">
      <c r="A32507" s="1">
        <v>42758.572916666664</v>
      </c>
      <c r="B32507" s="2">
        <v>65.395908337593809</v>
      </c>
    </row>
    <row r="32508" spans="1:2" x14ac:dyDescent="0.25">
      <c r="A32508" s="1">
        <v>42758.573611111111</v>
      </c>
      <c r="B32508" s="2">
        <v>-41.042142435758919</v>
      </c>
    </row>
    <row r="32509" spans="1:2" x14ac:dyDescent="0.25">
      <c r="A32509" s="1">
        <v>42758.574305555558</v>
      </c>
      <c r="B32509" s="2">
        <v>-22.123612092080293</v>
      </c>
    </row>
    <row r="32510" spans="1:2" x14ac:dyDescent="0.25">
      <c r="A32510" s="1">
        <v>42758.574999999997</v>
      </c>
      <c r="B32510" s="2">
        <v>-30.922566879820565</v>
      </c>
    </row>
    <row r="32511" spans="1:2" x14ac:dyDescent="0.25">
      <c r="A32511" s="1">
        <v>42758.575694444444</v>
      </c>
      <c r="B32511" s="2">
        <v>6.5230965854517615</v>
      </c>
    </row>
    <row r="32512" spans="1:2" x14ac:dyDescent="0.25">
      <c r="A32512" s="1">
        <v>42758.576388888891</v>
      </c>
      <c r="B32512" s="2">
        <v>49.822546919249966</v>
      </c>
    </row>
    <row r="32513" spans="1:2" x14ac:dyDescent="0.25">
      <c r="A32513" s="1">
        <v>42758.57708333333</v>
      </c>
      <c r="B32513" s="2">
        <v>58.252266106131721</v>
      </c>
    </row>
    <row r="32514" spans="1:2" x14ac:dyDescent="0.25">
      <c r="A32514" s="1">
        <v>42758.577777777777</v>
      </c>
      <c r="B32514" s="2">
        <v>36.563882936205964</v>
      </c>
    </row>
    <row r="32515" spans="1:2" x14ac:dyDescent="0.25">
      <c r="A32515" s="1">
        <v>42758.578472222223</v>
      </c>
      <c r="B32515" s="2">
        <v>32.805493074424156</v>
      </c>
    </row>
    <row r="32516" spans="1:2" x14ac:dyDescent="0.25">
      <c r="A32516" s="1">
        <v>42758.57916666667</v>
      </c>
      <c r="B32516" s="2">
        <v>-3.8569233367326281</v>
      </c>
    </row>
    <row r="32517" spans="1:2" x14ac:dyDescent="0.25">
      <c r="A32517" s="1">
        <v>42758.579861111109</v>
      </c>
      <c r="B32517" s="2">
        <v>19.452514060540125</v>
      </c>
    </row>
    <row r="32518" spans="1:2" x14ac:dyDescent="0.25">
      <c r="A32518" s="1">
        <v>42758.580555555556</v>
      </c>
      <c r="B32518" s="2">
        <v>5.0044391790400065</v>
      </c>
    </row>
    <row r="32519" spans="1:2" x14ac:dyDescent="0.25">
      <c r="A32519" s="1">
        <v>42758.581250000003</v>
      </c>
      <c r="B32519" s="2">
        <v>8.8726278913522645</v>
      </c>
    </row>
    <row r="32520" spans="1:2" x14ac:dyDescent="0.25">
      <c r="A32520" s="1">
        <v>42758.581944444442</v>
      </c>
      <c r="B32520" s="2">
        <v>6.4897949256114469</v>
      </c>
    </row>
    <row r="32521" spans="1:2" x14ac:dyDescent="0.25">
      <c r="A32521" s="1">
        <v>42758.582638888889</v>
      </c>
      <c r="B32521" s="2">
        <v>22.483452547097599</v>
      </c>
    </row>
    <row r="32522" spans="1:2" x14ac:dyDescent="0.25">
      <c r="A32522" s="1">
        <v>42758.583333333336</v>
      </c>
      <c r="B32522" s="2">
        <v>37.087754460596379</v>
      </c>
    </row>
    <row r="32523" spans="1:2" x14ac:dyDescent="0.25">
      <c r="A32523" s="1">
        <v>42758.584027777775</v>
      </c>
      <c r="B32523" s="2">
        <v>-31.200245593343666</v>
      </c>
    </row>
    <row r="32524" spans="1:2" x14ac:dyDescent="0.25">
      <c r="A32524" s="1">
        <v>42758.584722222222</v>
      </c>
      <c r="B32524" s="2">
        <v>-9.8036963505253265</v>
      </c>
    </row>
    <row r="32525" spans="1:2" x14ac:dyDescent="0.25">
      <c r="A32525" s="1">
        <v>42758.585416666669</v>
      </c>
      <c r="B32525" s="2">
        <v>4.4878222065798274</v>
      </c>
    </row>
    <row r="32526" spans="1:2" x14ac:dyDescent="0.25">
      <c r="A32526" s="1">
        <v>42758.586111111108</v>
      </c>
      <c r="B32526" s="2">
        <v>-31.378397157790218</v>
      </c>
    </row>
    <row r="32527" spans="1:2" x14ac:dyDescent="0.25">
      <c r="A32527" s="1">
        <v>42758.586805555555</v>
      </c>
      <c r="B32527" s="2">
        <v>-24.400382347491782</v>
      </c>
    </row>
    <row r="32528" spans="1:2" x14ac:dyDescent="0.25">
      <c r="A32528" s="1">
        <v>42758.587500000001</v>
      </c>
      <c r="B32528" s="2">
        <v>40.63070822018053</v>
      </c>
    </row>
    <row r="32529" spans="1:2" x14ac:dyDescent="0.25">
      <c r="A32529" s="1">
        <v>42758.588194444441</v>
      </c>
      <c r="B32529" s="2">
        <v>61.316441583371486</v>
      </c>
    </row>
    <row r="32530" spans="1:2" x14ac:dyDescent="0.25">
      <c r="A32530" s="1">
        <v>42758.588888888888</v>
      </c>
      <c r="B32530" s="2">
        <v>39.93051667060984</v>
      </c>
    </row>
    <row r="32531" spans="1:2" x14ac:dyDescent="0.25">
      <c r="A32531" s="1">
        <v>42758.589583333334</v>
      </c>
      <c r="B32531" s="2">
        <v>31.977400905637477</v>
      </c>
    </row>
    <row r="32532" spans="1:2" x14ac:dyDescent="0.25">
      <c r="A32532" s="1">
        <v>42758.590277777781</v>
      </c>
      <c r="B32532" s="2">
        <v>24.070533456557801</v>
      </c>
    </row>
    <row r="32533" spans="1:2" x14ac:dyDescent="0.25">
      <c r="A32533" s="1">
        <v>42758.59097222222</v>
      </c>
      <c r="B32533" s="2">
        <v>11.438697875187305</v>
      </c>
    </row>
    <row r="32534" spans="1:2" x14ac:dyDescent="0.25">
      <c r="A32534" s="1">
        <v>42758.591666666667</v>
      </c>
      <c r="B32534" s="2">
        <v>22.855390242670062</v>
      </c>
    </row>
    <row r="32535" spans="1:2" x14ac:dyDescent="0.25">
      <c r="A32535" s="1">
        <v>42758.592361111114</v>
      </c>
      <c r="B32535" s="2">
        <v>12.173792427414931</v>
      </c>
    </row>
    <row r="32536" spans="1:2" x14ac:dyDescent="0.25">
      <c r="A32536" s="1">
        <v>42758.593055555553</v>
      </c>
      <c r="B32536" s="2">
        <v>5.407138910412808</v>
      </c>
    </row>
    <row r="32537" spans="1:2" x14ac:dyDescent="0.25">
      <c r="A32537" s="1">
        <v>42758.59375</v>
      </c>
      <c r="B32537" s="2">
        <v>54.027538209660271</v>
      </c>
    </row>
    <row r="32538" spans="1:2" x14ac:dyDescent="0.25">
      <c r="A32538" s="1">
        <v>42758.594444444447</v>
      </c>
      <c r="B32538" s="2">
        <v>60.135555438734201</v>
      </c>
    </row>
    <row r="32539" spans="1:2" x14ac:dyDescent="0.25">
      <c r="A32539" s="1">
        <v>42758.595138888886</v>
      </c>
      <c r="B32539" s="2">
        <v>74.874408745905384</v>
      </c>
    </row>
    <row r="32540" spans="1:2" x14ac:dyDescent="0.25">
      <c r="A32540" s="1">
        <v>42758.595833333333</v>
      </c>
      <c r="B32540" s="2">
        <v>101.403897065322</v>
      </c>
    </row>
    <row r="32541" spans="1:2" x14ac:dyDescent="0.25">
      <c r="A32541" s="1">
        <v>42758.59652777778</v>
      </c>
      <c r="B32541" s="2">
        <v>44.102307749654088</v>
      </c>
    </row>
    <row r="32542" spans="1:2" x14ac:dyDescent="0.25">
      <c r="A32542" s="1">
        <v>42758.597222222219</v>
      </c>
      <c r="B32542" s="2">
        <v>37.629788130013431</v>
      </c>
    </row>
    <row r="32543" spans="1:2" x14ac:dyDescent="0.25">
      <c r="A32543" s="1">
        <v>42758.597916666666</v>
      </c>
      <c r="B32543" s="2">
        <v>61.179407476630878</v>
      </c>
    </row>
    <row r="32544" spans="1:2" x14ac:dyDescent="0.25">
      <c r="A32544" s="1">
        <v>42758.598611111112</v>
      </c>
      <c r="B32544" s="2">
        <v>34.173694751404888</v>
      </c>
    </row>
    <row r="32545" spans="1:2" x14ac:dyDescent="0.25">
      <c r="A32545" s="1">
        <v>42758.599305555559</v>
      </c>
      <c r="B32545" s="2">
        <v>29.961235296653953</v>
      </c>
    </row>
    <row r="32546" spans="1:2" x14ac:dyDescent="0.25">
      <c r="A32546" s="1">
        <v>42758.6</v>
      </c>
      <c r="B32546" s="2">
        <v>72.637387997330123</v>
      </c>
    </row>
    <row r="32547" spans="1:2" x14ac:dyDescent="0.25">
      <c r="A32547" s="1">
        <v>42758.600694444445</v>
      </c>
      <c r="B32547" s="2">
        <v>72.072531917809584</v>
      </c>
    </row>
    <row r="32548" spans="1:2" x14ac:dyDescent="0.25">
      <c r="A32548" s="1">
        <v>42758.601388888892</v>
      </c>
      <c r="B32548" s="2">
        <v>63.721193018394601</v>
      </c>
    </row>
    <row r="32549" spans="1:2" x14ac:dyDescent="0.25">
      <c r="A32549" s="1">
        <v>42758.602083333331</v>
      </c>
      <c r="B32549" s="2">
        <v>104.0470476652806</v>
      </c>
    </row>
    <row r="32550" spans="1:2" x14ac:dyDescent="0.25">
      <c r="A32550" s="1">
        <v>42758.602777777778</v>
      </c>
      <c r="B32550" s="2">
        <v>108.09798071275388</v>
      </c>
    </row>
    <row r="32551" spans="1:2" x14ac:dyDescent="0.25">
      <c r="A32551" s="1">
        <v>42758.603472222225</v>
      </c>
      <c r="B32551" s="2">
        <v>116.88474501086748</v>
      </c>
    </row>
    <row r="32552" spans="1:2" x14ac:dyDescent="0.25">
      <c r="A32552" s="1">
        <v>42758.604166666664</v>
      </c>
      <c r="B32552" s="2">
        <v>106.720206951414</v>
      </c>
    </row>
    <row r="32553" spans="1:2" x14ac:dyDescent="0.25">
      <c r="A32553" s="1">
        <v>42758.604861111111</v>
      </c>
      <c r="B32553" s="2">
        <v>119.05726274627183</v>
      </c>
    </row>
    <row r="32554" spans="1:2" x14ac:dyDescent="0.25">
      <c r="A32554" s="1">
        <v>42758.605555555558</v>
      </c>
      <c r="B32554" s="2">
        <v>153.19087806146516</v>
      </c>
    </row>
    <row r="32555" spans="1:2" x14ac:dyDescent="0.25">
      <c r="A32555" s="1">
        <v>42758.606249999997</v>
      </c>
      <c r="B32555" s="2">
        <v>176.10754345390791</v>
      </c>
    </row>
    <row r="32556" spans="1:2" x14ac:dyDescent="0.25">
      <c r="A32556" s="1">
        <v>42758.606944444444</v>
      </c>
      <c r="B32556" s="2">
        <v>130.52381072929518</v>
      </c>
    </row>
    <row r="32557" spans="1:2" x14ac:dyDescent="0.25">
      <c r="A32557" s="1">
        <v>42758.607638888891</v>
      </c>
      <c r="B32557" s="2">
        <v>124.74423566679859</v>
      </c>
    </row>
    <row r="32558" spans="1:2" x14ac:dyDescent="0.25">
      <c r="A32558" s="1">
        <v>42758.60833333333</v>
      </c>
      <c r="B32558" s="2">
        <v>123.91017854502037</v>
      </c>
    </row>
    <row r="32559" spans="1:2" x14ac:dyDescent="0.25">
      <c r="A32559" s="1">
        <v>42758.609027777777</v>
      </c>
      <c r="B32559" s="2">
        <v>168.08148487021293</v>
      </c>
    </row>
    <row r="32560" spans="1:2" x14ac:dyDescent="0.25">
      <c r="A32560" s="1">
        <v>42758.609722222223</v>
      </c>
      <c r="B32560" s="2">
        <v>152.90597534038048</v>
      </c>
    </row>
    <row r="32561" spans="1:2" x14ac:dyDescent="0.25">
      <c r="A32561" s="1">
        <v>42758.61041666667</v>
      </c>
      <c r="B32561" s="2">
        <v>111.93907019918358</v>
      </c>
    </row>
    <row r="32562" spans="1:2" x14ac:dyDescent="0.25">
      <c r="A32562" s="1">
        <v>42758.611111111109</v>
      </c>
      <c r="B32562" s="2">
        <v>116.54431146954109</v>
      </c>
    </row>
    <row r="32563" spans="1:2" x14ac:dyDescent="0.25">
      <c r="A32563" s="1">
        <v>42758.611805555556</v>
      </c>
      <c r="B32563" s="2">
        <v>127.79850245743097</v>
      </c>
    </row>
    <row r="32564" spans="1:2" x14ac:dyDescent="0.25">
      <c r="A32564" s="1">
        <v>42758.612500000003</v>
      </c>
      <c r="B32564" s="2">
        <v>120.43535464883317</v>
      </c>
    </row>
    <row r="32565" spans="1:2" x14ac:dyDescent="0.25">
      <c r="A32565" s="1">
        <v>42758.613194444442</v>
      </c>
      <c r="B32565" s="2">
        <v>115.1605394355002</v>
      </c>
    </row>
    <row r="32566" spans="1:2" x14ac:dyDescent="0.25">
      <c r="A32566" s="1">
        <v>42758.613888888889</v>
      </c>
      <c r="B32566" s="2">
        <v>131.52162659678336</v>
      </c>
    </row>
    <row r="32567" spans="1:2" x14ac:dyDescent="0.25">
      <c r="A32567" s="1">
        <v>42758.614583333336</v>
      </c>
      <c r="B32567" s="2">
        <v>92.68237398331209</v>
      </c>
    </row>
    <row r="32568" spans="1:2" x14ac:dyDescent="0.25">
      <c r="A32568" s="1">
        <v>42758.615277777775</v>
      </c>
      <c r="B32568" s="2">
        <v>46.068455381446498</v>
      </c>
    </row>
    <row r="32569" spans="1:2" x14ac:dyDescent="0.25">
      <c r="A32569" s="1">
        <v>42758.615972222222</v>
      </c>
      <c r="B32569" s="2">
        <v>20.542072636880523</v>
      </c>
    </row>
    <row r="32570" spans="1:2" x14ac:dyDescent="0.25">
      <c r="A32570" s="1">
        <v>42758.616666666669</v>
      </c>
      <c r="B32570" s="2">
        <v>-9.1413390956057512</v>
      </c>
    </row>
    <row r="32571" spans="1:2" x14ac:dyDescent="0.25">
      <c r="A32571" s="1">
        <v>42758.617361111108</v>
      </c>
      <c r="B32571" s="2">
        <v>-23.699277374734812</v>
      </c>
    </row>
    <row r="32572" spans="1:2" x14ac:dyDescent="0.25">
      <c r="A32572" s="1">
        <v>42758.618055555555</v>
      </c>
      <c r="B32572" s="2">
        <v>-21.098036255959595</v>
      </c>
    </row>
    <row r="32573" spans="1:2" x14ac:dyDescent="0.25">
      <c r="A32573" s="1">
        <v>42758.618750000001</v>
      </c>
      <c r="B32573" s="2">
        <v>-14.936355230730745</v>
      </c>
    </row>
    <row r="32574" spans="1:2" x14ac:dyDescent="0.25">
      <c r="A32574" s="1">
        <v>42758.619444444441</v>
      </c>
      <c r="B32574" s="2">
        <v>-8.0175880399775146</v>
      </c>
    </row>
    <row r="32575" spans="1:2" x14ac:dyDescent="0.25">
      <c r="A32575" s="1">
        <v>42758.620138888888</v>
      </c>
      <c r="B32575" s="2">
        <v>24.400056520296008</v>
      </c>
    </row>
    <row r="32576" spans="1:2" x14ac:dyDescent="0.25">
      <c r="A32576" s="1">
        <v>42758.620833333334</v>
      </c>
      <c r="B32576" s="2">
        <v>40.916982217785943</v>
      </c>
    </row>
    <row r="32577" spans="1:2" x14ac:dyDescent="0.25">
      <c r="A32577" s="1">
        <v>42758.621527777781</v>
      </c>
      <c r="B32577" s="2">
        <v>80.367384805520615</v>
      </c>
    </row>
    <row r="32578" spans="1:2" x14ac:dyDescent="0.25">
      <c r="A32578" s="1">
        <v>42758.62222222222</v>
      </c>
      <c r="B32578" s="2">
        <v>14.867487265050052</v>
      </c>
    </row>
    <row r="32579" spans="1:2" x14ac:dyDescent="0.25">
      <c r="A32579" s="1">
        <v>42758.622916666667</v>
      </c>
      <c r="B32579" s="2">
        <v>45.471647871095534</v>
      </c>
    </row>
    <row r="32580" spans="1:2" x14ac:dyDescent="0.25">
      <c r="A32580" s="1">
        <v>42758.623611111114</v>
      </c>
      <c r="B32580" s="2">
        <v>32.246887806235947</v>
      </c>
    </row>
    <row r="32581" spans="1:2" x14ac:dyDescent="0.25">
      <c r="A32581" s="1">
        <v>42758.624305555553</v>
      </c>
      <c r="B32581" s="2">
        <v>15.464393363812512</v>
      </c>
    </row>
    <row r="32582" spans="1:2" x14ac:dyDescent="0.25">
      <c r="A32582" s="1">
        <v>42758.625</v>
      </c>
      <c r="B32582" s="2">
        <v>11.251040110993683</v>
      </c>
    </row>
    <row r="32583" spans="1:2" x14ac:dyDescent="0.25">
      <c r="A32583" s="1">
        <v>42758.625694444447</v>
      </c>
      <c r="B32583" s="2">
        <v>14.777768255451035</v>
      </c>
    </row>
    <row r="32584" spans="1:2" x14ac:dyDescent="0.25">
      <c r="A32584" s="1">
        <v>42758.626388888886</v>
      </c>
      <c r="B32584" s="2">
        <v>5.4629520117455588</v>
      </c>
    </row>
    <row r="32585" spans="1:2" x14ac:dyDescent="0.25">
      <c r="A32585" s="1">
        <v>42758.627083333333</v>
      </c>
      <c r="B32585" s="2">
        <v>15.36135168398032</v>
      </c>
    </row>
    <row r="32586" spans="1:2" x14ac:dyDescent="0.25">
      <c r="A32586" s="1">
        <v>42758.62777777778</v>
      </c>
      <c r="B32586" s="2">
        <v>2.9797307653464182</v>
      </c>
    </row>
    <row r="32587" spans="1:2" x14ac:dyDescent="0.25">
      <c r="A32587" s="1">
        <v>42758.628472222219</v>
      </c>
      <c r="B32587" s="2">
        <v>8.5280337905423949</v>
      </c>
    </row>
    <row r="32588" spans="1:2" x14ac:dyDescent="0.25">
      <c r="A32588" s="1">
        <v>42758.629166666666</v>
      </c>
      <c r="B32588" s="2">
        <v>20.242503186158139</v>
      </c>
    </row>
    <row r="32589" spans="1:2" x14ac:dyDescent="0.25">
      <c r="A32589" s="1">
        <v>42758.629861111112</v>
      </c>
      <c r="B32589" s="2">
        <v>72.214361478378606</v>
      </c>
    </row>
    <row r="32590" spans="1:2" x14ac:dyDescent="0.25">
      <c r="A32590" s="1">
        <v>42758.630555555559</v>
      </c>
      <c r="B32590" s="2">
        <v>111.10841190989207</v>
      </c>
    </row>
    <row r="32591" spans="1:2" x14ac:dyDescent="0.25">
      <c r="A32591" s="1">
        <v>42758.631249999999</v>
      </c>
      <c r="B32591" s="2">
        <v>127.44701521243162</v>
      </c>
    </row>
    <row r="32592" spans="1:2" x14ac:dyDescent="0.25">
      <c r="A32592" s="1">
        <v>42758.631944444445</v>
      </c>
      <c r="B32592" s="2">
        <v>118.04869051089433</v>
      </c>
    </row>
    <row r="32593" spans="1:2" x14ac:dyDescent="0.25">
      <c r="A32593" s="1">
        <v>42758.632638888892</v>
      </c>
      <c r="B32593" s="2">
        <v>110.08202052813527</v>
      </c>
    </row>
    <row r="32594" spans="1:2" x14ac:dyDescent="0.25">
      <c r="A32594" s="1">
        <v>42758.633333333331</v>
      </c>
      <c r="B32594" s="2">
        <v>121.70790431579226</v>
      </c>
    </row>
    <row r="32595" spans="1:2" x14ac:dyDescent="0.25">
      <c r="A32595" s="1">
        <v>42758.634027777778</v>
      </c>
      <c r="B32595" s="2">
        <v>138.71279670249982</v>
      </c>
    </row>
    <row r="32596" spans="1:2" x14ac:dyDescent="0.25">
      <c r="A32596" s="1">
        <v>42758.634722222225</v>
      </c>
      <c r="B32596" s="2">
        <v>143.54764689425161</v>
      </c>
    </row>
    <row r="32597" spans="1:2" x14ac:dyDescent="0.25">
      <c r="A32597" s="1">
        <v>42758.635416666664</v>
      </c>
      <c r="B32597" s="2">
        <v>142.52186592223975</v>
      </c>
    </row>
    <row r="32598" spans="1:2" x14ac:dyDescent="0.25">
      <c r="A32598" s="1">
        <v>42758.636111111111</v>
      </c>
      <c r="B32598" s="2">
        <v>145.68785252913366</v>
      </c>
    </row>
    <row r="32599" spans="1:2" x14ac:dyDescent="0.25">
      <c r="A32599" s="1">
        <v>42758.636805555558</v>
      </c>
      <c r="B32599" s="2">
        <v>107.29296208052352</v>
      </c>
    </row>
    <row r="32600" spans="1:2" x14ac:dyDescent="0.25">
      <c r="A32600" s="1">
        <v>42758.637499999997</v>
      </c>
      <c r="B32600" s="2">
        <v>99.218008970958181</v>
      </c>
    </row>
    <row r="32601" spans="1:2" x14ac:dyDescent="0.25">
      <c r="A32601" s="1">
        <v>42758.638194444444</v>
      </c>
      <c r="B32601" s="2">
        <v>62.547075721078244</v>
      </c>
    </row>
    <row r="32602" spans="1:2" x14ac:dyDescent="0.25">
      <c r="A32602" s="1">
        <v>42758.638888888891</v>
      </c>
      <c r="B32602" s="2">
        <v>36.506675971643809</v>
      </c>
    </row>
    <row r="32603" spans="1:2" x14ac:dyDescent="0.25">
      <c r="A32603" s="1">
        <v>42758.63958333333</v>
      </c>
      <c r="B32603" s="2">
        <v>16.815416402259629</v>
      </c>
    </row>
    <row r="32604" spans="1:2" x14ac:dyDescent="0.25">
      <c r="A32604" s="1">
        <v>42758.640277777777</v>
      </c>
      <c r="B32604" s="2">
        <v>33.989025986196552</v>
      </c>
    </row>
    <row r="32605" spans="1:2" x14ac:dyDescent="0.25">
      <c r="A32605" s="1">
        <v>42758.640972222223</v>
      </c>
      <c r="B32605" s="2">
        <v>53.464558480666405</v>
      </c>
    </row>
    <row r="32606" spans="1:2" x14ac:dyDescent="0.25">
      <c r="A32606" s="1">
        <v>42758.64166666667</v>
      </c>
      <c r="B32606" s="2">
        <v>19.494324046019269</v>
      </c>
    </row>
    <row r="32607" spans="1:2" x14ac:dyDescent="0.25">
      <c r="A32607" s="1">
        <v>42758.642361111109</v>
      </c>
      <c r="B32607" s="2">
        <v>24.828810701959203</v>
      </c>
    </row>
    <row r="32608" spans="1:2" x14ac:dyDescent="0.25">
      <c r="A32608" s="1">
        <v>42758.643055555556</v>
      </c>
      <c r="B32608" s="2">
        <v>-1.8323468192795795</v>
      </c>
    </row>
    <row r="32609" spans="1:2" x14ac:dyDescent="0.25">
      <c r="A32609" s="1">
        <v>42758.643750000003</v>
      </c>
      <c r="B32609" s="2">
        <v>33.809210756006841</v>
      </c>
    </row>
    <row r="32610" spans="1:2" x14ac:dyDescent="0.25">
      <c r="A32610" s="1">
        <v>42758.644444444442</v>
      </c>
      <c r="B32610" s="2">
        <v>14.891583862105229</v>
      </c>
    </row>
    <row r="32611" spans="1:2" x14ac:dyDescent="0.25">
      <c r="A32611" s="1">
        <v>42758.645138888889</v>
      </c>
      <c r="B32611" s="2">
        <v>56.951417095665235</v>
      </c>
    </row>
    <row r="32612" spans="1:2" x14ac:dyDescent="0.25">
      <c r="A32612" s="1">
        <v>42758.645833333336</v>
      </c>
      <c r="B32612" s="2">
        <v>64.21084589994085</v>
      </c>
    </row>
    <row r="32613" spans="1:2" x14ac:dyDescent="0.25">
      <c r="A32613" s="1">
        <v>42758.646527777775</v>
      </c>
      <c r="B32613" s="2">
        <v>97.892288384388664</v>
      </c>
    </row>
    <row r="32614" spans="1:2" x14ac:dyDescent="0.25">
      <c r="A32614" s="1">
        <v>42758.647222222222</v>
      </c>
      <c r="B32614" s="2">
        <v>111.17069769927184</v>
      </c>
    </row>
    <row r="32615" spans="1:2" x14ac:dyDescent="0.25">
      <c r="A32615" s="1">
        <v>42758.647916666669</v>
      </c>
      <c r="B32615" s="2">
        <v>157.29505308837008</v>
      </c>
    </row>
    <row r="32616" spans="1:2" x14ac:dyDescent="0.25">
      <c r="A32616" s="1">
        <v>42758.648611111108</v>
      </c>
      <c r="B32616" s="2">
        <v>163.52319347749</v>
      </c>
    </row>
    <row r="32617" spans="1:2" x14ac:dyDescent="0.25">
      <c r="A32617" s="1">
        <v>42758.649305555555</v>
      </c>
      <c r="B32617" s="2">
        <v>149.49364197294344</v>
      </c>
    </row>
    <row r="32618" spans="1:2" x14ac:dyDescent="0.25">
      <c r="A32618" s="1">
        <v>42758.65</v>
      </c>
      <c r="B32618" s="2">
        <v>122.56044729582888</v>
      </c>
    </row>
    <row r="32619" spans="1:2" x14ac:dyDescent="0.25">
      <c r="A32619" s="1">
        <v>42758.650694444441</v>
      </c>
      <c r="B32619" s="2">
        <v>118.09670871866207</v>
      </c>
    </row>
    <row r="32620" spans="1:2" x14ac:dyDescent="0.25">
      <c r="A32620" s="1">
        <v>42758.651388888888</v>
      </c>
      <c r="B32620" s="2">
        <v>128.90584311399726</v>
      </c>
    </row>
    <row r="32621" spans="1:2" x14ac:dyDescent="0.25">
      <c r="A32621" s="1">
        <v>42758.652083333334</v>
      </c>
      <c r="B32621" s="2">
        <v>105.42341882095207</v>
      </c>
    </row>
    <row r="32622" spans="1:2" x14ac:dyDescent="0.25">
      <c r="A32622" s="1">
        <v>42758.652777777781</v>
      </c>
      <c r="B32622" s="2">
        <v>106.6252226363363</v>
      </c>
    </row>
    <row r="32623" spans="1:2" x14ac:dyDescent="0.25">
      <c r="A32623" s="1">
        <v>42758.65347222222</v>
      </c>
      <c r="B32623" s="2">
        <v>84.831787917654339</v>
      </c>
    </row>
    <row r="32624" spans="1:2" x14ac:dyDescent="0.25">
      <c r="A32624" s="1">
        <v>42758.654166666667</v>
      </c>
      <c r="B32624" s="2">
        <v>57.155967222386487</v>
      </c>
    </row>
    <row r="32625" spans="1:2" x14ac:dyDescent="0.25">
      <c r="A32625" s="1">
        <v>42758.654861111114</v>
      </c>
      <c r="B32625" s="2">
        <v>54.915219864897757</v>
      </c>
    </row>
    <row r="32626" spans="1:2" x14ac:dyDescent="0.25">
      <c r="A32626" s="1">
        <v>42758.655555555553</v>
      </c>
      <c r="B32626" s="2">
        <v>72.170368983297763</v>
      </c>
    </row>
    <row r="32627" spans="1:2" x14ac:dyDescent="0.25">
      <c r="A32627" s="1">
        <v>42758.65625</v>
      </c>
      <c r="B32627" s="2">
        <v>53.501268114097186</v>
      </c>
    </row>
    <row r="32628" spans="1:2" x14ac:dyDescent="0.25">
      <c r="A32628" s="1">
        <v>42758.656944444447</v>
      </c>
      <c r="B32628" s="2">
        <v>74.705736977797159</v>
      </c>
    </row>
    <row r="32629" spans="1:2" x14ac:dyDescent="0.25">
      <c r="A32629" s="1">
        <v>42758.657638888886</v>
      </c>
      <c r="B32629" s="2">
        <v>10.215671389706161</v>
      </c>
    </row>
    <row r="32630" spans="1:2" x14ac:dyDescent="0.25">
      <c r="A32630" s="1">
        <v>42758.658333333333</v>
      </c>
      <c r="B32630" s="2">
        <v>-35.262431382624591</v>
      </c>
    </row>
    <row r="32631" spans="1:2" x14ac:dyDescent="0.25">
      <c r="A32631" s="1">
        <v>42758.65902777778</v>
      </c>
      <c r="B32631" s="2">
        <v>-68.670079302225105</v>
      </c>
    </row>
    <row r="32632" spans="1:2" x14ac:dyDescent="0.25">
      <c r="A32632" s="1">
        <v>42758.659722222219</v>
      </c>
      <c r="B32632" s="2">
        <v>-110.05107832031014</v>
      </c>
    </row>
    <row r="32633" spans="1:2" x14ac:dyDescent="0.25">
      <c r="A32633" s="1">
        <v>42758.660416666666</v>
      </c>
      <c r="B32633" s="2">
        <v>-129.96864266922154</v>
      </c>
    </row>
    <row r="32634" spans="1:2" x14ac:dyDescent="0.25">
      <c r="A32634" s="1">
        <v>42758.661111111112</v>
      </c>
      <c r="B32634" s="2">
        <v>-113.24213824548836</v>
      </c>
    </row>
    <row r="32635" spans="1:2" x14ac:dyDescent="0.25">
      <c r="A32635" s="1">
        <v>42758.661805555559</v>
      </c>
      <c r="B32635" s="2">
        <v>28.085740031280633</v>
      </c>
    </row>
    <row r="32636" spans="1:2" x14ac:dyDescent="0.25">
      <c r="A32636" s="1">
        <v>42758.662499999999</v>
      </c>
      <c r="B32636" s="2">
        <v>-11.631248832911176</v>
      </c>
    </row>
    <row r="32637" spans="1:2" x14ac:dyDescent="0.25">
      <c r="A32637" s="1">
        <v>42758.663194444445</v>
      </c>
      <c r="B32637" s="2">
        <v>-69.253128487486777</v>
      </c>
    </row>
    <row r="32638" spans="1:2" x14ac:dyDescent="0.25">
      <c r="A32638" s="1">
        <v>42758.663888888892</v>
      </c>
      <c r="B32638" s="2">
        <v>-54.681057338575677</v>
      </c>
    </row>
    <row r="32639" spans="1:2" x14ac:dyDescent="0.25">
      <c r="A32639" s="1">
        <v>42758.664583333331</v>
      </c>
      <c r="B32639" s="2">
        <v>-3.0292261723826717</v>
      </c>
    </row>
    <row r="32640" spans="1:2" x14ac:dyDescent="0.25">
      <c r="A32640" s="1">
        <v>42758.665277777778</v>
      </c>
      <c r="B32640" s="2">
        <v>-27.287553217746122</v>
      </c>
    </row>
    <row r="32641" spans="1:2" x14ac:dyDescent="0.25">
      <c r="A32641" s="1">
        <v>42758.665972222225</v>
      </c>
      <c r="B32641" s="2">
        <v>-19.911090346318087</v>
      </c>
    </row>
    <row r="32642" spans="1:2" x14ac:dyDescent="0.25">
      <c r="A32642" s="1">
        <v>42758.666666666664</v>
      </c>
      <c r="B32642" s="2">
        <v>-19.247793384924687</v>
      </c>
    </row>
    <row r="32643" spans="1:2" x14ac:dyDescent="0.25">
      <c r="A32643" s="1">
        <v>42758.667361111111</v>
      </c>
      <c r="B32643" s="2">
        <v>27.195782514979751</v>
      </c>
    </row>
    <row r="32644" spans="1:2" x14ac:dyDescent="0.25">
      <c r="A32644" s="1">
        <v>42758.668055555558</v>
      </c>
      <c r="B32644" s="2">
        <v>-20.373016516349647</v>
      </c>
    </row>
    <row r="32645" spans="1:2" x14ac:dyDescent="0.25">
      <c r="A32645" s="1">
        <v>42758.668749999997</v>
      </c>
      <c r="B32645" s="2">
        <v>13.873446757863469</v>
      </c>
    </row>
    <row r="32646" spans="1:2" x14ac:dyDescent="0.25">
      <c r="A32646" s="1">
        <v>42758.669444444444</v>
      </c>
      <c r="B32646" s="2">
        <v>-31.603484701435082</v>
      </c>
    </row>
    <row r="32647" spans="1:2" x14ac:dyDescent="0.25">
      <c r="A32647" s="1">
        <v>42758.670138888891</v>
      </c>
      <c r="B32647" s="2">
        <v>-26.133423773523827</v>
      </c>
    </row>
    <row r="32648" spans="1:2" x14ac:dyDescent="0.25">
      <c r="A32648" s="1">
        <v>42758.67083333333</v>
      </c>
      <c r="B32648" s="2">
        <v>-6.0066265724638166</v>
      </c>
    </row>
    <row r="32649" spans="1:2" x14ac:dyDescent="0.25">
      <c r="A32649" s="1">
        <v>42758.671527777777</v>
      </c>
      <c r="B32649" s="2">
        <v>-27.847050899651851</v>
      </c>
    </row>
    <row r="32650" spans="1:2" x14ac:dyDescent="0.25">
      <c r="A32650" s="1">
        <v>42758.672222222223</v>
      </c>
      <c r="B32650" s="2">
        <v>-7.798303636476339</v>
      </c>
    </row>
    <row r="32651" spans="1:2" x14ac:dyDescent="0.25">
      <c r="A32651" s="1">
        <v>42758.67291666667</v>
      </c>
      <c r="B32651" s="2">
        <v>12.904192286580898</v>
      </c>
    </row>
    <row r="32652" spans="1:2" x14ac:dyDescent="0.25">
      <c r="A32652" s="1">
        <v>42758.673611111109</v>
      </c>
      <c r="B32652" s="2">
        <v>10.347304416877645</v>
      </c>
    </row>
    <row r="32653" spans="1:2" x14ac:dyDescent="0.25">
      <c r="A32653" s="1">
        <v>42758.674305555556</v>
      </c>
      <c r="B32653" s="2">
        <v>46.870036390716265</v>
      </c>
    </row>
    <row r="32654" spans="1:2" x14ac:dyDescent="0.25">
      <c r="A32654" s="1">
        <v>42758.675000000003</v>
      </c>
      <c r="B32654" s="2">
        <v>-20.662384384569791</v>
      </c>
    </row>
    <row r="32655" spans="1:2" x14ac:dyDescent="0.25">
      <c r="A32655" s="1">
        <v>42758.675694444442</v>
      </c>
      <c r="B32655" s="2">
        <v>-18.480555308953139</v>
      </c>
    </row>
    <row r="32656" spans="1:2" x14ac:dyDescent="0.25">
      <c r="A32656" s="1">
        <v>42758.676388888889</v>
      </c>
      <c r="B32656" s="2">
        <v>15.36281713633119</v>
      </c>
    </row>
    <row r="32657" spans="1:2" x14ac:dyDescent="0.25">
      <c r="A32657" s="1">
        <v>42758.677083333336</v>
      </c>
      <c r="B32657" s="2">
        <v>-11.866451731437216</v>
      </c>
    </row>
    <row r="32658" spans="1:2" x14ac:dyDescent="0.25">
      <c r="A32658" s="1">
        <v>42758.677777777775</v>
      </c>
      <c r="B32658" s="2">
        <v>-16.365438711020396</v>
      </c>
    </row>
    <row r="32659" spans="1:2" x14ac:dyDescent="0.25">
      <c r="A32659" s="1">
        <v>42758.678472222222</v>
      </c>
      <c r="B32659" s="2">
        <v>24.895491693619988</v>
      </c>
    </row>
    <row r="32660" spans="1:2" x14ac:dyDescent="0.25">
      <c r="A32660" s="1">
        <v>42758.679166666669</v>
      </c>
      <c r="B32660" s="2">
        <v>-24.767826279776635</v>
      </c>
    </row>
    <row r="32661" spans="1:2" x14ac:dyDescent="0.25">
      <c r="A32661" s="1">
        <v>42758.679861111108</v>
      </c>
      <c r="B32661" s="2">
        <v>-25.456022807747651</v>
      </c>
    </row>
    <row r="32662" spans="1:2" x14ac:dyDescent="0.25">
      <c r="A32662" s="1">
        <v>42758.680555555555</v>
      </c>
      <c r="B32662" s="2">
        <v>-20.37605823436364</v>
      </c>
    </row>
    <row r="32663" spans="1:2" x14ac:dyDescent="0.25">
      <c r="A32663" s="1">
        <v>42758.681250000001</v>
      </c>
      <c r="B32663" s="2">
        <v>-41.328551280391792</v>
      </c>
    </row>
    <row r="32664" spans="1:2" x14ac:dyDescent="0.25">
      <c r="A32664" s="1">
        <v>42758.681944444441</v>
      </c>
      <c r="B32664" s="2">
        <v>-49.411080277359964</v>
      </c>
    </row>
    <row r="32665" spans="1:2" x14ac:dyDescent="0.25">
      <c r="A32665" s="1">
        <v>42758.682638888888</v>
      </c>
      <c r="B32665" s="2">
        <v>-60.057168405264385</v>
      </c>
    </row>
    <row r="32666" spans="1:2" x14ac:dyDescent="0.25">
      <c r="A32666" s="1">
        <v>42758.683333333334</v>
      </c>
      <c r="B32666" s="2">
        <v>-51.233596473049452</v>
      </c>
    </row>
    <row r="32667" spans="1:2" x14ac:dyDescent="0.25">
      <c r="A32667" s="1">
        <v>42758.684027777781</v>
      </c>
      <c r="B32667" s="2">
        <v>-34.87401886000589</v>
      </c>
    </row>
    <row r="32668" spans="1:2" x14ac:dyDescent="0.25">
      <c r="A32668" s="1">
        <v>42758.68472222222</v>
      </c>
      <c r="B32668" s="2">
        <v>-19.198717469123462</v>
      </c>
    </row>
    <row r="32669" spans="1:2" x14ac:dyDescent="0.25">
      <c r="A32669" s="1">
        <v>42758.685416666667</v>
      </c>
      <c r="B32669" s="2">
        <v>-48.787379348021929</v>
      </c>
    </row>
    <row r="32670" spans="1:2" x14ac:dyDescent="0.25">
      <c r="A32670" s="1">
        <v>42758.686111111114</v>
      </c>
      <c r="B32670" s="2">
        <v>8.531896355778736</v>
      </c>
    </row>
    <row r="32671" spans="1:2" x14ac:dyDescent="0.25">
      <c r="A32671" s="1">
        <v>42758.686805555553</v>
      </c>
      <c r="B32671" s="2">
        <v>0.84526436548185302</v>
      </c>
    </row>
    <row r="32672" spans="1:2" x14ac:dyDescent="0.25">
      <c r="A32672" s="1">
        <v>42758.6875</v>
      </c>
      <c r="B32672" s="2">
        <v>14.032041614685538</v>
      </c>
    </row>
    <row r="32673" spans="1:2" x14ac:dyDescent="0.25">
      <c r="A32673" s="1">
        <v>42758.688194444447</v>
      </c>
      <c r="B32673" s="2">
        <v>17.519894342345651</v>
      </c>
    </row>
    <row r="32674" spans="1:2" x14ac:dyDescent="0.25">
      <c r="A32674" s="1">
        <v>42758.688888888886</v>
      </c>
      <c r="B32674" s="2">
        <v>51.728051387473052</v>
      </c>
    </row>
    <row r="32675" spans="1:2" x14ac:dyDescent="0.25">
      <c r="A32675" s="1">
        <v>42758.689583333333</v>
      </c>
      <c r="B32675" s="2">
        <v>5.4000766628683774</v>
      </c>
    </row>
    <row r="32676" spans="1:2" x14ac:dyDescent="0.25">
      <c r="A32676" s="1">
        <v>42758.69027777778</v>
      </c>
      <c r="B32676" s="2">
        <v>6.0060567549638408</v>
      </c>
    </row>
    <row r="32677" spans="1:2" x14ac:dyDescent="0.25">
      <c r="A32677" s="1">
        <v>42758.690972222219</v>
      </c>
      <c r="B32677" s="2">
        <v>12.216711535019082</v>
      </c>
    </row>
    <row r="32678" spans="1:2" x14ac:dyDescent="0.25">
      <c r="A32678" s="1">
        <v>42758.691666666666</v>
      </c>
      <c r="B32678" s="2">
        <v>31.312385988753523</v>
      </c>
    </row>
    <row r="32679" spans="1:2" x14ac:dyDescent="0.25">
      <c r="A32679" s="1">
        <v>42758.692361111112</v>
      </c>
      <c r="B32679" s="2">
        <v>20.320168446346361</v>
      </c>
    </row>
    <row r="32680" spans="1:2" x14ac:dyDescent="0.25">
      <c r="A32680" s="1">
        <v>42758.693055555559</v>
      </c>
      <c r="B32680" s="2">
        <v>11.835981506545796</v>
      </c>
    </row>
    <row r="32681" spans="1:2" x14ac:dyDescent="0.25">
      <c r="A32681" s="1">
        <v>42758.693749999999</v>
      </c>
      <c r="B32681" s="2">
        <v>-16.132841337421755</v>
      </c>
    </row>
    <row r="32682" spans="1:2" x14ac:dyDescent="0.25">
      <c r="A32682" s="1">
        <v>42758.694444444445</v>
      </c>
      <c r="B32682" s="2">
        <v>-12.477261807197161</v>
      </c>
    </row>
    <row r="32683" spans="1:2" x14ac:dyDescent="0.25">
      <c r="A32683" s="1">
        <v>42758.695138888892</v>
      </c>
      <c r="B32683" s="2">
        <v>-3.0279634518519742</v>
      </c>
    </row>
    <row r="32684" spans="1:2" x14ac:dyDescent="0.25">
      <c r="A32684" s="1">
        <v>42758.695833333331</v>
      </c>
      <c r="B32684" s="2">
        <v>38.06201062597053</v>
      </c>
    </row>
    <row r="32685" spans="1:2" x14ac:dyDescent="0.25">
      <c r="A32685" s="1">
        <v>42758.696527777778</v>
      </c>
      <c r="B32685" s="2">
        <v>43.11237784480327</v>
      </c>
    </row>
    <row r="32686" spans="1:2" x14ac:dyDescent="0.25">
      <c r="A32686" s="1">
        <v>42758.697222222225</v>
      </c>
      <c r="B32686" s="2">
        <v>14.029569886480264</v>
      </c>
    </row>
    <row r="32687" spans="1:2" x14ac:dyDescent="0.25">
      <c r="A32687" s="1">
        <v>42758.697916666664</v>
      </c>
      <c r="B32687" s="2">
        <v>13.389961393154227</v>
      </c>
    </row>
    <row r="32688" spans="1:2" x14ac:dyDescent="0.25">
      <c r="A32688" s="1">
        <v>42758.698611111111</v>
      </c>
      <c r="B32688" s="2">
        <v>20.621044100166667</v>
      </c>
    </row>
    <row r="32689" spans="1:2" x14ac:dyDescent="0.25">
      <c r="A32689" s="1">
        <v>42758.699305555558</v>
      </c>
      <c r="B32689" s="2">
        <v>26.553664601081984</v>
      </c>
    </row>
    <row r="32690" spans="1:2" x14ac:dyDescent="0.25">
      <c r="A32690" s="1">
        <v>42758.7</v>
      </c>
      <c r="B32690" s="2">
        <v>30.832748495105381</v>
      </c>
    </row>
    <row r="32691" spans="1:2" x14ac:dyDescent="0.25">
      <c r="A32691" s="1">
        <v>42758.700694444444</v>
      </c>
      <c r="B32691" s="2">
        <v>58.080646656269288</v>
      </c>
    </row>
    <row r="32692" spans="1:2" x14ac:dyDescent="0.25">
      <c r="A32692" s="1">
        <v>42758.701388888891</v>
      </c>
      <c r="B32692" s="2">
        <v>64.552236884550069</v>
      </c>
    </row>
    <row r="32693" spans="1:2" x14ac:dyDescent="0.25">
      <c r="A32693" s="1">
        <v>42758.70208333333</v>
      </c>
      <c r="B32693" s="2">
        <v>34.574270830455738</v>
      </c>
    </row>
    <row r="32694" spans="1:2" x14ac:dyDescent="0.25">
      <c r="A32694" s="1">
        <v>42758.702777777777</v>
      </c>
      <c r="B32694" s="2">
        <v>30.745350126540384</v>
      </c>
    </row>
    <row r="32695" spans="1:2" x14ac:dyDescent="0.25">
      <c r="A32695" s="1">
        <v>42758.703472222223</v>
      </c>
      <c r="B32695" s="2">
        <v>-15.781525488003778</v>
      </c>
    </row>
    <row r="32696" spans="1:2" x14ac:dyDescent="0.25">
      <c r="A32696" s="1">
        <v>42758.70416666667</v>
      </c>
      <c r="B32696" s="2">
        <v>-21.634365859781489</v>
      </c>
    </row>
    <row r="32697" spans="1:2" x14ac:dyDescent="0.25">
      <c r="A32697" s="1">
        <v>42758.704861111109</v>
      </c>
      <c r="B32697" s="2">
        <v>51.182451544506087</v>
      </c>
    </row>
    <row r="32698" spans="1:2" x14ac:dyDescent="0.25">
      <c r="A32698" s="1">
        <v>42758.705555555556</v>
      </c>
      <c r="B32698" s="2">
        <v>4.0808206167333996</v>
      </c>
    </row>
    <row r="32699" spans="1:2" x14ac:dyDescent="0.25">
      <c r="A32699" s="1">
        <v>42758.706250000003</v>
      </c>
      <c r="B32699" s="2">
        <v>-20.118537276872665</v>
      </c>
    </row>
    <row r="32700" spans="1:2" x14ac:dyDescent="0.25">
      <c r="A32700" s="1">
        <v>42758.706944444442</v>
      </c>
      <c r="B32700" s="2">
        <v>-17.085461036759078</v>
      </c>
    </row>
    <row r="32701" spans="1:2" x14ac:dyDescent="0.25">
      <c r="A32701" s="1">
        <v>42758.707638888889</v>
      </c>
      <c r="B32701" s="2">
        <v>26.78219616547285</v>
      </c>
    </row>
    <row r="32702" spans="1:2" x14ac:dyDescent="0.25">
      <c r="A32702" s="1">
        <v>42758.708333333336</v>
      </c>
      <c r="B32702" s="2">
        <v>-25.226682190135275</v>
      </c>
    </row>
    <row r="32703" spans="1:2" x14ac:dyDescent="0.25">
      <c r="A32703" s="1">
        <v>42758.709027777775</v>
      </c>
      <c r="B32703" s="2">
        <v>-4.5761120424567103</v>
      </c>
    </row>
    <row r="32704" spans="1:2" x14ac:dyDescent="0.25">
      <c r="A32704" s="1">
        <v>42758.709722222222</v>
      </c>
      <c r="B32704" s="2">
        <v>37.52468168179621</v>
      </c>
    </row>
    <row r="32705" spans="1:2" x14ac:dyDescent="0.25">
      <c r="A32705" s="1">
        <v>42758.710416666669</v>
      </c>
      <c r="B32705" s="2">
        <v>16.476128582719927</v>
      </c>
    </row>
    <row r="32706" spans="1:2" x14ac:dyDescent="0.25">
      <c r="A32706" s="1">
        <v>42758.711111111108</v>
      </c>
      <c r="B32706" s="2">
        <v>16.966366414765556</v>
      </c>
    </row>
    <row r="32707" spans="1:2" x14ac:dyDescent="0.25">
      <c r="A32707" s="1">
        <v>42758.711805555555</v>
      </c>
      <c r="B32707" s="2">
        <v>4.4628314404830842</v>
      </c>
    </row>
    <row r="32708" spans="1:2" x14ac:dyDescent="0.25">
      <c r="A32708" s="1">
        <v>42758.712500000001</v>
      </c>
      <c r="B32708" s="2">
        <v>17.158680544464247</v>
      </c>
    </row>
    <row r="32709" spans="1:2" x14ac:dyDescent="0.25">
      <c r="A32709" s="1">
        <v>42758.713194444441</v>
      </c>
      <c r="B32709" s="2">
        <v>39.964438800004913</v>
      </c>
    </row>
    <row r="32710" spans="1:2" x14ac:dyDescent="0.25">
      <c r="A32710" s="1">
        <v>42758.713888888888</v>
      </c>
      <c r="B32710" s="2">
        <v>8.5098135206896881</v>
      </c>
    </row>
    <row r="32711" spans="1:2" x14ac:dyDescent="0.25">
      <c r="A32711" s="1">
        <v>42758.714583333334</v>
      </c>
      <c r="B32711" s="2">
        <v>-16.591624365060611</v>
      </c>
    </row>
    <row r="32712" spans="1:2" x14ac:dyDescent="0.25">
      <c r="A32712" s="1">
        <v>42758.715277777781</v>
      </c>
      <c r="B32712" s="2">
        <v>-17.399210344705594</v>
      </c>
    </row>
    <row r="32713" spans="1:2" x14ac:dyDescent="0.25">
      <c r="A32713" s="1">
        <v>42758.71597222222</v>
      </c>
      <c r="B32713" s="2">
        <v>-27.212936532149129</v>
      </c>
    </row>
    <row r="32714" spans="1:2" x14ac:dyDescent="0.25">
      <c r="A32714" s="1">
        <v>42758.716666666667</v>
      </c>
      <c r="B32714" s="2">
        <v>-8.2419314571408897</v>
      </c>
    </row>
    <row r="32715" spans="1:2" x14ac:dyDescent="0.25">
      <c r="A32715" s="1">
        <v>42758.717361111114</v>
      </c>
      <c r="B32715" s="2">
        <v>-45.793420993484808</v>
      </c>
    </row>
    <row r="32716" spans="1:2" x14ac:dyDescent="0.25">
      <c r="A32716" s="1">
        <v>42758.718055555553</v>
      </c>
      <c r="B32716" s="2">
        <v>-35.466925578892308</v>
      </c>
    </row>
    <row r="32717" spans="1:2" x14ac:dyDescent="0.25">
      <c r="A32717" s="1">
        <v>42758.71875</v>
      </c>
      <c r="B32717" s="2">
        <v>-7.5734338590399908</v>
      </c>
    </row>
    <row r="32718" spans="1:2" x14ac:dyDescent="0.25">
      <c r="A32718" s="1">
        <v>42758.719444444447</v>
      </c>
      <c r="B32718" s="2">
        <v>-80.371668622861037</v>
      </c>
    </row>
    <row r="32719" spans="1:2" x14ac:dyDescent="0.25">
      <c r="A32719" s="1">
        <v>42758.720138888886</v>
      </c>
      <c r="B32719" s="2">
        <v>-63.005760584709542</v>
      </c>
    </row>
    <row r="32720" spans="1:2" x14ac:dyDescent="0.25">
      <c r="A32720" s="1">
        <v>42758.720833333333</v>
      </c>
      <c r="B32720" s="2">
        <v>-59.408585891339072</v>
      </c>
    </row>
    <row r="32721" spans="1:2" x14ac:dyDescent="0.25">
      <c r="A32721" s="1">
        <v>42758.72152777778</v>
      </c>
      <c r="B32721" s="2">
        <v>-69.085395109797048</v>
      </c>
    </row>
    <row r="32722" spans="1:2" x14ac:dyDescent="0.25">
      <c r="A32722" s="1">
        <v>42758.722222222219</v>
      </c>
      <c r="B32722" s="2">
        <v>-76.828931993234434</v>
      </c>
    </row>
    <row r="32723" spans="1:2" x14ac:dyDescent="0.25">
      <c r="A32723" s="1">
        <v>42758.722916666666</v>
      </c>
      <c r="B32723" s="2">
        <v>-72.925095330861708</v>
      </c>
    </row>
    <row r="32724" spans="1:2" x14ac:dyDescent="0.25">
      <c r="A32724" s="1">
        <v>42758.723611111112</v>
      </c>
      <c r="B32724" s="2">
        <v>-57.780575604026673</v>
      </c>
    </row>
    <row r="32725" spans="1:2" x14ac:dyDescent="0.25">
      <c r="A32725" s="1">
        <v>42758.724305555559</v>
      </c>
      <c r="B32725" s="2">
        <v>-57.549336972176874</v>
      </c>
    </row>
    <row r="32726" spans="1:2" x14ac:dyDescent="0.25">
      <c r="A32726" s="1">
        <v>42758.724999999999</v>
      </c>
      <c r="B32726" s="2">
        <v>-43.24457277100737</v>
      </c>
    </row>
    <row r="32727" spans="1:2" x14ac:dyDescent="0.25">
      <c r="A32727" s="1">
        <v>42758.725694444445</v>
      </c>
      <c r="B32727" s="2">
        <v>-36.544874657277738</v>
      </c>
    </row>
    <row r="32728" spans="1:2" x14ac:dyDescent="0.25">
      <c r="A32728" s="1">
        <v>42758.726388888892</v>
      </c>
      <c r="B32728" s="2">
        <v>-46.52824442378769</v>
      </c>
    </row>
    <row r="32729" spans="1:2" x14ac:dyDescent="0.25">
      <c r="A32729" s="1">
        <v>42758.727083333331</v>
      </c>
      <c r="B32729" s="2">
        <v>-40.586622051123413</v>
      </c>
    </row>
    <row r="32730" spans="1:2" x14ac:dyDescent="0.25">
      <c r="A32730" s="1">
        <v>42758.727777777778</v>
      </c>
      <c r="B32730" s="2">
        <v>-39.305824377292204</v>
      </c>
    </row>
    <row r="32731" spans="1:2" x14ac:dyDescent="0.25">
      <c r="A32731" s="1">
        <v>42758.728472222225</v>
      </c>
      <c r="B32731" s="2">
        <v>-49.943797145605394</v>
      </c>
    </row>
    <row r="32732" spans="1:2" x14ac:dyDescent="0.25">
      <c r="A32732" s="1">
        <v>42758.729166666664</v>
      </c>
      <c r="B32732" s="2">
        <v>-56.232183668248275</v>
      </c>
    </row>
    <row r="32733" spans="1:2" x14ac:dyDescent="0.25">
      <c r="A32733" s="1">
        <v>42758.729861111111</v>
      </c>
      <c r="B32733" s="2">
        <v>-55.869488028920024</v>
      </c>
    </row>
    <row r="32734" spans="1:2" x14ac:dyDescent="0.25">
      <c r="A32734" s="1">
        <v>42758.730555555558</v>
      </c>
      <c r="B32734" s="2">
        <v>-45.434599796156789</v>
      </c>
    </row>
    <row r="32735" spans="1:2" x14ac:dyDescent="0.25">
      <c r="A32735" s="1">
        <v>42758.731249999997</v>
      </c>
      <c r="B32735" s="2">
        <v>-45.67582750545504</v>
      </c>
    </row>
    <row r="32736" spans="1:2" x14ac:dyDescent="0.25">
      <c r="A32736" s="1">
        <v>42758.731944444444</v>
      </c>
      <c r="B32736" s="2">
        <v>-35.073508646698123</v>
      </c>
    </row>
    <row r="32737" spans="1:2" x14ac:dyDescent="0.25">
      <c r="A32737" s="1">
        <v>42758.732638888891</v>
      </c>
      <c r="B32737" s="2">
        <v>-38.387588469755912</v>
      </c>
    </row>
    <row r="32738" spans="1:2" x14ac:dyDescent="0.25">
      <c r="A32738" s="1">
        <v>42758.73333333333</v>
      </c>
      <c r="B32738" s="2">
        <v>-37.599384819971355</v>
      </c>
    </row>
    <row r="32739" spans="1:2" x14ac:dyDescent="0.25">
      <c r="A32739" s="1">
        <v>42758.734027777777</v>
      </c>
      <c r="B32739" s="2">
        <v>-54.400898018513303</v>
      </c>
    </row>
    <row r="32740" spans="1:2" x14ac:dyDescent="0.25">
      <c r="A32740" s="1">
        <v>42758.734722222223</v>
      </c>
      <c r="B32740" s="2">
        <v>-53.600300317618533</v>
      </c>
    </row>
    <row r="32741" spans="1:2" x14ac:dyDescent="0.25">
      <c r="A32741" s="1">
        <v>42758.73541666667</v>
      </c>
      <c r="B32741" s="2">
        <v>-38.219186507951235</v>
      </c>
    </row>
    <row r="32742" spans="1:2" x14ac:dyDescent="0.25">
      <c r="A32742" s="1">
        <v>42758.736111111109</v>
      </c>
      <c r="B32742" s="2">
        <v>7.5500024382718642</v>
      </c>
    </row>
    <row r="32743" spans="1:2" x14ac:dyDescent="0.25">
      <c r="A32743" s="1">
        <v>42758.736805555556</v>
      </c>
      <c r="B32743" s="2">
        <v>-7.97468164031452</v>
      </c>
    </row>
    <row r="32744" spans="1:2" x14ac:dyDescent="0.25">
      <c r="A32744" s="1">
        <v>42758.737500000003</v>
      </c>
      <c r="B32744" s="2">
        <v>22.283652840667248</v>
      </c>
    </row>
    <row r="32745" spans="1:2" x14ac:dyDescent="0.25">
      <c r="A32745" s="1">
        <v>42758.738194444442</v>
      </c>
      <c r="B32745" s="2">
        <v>-16.73991378418626</v>
      </c>
    </row>
    <row r="32746" spans="1:2" x14ac:dyDescent="0.25">
      <c r="A32746" s="1">
        <v>42758.738888888889</v>
      </c>
      <c r="B32746" s="2">
        <v>6.2517244467327453</v>
      </c>
    </row>
    <row r="32747" spans="1:2" x14ac:dyDescent="0.25">
      <c r="A32747" s="1">
        <v>42758.739583333336</v>
      </c>
      <c r="B32747" s="2">
        <v>14.422728211160575</v>
      </c>
    </row>
    <row r="32748" spans="1:2" x14ac:dyDescent="0.25">
      <c r="A32748" s="1">
        <v>42758.740277777775</v>
      </c>
      <c r="B32748" s="2">
        <v>42.924585630209187</v>
      </c>
    </row>
    <row r="32749" spans="1:2" x14ac:dyDescent="0.25">
      <c r="A32749" s="1">
        <v>42758.740972222222</v>
      </c>
      <c r="B32749" s="2">
        <v>47.07083376140411</v>
      </c>
    </row>
    <row r="32750" spans="1:2" x14ac:dyDescent="0.25">
      <c r="A32750" s="1">
        <v>42758.741666666669</v>
      </c>
      <c r="B32750" s="2">
        <v>53.430526078693703</v>
      </c>
    </row>
    <row r="32751" spans="1:2" x14ac:dyDescent="0.25">
      <c r="A32751" s="1">
        <v>42758.742361111108</v>
      </c>
      <c r="B32751" s="2">
        <v>-10.148412555307733</v>
      </c>
    </row>
    <row r="32752" spans="1:2" x14ac:dyDescent="0.25">
      <c r="A32752" s="1">
        <v>42758.743055555555</v>
      </c>
      <c r="B32752" s="2">
        <v>61.778693939034319</v>
      </c>
    </row>
    <row r="32753" spans="1:2" x14ac:dyDescent="0.25">
      <c r="A32753" s="1">
        <v>42758.743750000001</v>
      </c>
      <c r="B32753" s="2">
        <v>4.3983269546207646</v>
      </c>
    </row>
    <row r="32754" spans="1:2" x14ac:dyDescent="0.25">
      <c r="A32754" s="1">
        <v>42758.744444444441</v>
      </c>
      <c r="B32754" s="2">
        <v>11.262886674434656</v>
      </c>
    </row>
    <row r="32755" spans="1:2" x14ac:dyDescent="0.25">
      <c r="A32755" s="1">
        <v>42758.745138888888</v>
      </c>
      <c r="B32755" s="2">
        <v>92.407372165775939</v>
      </c>
    </row>
    <row r="32756" spans="1:2" x14ac:dyDescent="0.25">
      <c r="A32756" s="1">
        <v>42758.745833333334</v>
      </c>
      <c r="B32756" s="2">
        <v>34.482190935025571</v>
      </c>
    </row>
    <row r="32757" spans="1:2" x14ac:dyDescent="0.25">
      <c r="A32757" s="1">
        <v>42758.746527777781</v>
      </c>
      <c r="B32757" s="2">
        <v>53.127182872358631</v>
      </c>
    </row>
    <row r="32758" spans="1:2" x14ac:dyDescent="0.25">
      <c r="A32758" s="1">
        <v>42758.74722222222</v>
      </c>
      <c r="B32758" s="2">
        <v>70.088729255192447</v>
      </c>
    </row>
    <row r="32759" spans="1:2" x14ac:dyDescent="0.25">
      <c r="A32759" s="1">
        <v>42758.747916666667</v>
      </c>
      <c r="B32759" s="2">
        <v>81.95441199447184</v>
      </c>
    </row>
    <row r="32760" spans="1:2" x14ac:dyDescent="0.25">
      <c r="A32760" s="1">
        <v>42758.748611111114</v>
      </c>
      <c r="B32760" s="2">
        <v>55.582499040531303</v>
      </c>
    </row>
    <row r="32761" spans="1:2" x14ac:dyDescent="0.25">
      <c r="A32761" s="1">
        <v>42758.749305555553</v>
      </c>
      <c r="B32761" s="2">
        <v>37.204095053215859</v>
      </c>
    </row>
    <row r="32762" spans="1:2" x14ac:dyDescent="0.25">
      <c r="A32762" s="1">
        <v>42758.75</v>
      </c>
      <c r="B32762" s="2">
        <v>10.314325467812402</v>
      </c>
    </row>
    <row r="32763" spans="1:2" x14ac:dyDescent="0.25">
      <c r="A32763" s="1">
        <v>42758.750694444447</v>
      </c>
      <c r="B32763" s="2">
        <v>5.0495221668425074</v>
      </c>
    </row>
    <row r="32764" spans="1:2" x14ac:dyDescent="0.25">
      <c r="A32764" s="1">
        <v>42758.751388888886</v>
      </c>
      <c r="B32764" s="2">
        <v>14.42948666123751</v>
      </c>
    </row>
    <row r="32765" spans="1:2" x14ac:dyDescent="0.25">
      <c r="A32765" s="1">
        <v>42758.752083333333</v>
      </c>
      <c r="B32765" s="2">
        <v>12.915549747549813</v>
      </c>
    </row>
    <row r="32766" spans="1:2" x14ac:dyDescent="0.25">
      <c r="A32766" s="1">
        <v>42758.75277777778</v>
      </c>
      <c r="B32766" s="2">
        <v>-23.53393931703225</v>
      </c>
    </row>
    <row r="32767" spans="1:2" x14ac:dyDescent="0.25">
      <c r="A32767" s="1">
        <v>42758.753472222219</v>
      </c>
      <c r="B32767" s="2">
        <v>-40.965485020548414</v>
      </c>
    </row>
    <row r="32768" spans="1:2" x14ac:dyDescent="0.25">
      <c r="A32768" s="1">
        <v>42758.754166666666</v>
      </c>
      <c r="B32768" s="2">
        <v>-21.266957667609677</v>
      </c>
    </row>
    <row r="32769" spans="1:2" x14ac:dyDescent="0.25">
      <c r="A32769" s="1">
        <v>42758.754861111112</v>
      </c>
      <c r="B32769" s="2">
        <v>-3.5679944525264244</v>
      </c>
    </row>
    <row r="32770" spans="1:2" x14ac:dyDescent="0.25">
      <c r="A32770" s="1">
        <v>42758.755555555559</v>
      </c>
      <c r="B32770" s="2">
        <v>9.9358352518145701</v>
      </c>
    </row>
    <row r="32771" spans="1:2" x14ac:dyDescent="0.25">
      <c r="A32771" s="1">
        <v>42758.756249999999</v>
      </c>
      <c r="B32771" s="2">
        <v>0.660592945512811</v>
      </c>
    </row>
    <row r="32772" spans="1:2" x14ac:dyDescent="0.25">
      <c r="A32772" s="1">
        <v>42758.756944444445</v>
      </c>
      <c r="B32772" s="2">
        <v>5.1672631967972844</v>
      </c>
    </row>
    <row r="32773" spans="1:2" x14ac:dyDescent="0.25">
      <c r="A32773" s="1">
        <v>42758.757638888892</v>
      </c>
      <c r="B32773" s="2">
        <v>20.917498994276684</v>
      </c>
    </row>
    <row r="32774" spans="1:2" x14ac:dyDescent="0.25">
      <c r="A32774" s="1">
        <v>42758.758333333331</v>
      </c>
      <c r="B32774" s="2">
        <v>58.909373994181806</v>
      </c>
    </row>
    <row r="32775" spans="1:2" x14ac:dyDescent="0.25">
      <c r="A32775" s="1">
        <v>42758.759027777778</v>
      </c>
      <c r="B32775" s="2">
        <v>25.267972062889992</v>
      </c>
    </row>
    <row r="32776" spans="1:2" x14ac:dyDescent="0.25">
      <c r="A32776" s="1">
        <v>42758.759722222225</v>
      </c>
      <c r="B32776" s="2">
        <v>74.017489421757631</v>
      </c>
    </row>
    <row r="32777" spans="1:2" x14ac:dyDescent="0.25">
      <c r="A32777" s="1">
        <v>42758.760416666664</v>
      </c>
      <c r="B32777" s="2">
        <v>44.425556261463981</v>
      </c>
    </row>
    <row r="32778" spans="1:2" x14ac:dyDescent="0.25">
      <c r="A32778" s="1">
        <v>42758.761111111111</v>
      </c>
      <c r="B32778" s="2">
        <v>40.562942700768566</v>
      </c>
    </row>
    <row r="32779" spans="1:2" x14ac:dyDescent="0.25">
      <c r="A32779" s="1">
        <v>42758.761805555558</v>
      </c>
      <c r="B32779" s="2">
        <v>46.077390519473312</v>
      </c>
    </row>
    <row r="32780" spans="1:2" x14ac:dyDescent="0.25">
      <c r="A32780" s="1">
        <v>42758.762499999997</v>
      </c>
      <c r="B32780" s="2">
        <v>7.9976780048057359</v>
      </c>
    </row>
    <row r="32781" spans="1:2" x14ac:dyDescent="0.25">
      <c r="A32781" s="1">
        <v>42758.763194444444</v>
      </c>
      <c r="B32781" s="2">
        <v>-2.7427862739161357</v>
      </c>
    </row>
    <row r="32782" spans="1:2" x14ac:dyDescent="0.25">
      <c r="A32782" s="1">
        <v>42758.763888888891</v>
      </c>
      <c r="B32782" s="2">
        <v>-27.897893903280782</v>
      </c>
    </row>
    <row r="32783" spans="1:2" x14ac:dyDescent="0.25">
      <c r="A32783" s="1">
        <v>42758.76458333333</v>
      </c>
      <c r="B32783" s="2">
        <v>0.10352527484161934</v>
      </c>
    </row>
    <row r="32784" spans="1:2" x14ac:dyDescent="0.25">
      <c r="A32784" s="1">
        <v>42758.765277777777</v>
      </c>
      <c r="B32784" s="2">
        <v>-38.112937347885357</v>
      </c>
    </row>
    <row r="32785" spans="1:2" x14ac:dyDescent="0.25">
      <c r="A32785" s="1">
        <v>42758.765972222223</v>
      </c>
      <c r="B32785" s="2">
        <v>29.096622614900117</v>
      </c>
    </row>
    <row r="32786" spans="1:2" x14ac:dyDescent="0.25">
      <c r="A32786" s="1">
        <v>42758.76666666667</v>
      </c>
      <c r="B32786" s="2">
        <v>-8.6097566969033021</v>
      </c>
    </row>
    <row r="32787" spans="1:2" x14ac:dyDescent="0.25">
      <c r="A32787" s="1">
        <v>42758.767361111109</v>
      </c>
      <c r="B32787" s="2">
        <v>2.2385699899222042</v>
      </c>
    </row>
    <row r="32788" spans="1:2" x14ac:dyDescent="0.25">
      <c r="A32788" s="1">
        <v>42758.768055555556</v>
      </c>
      <c r="B32788" s="2">
        <v>-9.8743747764092407E-2</v>
      </c>
    </row>
    <row r="32789" spans="1:2" x14ac:dyDescent="0.25">
      <c r="A32789" s="1">
        <v>42758.768750000003</v>
      </c>
      <c r="B32789" s="2">
        <v>19.221073769396753</v>
      </c>
    </row>
    <row r="32790" spans="1:2" x14ac:dyDescent="0.25">
      <c r="A32790" s="1">
        <v>42758.769444444442</v>
      </c>
      <c r="B32790" s="2">
        <v>15.378822910137144</v>
      </c>
    </row>
    <row r="32791" spans="1:2" x14ac:dyDescent="0.25">
      <c r="A32791" s="1">
        <v>42758.770138888889</v>
      </c>
      <c r="B32791" s="2">
        <v>51.553400113632478</v>
      </c>
    </row>
    <row r="32792" spans="1:2" x14ac:dyDescent="0.25">
      <c r="A32792" s="1">
        <v>42758.770833333336</v>
      </c>
      <c r="B32792" s="2">
        <v>43.879955109767614</v>
      </c>
    </row>
    <row r="32793" spans="1:2" x14ac:dyDescent="0.25">
      <c r="A32793" s="1">
        <v>42758.771527777775</v>
      </c>
      <c r="B32793" s="2">
        <v>71.520442866700861</v>
      </c>
    </row>
    <row r="32794" spans="1:2" x14ac:dyDescent="0.25">
      <c r="A32794" s="1">
        <v>42758.772222222222</v>
      </c>
      <c r="B32794" s="2">
        <v>82.956996566000939</v>
      </c>
    </row>
    <row r="32795" spans="1:2" x14ac:dyDescent="0.25">
      <c r="A32795" s="1">
        <v>42758.772916666669</v>
      </c>
      <c r="B32795" s="2">
        <v>77.281872038711057</v>
      </c>
    </row>
    <row r="32796" spans="1:2" x14ac:dyDescent="0.25">
      <c r="A32796" s="1">
        <v>42758.773611111108</v>
      </c>
      <c r="B32796" s="2">
        <v>24.175545497698963</v>
      </c>
    </row>
    <row r="32797" spans="1:2" x14ac:dyDescent="0.25">
      <c r="A32797" s="1">
        <v>42758.774305555555</v>
      </c>
      <c r="B32797" s="2">
        <v>-9.3656528972865392</v>
      </c>
    </row>
    <row r="32798" spans="1:2" x14ac:dyDescent="0.25">
      <c r="A32798" s="1">
        <v>42758.775000000001</v>
      </c>
      <c r="B32798" s="2">
        <v>-22.416560609462614</v>
      </c>
    </row>
    <row r="32799" spans="1:2" x14ac:dyDescent="0.25">
      <c r="A32799" s="1">
        <v>42758.775694444441</v>
      </c>
      <c r="B32799" s="2">
        <v>0.25506420045761236</v>
      </c>
    </row>
    <row r="32800" spans="1:2" x14ac:dyDescent="0.25">
      <c r="A32800" s="1">
        <v>42758.776388888888</v>
      </c>
      <c r="B32800" s="2">
        <v>33.01059072183125</v>
      </c>
    </row>
    <row r="32801" spans="1:2" x14ac:dyDescent="0.25">
      <c r="A32801" s="1">
        <v>42758.777083333334</v>
      </c>
      <c r="B32801" s="2">
        <v>-23.729849803957524</v>
      </c>
    </row>
    <row r="32802" spans="1:2" x14ac:dyDescent="0.25">
      <c r="A32802" s="1">
        <v>42758.777777777781</v>
      </c>
      <c r="B32802" s="2">
        <v>-8.22107879906204</v>
      </c>
    </row>
    <row r="32803" spans="1:2" x14ac:dyDescent="0.25">
      <c r="A32803" s="1">
        <v>42758.77847222222</v>
      </c>
      <c r="B32803" s="2">
        <v>8.2347685710633716</v>
      </c>
    </row>
    <row r="32804" spans="1:2" x14ac:dyDescent="0.25">
      <c r="A32804" s="1">
        <v>42758.779166666667</v>
      </c>
      <c r="B32804" s="2">
        <v>-24.136701245543858</v>
      </c>
    </row>
    <row r="32805" spans="1:2" x14ac:dyDescent="0.25">
      <c r="A32805" s="1">
        <v>42758.779861111114</v>
      </c>
      <c r="B32805" s="2">
        <v>-17.62217524734054</v>
      </c>
    </row>
    <row r="32806" spans="1:2" x14ac:dyDescent="0.25">
      <c r="A32806" s="1">
        <v>42758.780555555553</v>
      </c>
      <c r="B32806" s="2">
        <v>-5.3008423147107049</v>
      </c>
    </row>
    <row r="32807" spans="1:2" x14ac:dyDescent="0.25">
      <c r="A32807" s="1">
        <v>42758.78125</v>
      </c>
      <c r="B32807" s="2">
        <v>51.424084949360015</v>
      </c>
    </row>
    <row r="32808" spans="1:2" x14ac:dyDescent="0.25">
      <c r="A32808" s="1">
        <v>42758.781944444447</v>
      </c>
      <c r="B32808" s="2">
        <v>8.0164710014282416</v>
      </c>
    </row>
    <row r="32809" spans="1:2" x14ac:dyDescent="0.25">
      <c r="A32809" s="1">
        <v>42758.782638888886</v>
      </c>
      <c r="B32809" s="2">
        <v>19.92872445921045</v>
      </c>
    </row>
    <row r="32810" spans="1:2" x14ac:dyDescent="0.25">
      <c r="A32810" s="1">
        <v>42758.783333333333</v>
      </c>
      <c r="B32810" s="2">
        <v>45.474533284007336</v>
      </c>
    </row>
    <row r="32811" spans="1:2" x14ac:dyDescent="0.25">
      <c r="A32811" s="1">
        <v>42758.78402777778</v>
      </c>
      <c r="B32811" s="2">
        <v>2.7914441762889814</v>
      </c>
    </row>
    <row r="32812" spans="1:2" x14ac:dyDescent="0.25">
      <c r="A32812" s="1">
        <v>42758.784722222219</v>
      </c>
      <c r="B32812" s="2">
        <v>52.347985784398524</v>
      </c>
    </row>
    <row r="32813" spans="1:2" x14ac:dyDescent="0.25">
      <c r="A32813" s="1">
        <v>42758.785416666666</v>
      </c>
      <c r="B32813" s="2">
        <v>-2.1244081591396631</v>
      </c>
    </row>
    <row r="32814" spans="1:2" x14ac:dyDescent="0.25">
      <c r="A32814" s="1">
        <v>42758.786111111112</v>
      </c>
      <c r="B32814" s="2">
        <v>-26.23710274748737</v>
      </c>
    </row>
    <row r="32815" spans="1:2" x14ac:dyDescent="0.25">
      <c r="A32815" s="1">
        <v>42758.786805555559</v>
      </c>
      <c r="B32815" s="2">
        <v>-2.173772974340439</v>
      </c>
    </row>
    <row r="32816" spans="1:2" x14ac:dyDescent="0.25">
      <c r="A32816" s="1">
        <v>42758.787499999999</v>
      </c>
      <c r="B32816" s="2">
        <v>-3.7050307345314648</v>
      </c>
    </row>
    <row r="32817" spans="1:2" x14ac:dyDescent="0.25">
      <c r="A32817" s="1">
        <v>42758.788194444445</v>
      </c>
      <c r="B32817" s="2">
        <v>23.030974907282506</v>
      </c>
    </row>
    <row r="32818" spans="1:2" x14ac:dyDescent="0.25">
      <c r="A32818" s="1">
        <v>42758.788888888892</v>
      </c>
      <c r="B32818" s="2">
        <v>-3.1704991490551038</v>
      </c>
    </row>
    <row r="32819" spans="1:2" x14ac:dyDescent="0.25">
      <c r="A32819" s="1">
        <v>42758.789583333331</v>
      </c>
      <c r="B32819" s="2">
        <v>15.183730698473179</v>
      </c>
    </row>
    <row r="32820" spans="1:2" x14ac:dyDescent="0.25">
      <c r="A32820" s="1">
        <v>42758.790277777778</v>
      </c>
      <c r="B32820" s="2">
        <v>67.746629455165632</v>
      </c>
    </row>
    <row r="32821" spans="1:2" x14ac:dyDescent="0.25">
      <c r="A32821" s="1">
        <v>42758.790972222225</v>
      </c>
      <c r="B32821" s="2">
        <v>49.073436585910777</v>
      </c>
    </row>
    <row r="32822" spans="1:2" x14ac:dyDescent="0.25">
      <c r="A32822" s="1">
        <v>42758.791666666664</v>
      </c>
      <c r="B32822" s="2">
        <v>26.858692701508215</v>
      </c>
    </row>
    <row r="32823" spans="1:2" x14ac:dyDescent="0.25">
      <c r="A32823" s="1">
        <v>42758.792361111111</v>
      </c>
      <c r="B32823" s="2">
        <v>45.446205992771141</v>
      </c>
    </row>
    <row r="32824" spans="1:2" x14ac:dyDescent="0.25">
      <c r="A32824" s="1">
        <v>42758.793055555558</v>
      </c>
      <c r="B32824" s="2">
        <v>25.966661379709453</v>
      </c>
    </row>
    <row r="32825" spans="1:2" x14ac:dyDescent="0.25">
      <c r="A32825" s="1">
        <v>42758.793749999997</v>
      </c>
      <c r="B32825" s="2">
        <v>27.666470158255834</v>
      </c>
    </row>
    <row r="32826" spans="1:2" x14ac:dyDescent="0.25">
      <c r="A32826" s="1">
        <v>42758.794444444444</v>
      </c>
      <c r="B32826" s="2">
        <v>29.960868353955689</v>
      </c>
    </row>
    <row r="32827" spans="1:2" x14ac:dyDescent="0.25">
      <c r="A32827" s="1">
        <v>42758.795138888891</v>
      </c>
      <c r="B32827" s="2">
        <v>27.312077578179014</v>
      </c>
    </row>
    <row r="32828" spans="1:2" x14ac:dyDescent="0.25">
      <c r="A32828" s="1">
        <v>42758.79583333333</v>
      </c>
      <c r="B32828" s="2">
        <v>17.661584832041989</v>
      </c>
    </row>
    <row r="32829" spans="1:2" x14ac:dyDescent="0.25">
      <c r="A32829" s="1">
        <v>42758.796527777777</v>
      </c>
      <c r="B32829" s="2">
        <v>3.2810660146414494</v>
      </c>
    </row>
    <row r="32830" spans="1:2" x14ac:dyDescent="0.25">
      <c r="A32830" s="1">
        <v>42758.797222222223</v>
      </c>
      <c r="B32830" s="2">
        <v>9.432701061858582</v>
      </c>
    </row>
    <row r="32831" spans="1:2" x14ac:dyDescent="0.25">
      <c r="A32831" s="1">
        <v>42758.79791666667</v>
      </c>
      <c r="B32831" s="2">
        <v>15.794503726139617</v>
      </c>
    </row>
    <row r="32832" spans="1:2" x14ac:dyDescent="0.25">
      <c r="A32832" s="1">
        <v>42758.798611111109</v>
      </c>
      <c r="B32832" s="2">
        <v>-8.1557418178107284</v>
      </c>
    </row>
    <row r="32833" spans="1:2" x14ac:dyDescent="0.25">
      <c r="A32833" s="1">
        <v>42758.799305555556</v>
      </c>
      <c r="B32833" s="2">
        <v>5.5972671589377567</v>
      </c>
    </row>
    <row r="32834" spans="1:2" x14ac:dyDescent="0.25">
      <c r="A32834" s="1">
        <v>42758.8</v>
      </c>
      <c r="B32834" s="2">
        <v>13.669382235005227</v>
      </c>
    </row>
    <row r="32835" spans="1:2" x14ac:dyDescent="0.25">
      <c r="A32835" s="1">
        <v>42758.800694444442</v>
      </c>
      <c r="B32835" s="2">
        <v>11.167710242790054</v>
      </c>
    </row>
    <row r="32836" spans="1:2" x14ac:dyDescent="0.25">
      <c r="A32836" s="1">
        <v>42758.801388888889</v>
      </c>
      <c r="B32836" s="2">
        <v>38.436069950947903</v>
      </c>
    </row>
    <row r="32837" spans="1:2" x14ac:dyDescent="0.25">
      <c r="A32837" s="1">
        <v>42758.802083333336</v>
      </c>
      <c r="B32837" s="2">
        <v>40.377911529518315</v>
      </c>
    </row>
    <row r="32838" spans="1:2" x14ac:dyDescent="0.25">
      <c r="A32838" s="1">
        <v>42758.802777777775</v>
      </c>
      <c r="B32838" s="2">
        <v>28.518839686924185</v>
      </c>
    </row>
    <row r="32839" spans="1:2" x14ac:dyDescent="0.25">
      <c r="A32839" s="1">
        <v>42758.803472222222</v>
      </c>
      <c r="B32839" s="2">
        <v>59.949828055490798</v>
      </c>
    </row>
    <row r="32840" spans="1:2" x14ac:dyDescent="0.25">
      <c r="A32840" s="1">
        <v>42758.804166666669</v>
      </c>
      <c r="B32840" s="2">
        <v>58.774286953181338</v>
      </c>
    </row>
    <row r="32841" spans="1:2" x14ac:dyDescent="0.25">
      <c r="A32841" s="1">
        <v>42758.804861111108</v>
      </c>
      <c r="B32841" s="2">
        <v>39.559125449107277</v>
      </c>
    </row>
    <row r="32842" spans="1:2" x14ac:dyDescent="0.25">
      <c r="A32842" s="1">
        <v>42758.805555555555</v>
      </c>
      <c r="B32842" s="2">
        <v>-0.39802093026664809</v>
      </c>
    </row>
    <row r="32843" spans="1:2" x14ac:dyDescent="0.25">
      <c r="A32843" s="1">
        <v>42758.806250000001</v>
      </c>
      <c r="B32843" s="2">
        <v>11.474392304292026</v>
      </c>
    </row>
    <row r="32844" spans="1:2" x14ac:dyDescent="0.25">
      <c r="A32844" s="1">
        <v>42758.806944444441</v>
      </c>
      <c r="B32844" s="2">
        <v>15.066686912998557</v>
      </c>
    </row>
    <row r="32845" spans="1:2" x14ac:dyDescent="0.25">
      <c r="A32845" s="1">
        <v>42758.807638888888</v>
      </c>
      <c r="B32845" s="2">
        <v>44.641828634344471</v>
      </c>
    </row>
    <row r="32846" spans="1:2" x14ac:dyDescent="0.25">
      <c r="A32846" s="1">
        <v>42758.808333333334</v>
      </c>
      <c r="B32846" s="2">
        <v>74.35770803687241</v>
      </c>
    </row>
    <row r="32847" spans="1:2" x14ac:dyDescent="0.25">
      <c r="A32847" s="1">
        <v>42758.809027777781</v>
      </c>
      <c r="B32847" s="2">
        <v>42.667115871765418</v>
      </c>
    </row>
    <row r="32848" spans="1:2" x14ac:dyDescent="0.25">
      <c r="A32848" s="1">
        <v>42758.80972222222</v>
      </c>
      <c r="B32848" s="2">
        <v>41.282309926395826</v>
      </c>
    </row>
    <row r="32849" spans="1:2" x14ac:dyDescent="0.25">
      <c r="A32849" s="1">
        <v>42758.810416666667</v>
      </c>
      <c r="B32849" s="2">
        <v>39.228775595316741</v>
      </c>
    </row>
    <row r="32850" spans="1:2" x14ac:dyDescent="0.25">
      <c r="A32850" s="1">
        <v>42758.811111111114</v>
      </c>
      <c r="B32850" s="2">
        <v>28.674892612250794</v>
      </c>
    </row>
    <row r="32851" spans="1:2" x14ac:dyDescent="0.25">
      <c r="A32851" s="1">
        <v>42758.811805555553</v>
      </c>
      <c r="B32851" s="2">
        <v>21.027443418923941</v>
      </c>
    </row>
    <row r="32852" spans="1:2" x14ac:dyDescent="0.25">
      <c r="A32852" s="1">
        <v>42758.8125</v>
      </c>
      <c r="B32852" s="2">
        <v>10.445848403792237</v>
      </c>
    </row>
    <row r="32853" spans="1:2" x14ac:dyDescent="0.25">
      <c r="A32853" s="1">
        <v>42758.813194444447</v>
      </c>
      <c r="B32853" s="2">
        <v>28.968483205652593</v>
      </c>
    </row>
    <row r="32854" spans="1:2" x14ac:dyDescent="0.25">
      <c r="A32854" s="1">
        <v>42758.813888888886</v>
      </c>
      <c r="B32854" s="2">
        <v>1.4274974066291179</v>
      </c>
    </row>
    <row r="32855" spans="1:2" x14ac:dyDescent="0.25">
      <c r="A32855" s="1">
        <v>42758.814583333333</v>
      </c>
      <c r="B32855" s="2">
        <v>-20.04135937755515</v>
      </c>
    </row>
    <row r="32856" spans="1:2" x14ac:dyDescent="0.25">
      <c r="A32856" s="1">
        <v>42758.81527777778</v>
      </c>
      <c r="B32856" s="2">
        <v>-0.10152444849081803</v>
      </c>
    </row>
    <row r="32857" spans="1:2" x14ac:dyDescent="0.25">
      <c r="A32857" s="1">
        <v>42758.815972222219</v>
      </c>
      <c r="B32857" s="2">
        <v>-3.2223516102084733</v>
      </c>
    </row>
    <row r="32858" spans="1:2" x14ac:dyDescent="0.25">
      <c r="A32858" s="1">
        <v>42758.816666666666</v>
      </c>
      <c r="B32858" s="2">
        <v>5.5320501961148691</v>
      </c>
    </row>
    <row r="32859" spans="1:2" x14ac:dyDescent="0.25">
      <c r="A32859" s="1">
        <v>42758.817361111112</v>
      </c>
      <c r="B32859" s="2">
        <v>9.5057384955691919</v>
      </c>
    </row>
    <row r="32860" spans="1:2" x14ac:dyDescent="0.25">
      <c r="A32860" s="1">
        <v>42758.818055555559</v>
      </c>
      <c r="B32860" s="2">
        <v>-9.945728816861326</v>
      </c>
    </row>
    <row r="32861" spans="1:2" x14ac:dyDescent="0.25">
      <c r="A32861" s="1">
        <v>42758.818749999999</v>
      </c>
      <c r="B32861" s="2">
        <v>-3.1882899059671521</v>
      </c>
    </row>
    <row r="32862" spans="1:2" x14ac:dyDescent="0.25">
      <c r="A32862" s="1">
        <v>42758.819444444445</v>
      </c>
      <c r="B32862" s="2">
        <v>25.355654429037045</v>
      </c>
    </row>
    <row r="32863" spans="1:2" x14ac:dyDescent="0.25">
      <c r="A32863" s="1">
        <v>42758.820138888892</v>
      </c>
      <c r="B32863" s="2">
        <v>22.849736323262913</v>
      </c>
    </row>
    <row r="32864" spans="1:2" x14ac:dyDescent="0.25">
      <c r="A32864" s="1">
        <v>42758.820833333331</v>
      </c>
      <c r="B32864" s="2">
        <v>-18.608559563307548</v>
      </c>
    </row>
    <row r="32865" spans="1:2" x14ac:dyDescent="0.25">
      <c r="A32865" s="1">
        <v>42758.821527777778</v>
      </c>
      <c r="B32865" s="2">
        <v>-32.441762880152481</v>
      </c>
    </row>
    <row r="32866" spans="1:2" x14ac:dyDescent="0.25">
      <c r="A32866" s="1">
        <v>42758.822222222225</v>
      </c>
      <c r="B32866" s="2">
        <v>-19.38970566826562</v>
      </c>
    </row>
    <row r="32867" spans="1:2" x14ac:dyDescent="0.25">
      <c r="A32867" s="1">
        <v>42758.822916666664</v>
      </c>
      <c r="B32867" s="2">
        <v>-17.344134910995006</v>
      </c>
    </row>
    <row r="32868" spans="1:2" x14ac:dyDescent="0.25">
      <c r="A32868" s="1">
        <v>42758.823611111111</v>
      </c>
      <c r="B32868" s="2">
        <v>9.1776715992649169</v>
      </c>
    </row>
    <row r="32869" spans="1:2" x14ac:dyDescent="0.25">
      <c r="A32869" s="1">
        <v>42758.824305555558</v>
      </c>
      <c r="B32869" s="2">
        <v>13.908695117145301</v>
      </c>
    </row>
    <row r="32870" spans="1:2" x14ac:dyDescent="0.25">
      <c r="A32870" s="1">
        <v>42758.824999999997</v>
      </c>
      <c r="B32870" s="2">
        <v>0.328425103839254</v>
      </c>
    </row>
    <row r="32871" spans="1:2" x14ac:dyDescent="0.25">
      <c r="A32871" s="1">
        <v>42758.825694444444</v>
      </c>
      <c r="B32871" s="2">
        <v>-35.521371088044546</v>
      </c>
    </row>
    <row r="32872" spans="1:2" x14ac:dyDescent="0.25">
      <c r="A32872" s="1">
        <v>42758.826388888891</v>
      </c>
      <c r="B32872" s="2">
        <v>-6.0529853385557848</v>
      </c>
    </row>
    <row r="32873" spans="1:2" x14ac:dyDescent="0.25">
      <c r="A32873" s="1">
        <v>42758.82708333333</v>
      </c>
      <c r="B32873" s="2">
        <v>-53.558251171888941</v>
      </c>
    </row>
    <row r="32874" spans="1:2" x14ac:dyDescent="0.25">
      <c r="A32874" s="1">
        <v>42758.827777777777</v>
      </c>
      <c r="B32874" s="2">
        <v>-57.059004114139434</v>
      </c>
    </row>
    <row r="32875" spans="1:2" x14ac:dyDescent="0.25">
      <c r="A32875" s="1">
        <v>42758.828472222223</v>
      </c>
      <c r="B32875" s="2">
        <v>-33.353706381579102</v>
      </c>
    </row>
    <row r="32876" spans="1:2" x14ac:dyDescent="0.25">
      <c r="A32876" s="1">
        <v>42758.82916666667</v>
      </c>
      <c r="B32876" s="2">
        <v>-32.365624518863719</v>
      </c>
    </row>
    <row r="32877" spans="1:2" x14ac:dyDescent="0.25">
      <c r="A32877" s="1">
        <v>42758.829861111109</v>
      </c>
      <c r="B32877" s="2">
        <v>-3.2671569135408691</v>
      </c>
    </row>
    <row r="32878" spans="1:2" x14ac:dyDescent="0.25">
      <c r="A32878" s="1">
        <v>42758.830555555556</v>
      </c>
      <c r="B32878" s="2">
        <v>36.611748980617755</v>
      </c>
    </row>
    <row r="32879" spans="1:2" x14ac:dyDescent="0.25">
      <c r="A32879" s="1">
        <v>42758.831250000003</v>
      </c>
      <c r="B32879" s="2">
        <v>13.90449999027769</v>
      </c>
    </row>
    <row r="32880" spans="1:2" x14ac:dyDescent="0.25">
      <c r="A32880" s="1">
        <v>42758.831944444442</v>
      </c>
      <c r="B32880" s="2">
        <v>-16.146320401003564</v>
      </c>
    </row>
    <row r="32881" spans="1:2" x14ac:dyDescent="0.25">
      <c r="A32881" s="1">
        <v>42758.832638888889</v>
      </c>
      <c r="B32881" s="2">
        <v>-36.209961100254922</v>
      </c>
    </row>
    <row r="32882" spans="1:2" x14ac:dyDescent="0.25">
      <c r="A32882" s="1">
        <v>42758.833333333336</v>
      </c>
      <c r="B32882" s="2">
        <v>7.8652520207785228</v>
      </c>
    </row>
    <row r="32883" spans="1:2" x14ac:dyDescent="0.25">
      <c r="A32883" s="1">
        <v>42758.834027777775</v>
      </c>
      <c r="B32883" s="2">
        <v>-14.280646650334043</v>
      </c>
    </row>
    <row r="32884" spans="1:2" x14ac:dyDescent="0.25">
      <c r="A32884" s="1">
        <v>42758.834722222222</v>
      </c>
      <c r="B32884" s="2">
        <v>-40.344589182402224</v>
      </c>
    </row>
    <row r="32885" spans="1:2" x14ac:dyDescent="0.25">
      <c r="A32885" s="1">
        <v>42758.835416666669</v>
      </c>
      <c r="B32885" s="2">
        <v>-17.646730439710762</v>
      </c>
    </row>
    <row r="32886" spans="1:2" x14ac:dyDescent="0.25">
      <c r="A32886" s="1">
        <v>42758.836111111108</v>
      </c>
      <c r="B32886" s="2">
        <v>-17.975748940356912</v>
      </c>
    </row>
    <row r="32887" spans="1:2" x14ac:dyDescent="0.25">
      <c r="A32887" s="1">
        <v>42758.836805555555</v>
      </c>
      <c r="B32887" s="2">
        <v>-35.41319434391626</v>
      </c>
    </row>
    <row r="32888" spans="1:2" x14ac:dyDescent="0.25">
      <c r="A32888" s="1">
        <v>42758.837500000001</v>
      </c>
      <c r="B32888" s="2">
        <v>-57.027146698483072</v>
      </c>
    </row>
    <row r="32889" spans="1:2" x14ac:dyDescent="0.25">
      <c r="A32889" s="1">
        <v>42758.838194444441</v>
      </c>
      <c r="B32889" s="2">
        <v>-41.683371411825647</v>
      </c>
    </row>
    <row r="32890" spans="1:2" x14ac:dyDescent="0.25">
      <c r="A32890" s="1">
        <v>42758.838888888888</v>
      </c>
      <c r="B32890" s="2">
        <v>-28.043551474115521</v>
      </c>
    </row>
    <row r="32891" spans="1:2" x14ac:dyDescent="0.25">
      <c r="A32891" s="1">
        <v>42758.839583333334</v>
      </c>
      <c r="B32891" s="2">
        <v>-6.9509842598747733</v>
      </c>
    </row>
    <row r="32892" spans="1:2" x14ac:dyDescent="0.25">
      <c r="A32892" s="1">
        <v>42758.840277777781</v>
      </c>
      <c r="B32892" s="2">
        <v>-66.106727041884241</v>
      </c>
    </row>
    <row r="32893" spans="1:2" x14ac:dyDescent="0.25">
      <c r="A32893" s="1">
        <v>42758.84097222222</v>
      </c>
      <c r="B32893" s="2">
        <v>-108.29875175280419</v>
      </c>
    </row>
    <row r="32894" spans="1:2" x14ac:dyDescent="0.25">
      <c r="A32894" s="1">
        <v>42758.841666666667</v>
      </c>
      <c r="B32894" s="2">
        <v>-117.40473622166706</v>
      </c>
    </row>
    <row r="32895" spans="1:2" x14ac:dyDescent="0.25">
      <c r="A32895" s="1">
        <v>42758.842361111114</v>
      </c>
      <c r="B32895" s="2">
        <v>-113.89316666723074</v>
      </c>
    </row>
    <row r="32896" spans="1:2" x14ac:dyDescent="0.25">
      <c r="A32896" s="1">
        <v>42758.843055555553</v>
      </c>
      <c r="B32896" s="2">
        <v>-85.936944126605525</v>
      </c>
    </row>
    <row r="32897" spans="1:2" x14ac:dyDescent="0.25">
      <c r="A32897" s="1">
        <v>42758.84375</v>
      </c>
      <c r="B32897" s="2">
        <v>-45.697322698819335</v>
      </c>
    </row>
    <row r="32898" spans="1:2" x14ac:dyDescent="0.25">
      <c r="A32898" s="1">
        <v>42758.844444444447</v>
      </c>
      <c r="B32898" s="2">
        <v>-60.205881845629484</v>
      </c>
    </row>
    <row r="32899" spans="1:2" x14ac:dyDescent="0.25">
      <c r="A32899" s="1">
        <v>42758.845138888886</v>
      </c>
      <c r="B32899" s="2">
        <v>-26.440270637448943</v>
      </c>
    </row>
    <row r="32900" spans="1:2" x14ac:dyDescent="0.25">
      <c r="A32900" s="1">
        <v>42758.845833333333</v>
      </c>
      <c r="B32900" s="2">
        <v>-21.457348734366438</v>
      </c>
    </row>
    <row r="32901" spans="1:2" x14ac:dyDescent="0.25">
      <c r="A32901" s="1">
        <v>42758.84652777778</v>
      </c>
      <c r="B32901" s="2">
        <v>-11.583881813887759</v>
      </c>
    </row>
    <row r="32902" spans="1:2" x14ac:dyDescent="0.25">
      <c r="A32902" s="1">
        <v>42758.847222222219</v>
      </c>
      <c r="B32902" s="2">
        <v>-21.369271403567108</v>
      </c>
    </row>
    <row r="32903" spans="1:2" x14ac:dyDescent="0.25">
      <c r="A32903" s="1">
        <v>42758.847916666666</v>
      </c>
      <c r="B32903" s="2">
        <v>-21.510006824379282</v>
      </c>
    </row>
    <row r="32904" spans="1:2" x14ac:dyDescent="0.25">
      <c r="A32904" s="1">
        <v>42758.848611111112</v>
      </c>
      <c r="B32904" s="2">
        <v>-8.7173235089683043</v>
      </c>
    </row>
    <row r="32905" spans="1:2" x14ac:dyDescent="0.25">
      <c r="A32905" s="1">
        <v>42758.849305555559</v>
      </c>
      <c r="B32905" s="2">
        <v>1.6231142917361769</v>
      </c>
    </row>
    <row r="32906" spans="1:2" x14ac:dyDescent="0.25">
      <c r="A32906" s="1">
        <v>42758.85</v>
      </c>
      <c r="B32906" s="2">
        <v>62.513107968560263</v>
      </c>
    </row>
    <row r="32907" spans="1:2" x14ac:dyDescent="0.25">
      <c r="A32907" s="1">
        <v>42758.850694444445</v>
      </c>
      <c r="B32907" s="2">
        <v>30.925940921818256</v>
      </c>
    </row>
    <row r="32908" spans="1:2" x14ac:dyDescent="0.25">
      <c r="A32908" s="1">
        <v>42758.851388888892</v>
      </c>
      <c r="B32908" s="2">
        <v>15.202899472797192</v>
      </c>
    </row>
    <row r="32909" spans="1:2" x14ac:dyDescent="0.25">
      <c r="A32909" s="1">
        <v>42758.852083333331</v>
      </c>
      <c r="B32909" s="2">
        <v>-12.544033569001476</v>
      </c>
    </row>
    <row r="32910" spans="1:2" x14ac:dyDescent="0.25">
      <c r="A32910" s="1">
        <v>42758.852777777778</v>
      </c>
      <c r="B32910" s="2">
        <v>-5.0285708756923366</v>
      </c>
    </row>
    <row r="32911" spans="1:2" x14ac:dyDescent="0.25">
      <c r="A32911" s="1">
        <v>42758.853472222225</v>
      </c>
      <c r="B32911" s="2">
        <v>1.5175611086956147</v>
      </c>
    </row>
    <row r="32912" spans="1:2" x14ac:dyDescent="0.25">
      <c r="A32912" s="1">
        <v>42758.854166666664</v>
      </c>
      <c r="B32912" s="2">
        <v>22.771371552566414</v>
      </c>
    </row>
    <row r="32913" spans="1:2" x14ac:dyDescent="0.25">
      <c r="A32913" s="1">
        <v>42758.854861111111</v>
      </c>
      <c r="B32913" s="2">
        <v>31.365734566444008</v>
      </c>
    </row>
    <row r="32914" spans="1:2" x14ac:dyDescent="0.25">
      <c r="A32914" s="1">
        <v>42758.855555555558</v>
      </c>
      <c r="B32914" s="2">
        <v>27.717926904840958</v>
      </c>
    </row>
    <row r="32915" spans="1:2" x14ac:dyDescent="0.25">
      <c r="A32915" s="1">
        <v>42758.856249999997</v>
      </c>
      <c r="B32915" s="2">
        <v>109.98005591056426</v>
      </c>
    </row>
    <row r="32916" spans="1:2" x14ac:dyDescent="0.25">
      <c r="A32916" s="1">
        <v>42758.856944444444</v>
      </c>
      <c r="B32916" s="2">
        <v>88.088787376112307</v>
      </c>
    </row>
    <row r="32917" spans="1:2" x14ac:dyDescent="0.25">
      <c r="A32917" s="1">
        <v>42758.857638888891</v>
      </c>
      <c r="B32917" s="2">
        <v>118.82474859583502</v>
      </c>
    </row>
    <row r="32918" spans="1:2" x14ac:dyDescent="0.25">
      <c r="A32918" s="1">
        <v>42758.85833333333</v>
      </c>
      <c r="B32918" s="2">
        <v>28.647725312994346</v>
      </c>
    </row>
    <row r="32919" spans="1:2" x14ac:dyDescent="0.25">
      <c r="A32919" s="1">
        <v>42758.859027777777</v>
      </c>
      <c r="B32919" s="2">
        <v>95.734126831255466</v>
      </c>
    </row>
    <row r="32920" spans="1:2" x14ac:dyDescent="0.25">
      <c r="A32920" s="1">
        <v>42758.859722222223</v>
      </c>
      <c r="B32920" s="2">
        <v>84.787901816738298</v>
      </c>
    </row>
    <row r="32921" spans="1:2" x14ac:dyDescent="0.25">
      <c r="A32921" s="1">
        <v>42758.86041666667</v>
      </c>
      <c r="B32921" s="2">
        <v>20.276563150129611</v>
      </c>
    </row>
    <row r="32922" spans="1:2" x14ac:dyDescent="0.25">
      <c r="A32922" s="1">
        <v>42758.861111111109</v>
      </c>
      <c r="B32922" s="2">
        <v>57.969121705284245</v>
      </c>
    </row>
    <row r="32923" spans="1:2" x14ac:dyDescent="0.25">
      <c r="A32923" s="1">
        <v>42758.861805555556</v>
      </c>
      <c r="B32923" s="2">
        <v>28.866403559855826</v>
      </c>
    </row>
    <row r="32924" spans="1:2" x14ac:dyDescent="0.25">
      <c r="A32924" s="1">
        <v>42758.862500000003</v>
      </c>
      <c r="B32924" s="2">
        <v>38.321875283234114</v>
      </c>
    </row>
    <row r="32925" spans="1:2" x14ac:dyDescent="0.25">
      <c r="A32925" s="1">
        <v>42758.863194444442</v>
      </c>
      <c r="B32925" s="2">
        <v>6.6009210350877163</v>
      </c>
    </row>
    <row r="32926" spans="1:2" x14ac:dyDescent="0.25">
      <c r="A32926" s="1">
        <v>42758.863888888889</v>
      </c>
      <c r="B32926" s="2">
        <v>10.679116488699947</v>
      </c>
    </row>
    <row r="32927" spans="1:2" x14ac:dyDescent="0.25">
      <c r="A32927" s="1">
        <v>42758.864583333336</v>
      </c>
      <c r="B32927" s="2">
        <v>2.929876922466307</v>
      </c>
    </row>
    <row r="32928" spans="1:2" x14ac:dyDescent="0.25">
      <c r="A32928" s="1">
        <v>42758.865277777775</v>
      </c>
      <c r="B32928" s="2">
        <v>-8.5739861352441942</v>
      </c>
    </row>
    <row r="32929" spans="1:2" x14ac:dyDescent="0.25">
      <c r="A32929" s="1">
        <v>42758.865972222222</v>
      </c>
      <c r="B32929" s="2">
        <v>11.231189504154221</v>
      </c>
    </row>
    <row r="32930" spans="1:2" x14ac:dyDescent="0.25">
      <c r="A32930" s="1">
        <v>42758.866666666669</v>
      </c>
      <c r="B32930" s="2">
        <v>71.604933165832577</v>
      </c>
    </row>
    <row r="32931" spans="1:2" x14ac:dyDescent="0.25">
      <c r="A32931" s="1">
        <v>42758.867361111108</v>
      </c>
      <c r="B32931" s="2">
        <v>29.544954973464094</v>
      </c>
    </row>
    <row r="32932" spans="1:2" x14ac:dyDescent="0.25">
      <c r="A32932" s="1">
        <v>42758.868055555555</v>
      </c>
      <c r="B32932" s="2">
        <v>41.592280500829901</v>
      </c>
    </row>
    <row r="32933" spans="1:2" x14ac:dyDescent="0.25">
      <c r="A32933" s="1">
        <v>42758.868750000001</v>
      </c>
      <c r="B32933" s="2">
        <v>38.995393377666673</v>
      </c>
    </row>
    <row r="32934" spans="1:2" x14ac:dyDescent="0.25">
      <c r="A32934" s="1">
        <v>42758.869444444441</v>
      </c>
      <c r="B32934" s="2">
        <v>28.628090909071034</v>
      </c>
    </row>
    <row r="32935" spans="1:2" x14ac:dyDescent="0.25">
      <c r="A32935" s="1">
        <v>42758.870138888888</v>
      </c>
      <c r="B32935" s="2">
        <v>43.566469889463768</v>
      </c>
    </row>
    <row r="32936" spans="1:2" x14ac:dyDescent="0.25">
      <c r="A32936" s="1">
        <v>42758.870833333334</v>
      </c>
      <c r="B32936" s="2">
        <v>37.578755692604076</v>
      </c>
    </row>
    <row r="32937" spans="1:2" x14ac:dyDescent="0.25">
      <c r="A32937" s="1">
        <v>42758.871527777781</v>
      </c>
      <c r="B32937" s="2">
        <v>47.58219769024678</v>
      </c>
    </row>
    <row r="32938" spans="1:2" x14ac:dyDescent="0.25">
      <c r="A32938" s="1">
        <v>42758.87222222222</v>
      </c>
      <c r="B32938" s="2">
        <v>68.890601023800755</v>
      </c>
    </row>
    <row r="32939" spans="1:2" x14ac:dyDescent="0.25">
      <c r="A32939" s="1">
        <v>42758.872916666667</v>
      </c>
      <c r="B32939" s="2">
        <v>73.558017755163988</v>
      </c>
    </row>
    <row r="32940" spans="1:2" x14ac:dyDescent="0.25">
      <c r="A32940" s="1">
        <v>42758.873611111114</v>
      </c>
      <c r="B32940" s="2">
        <v>11.578795718406036</v>
      </c>
    </row>
    <row r="32941" spans="1:2" x14ac:dyDescent="0.25">
      <c r="A32941" s="1">
        <v>42758.874305555553</v>
      </c>
      <c r="B32941" s="2">
        <v>6.9915613633240961</v>
      </c>
    </row>
    <row r="32942" spans="1:2" x14ac:dyDescent="0.25">
      <c r="A32942" s="1">
        <v>42758.875</v>
      </c>
      <c r="B32942" s="2">
        <v>19.602459912657409</v>
      </c>
    </row>
    <row r="32943" spans="1:2" x14ac:dyDescent="0.25">
      <c r="A32943" s="1">
        <v>42758.875694444447</v>
      </c>
      <c r="B32943" s="2">
        <v>-62.544572913557445</v>
      </c>
    </row>
    <row r="32944" spans="1:2" x14ac:dyDescent="0.25">
      <c r="A32944" s="1">
        <v>42758.876388888886</v>
      </c>
      <c r="B32944" s="2">
        <v>-37.004708492994538</v>
      </c>
    </row>
    <row r="32945" spans="1:2" x14ac:dyDescent="0.25">
      <c r="A32945" s="1">
        <v>42758.877083333333</v>
      </c>
      <c r="B32945" s="2">
        <v>-9.6025282697519287</v>
      </c>
    </row>
    <row r="32946" spans="1:2" x14ac:dyDescent="0.25">
      <c r="A32946" s="1">
        <v>42758.87777777778</v>
      </c>
      <c r="B32946" s="2">
        <v>9.4751084494118309</v>
      </c>
    </row>
    <row r="32947" spans="1:2" x14ac:dyDescent="0.25">
      <c r="A32947" s="1">
        <v>42758.878472222219</v>
      </c>
      <c r="B32947" s="2">
        <v>57.487816768985553</v>
      </c>
    </row>
    <row r="32948" spans="1:2" x14ac:dyDescent="0.25">
      <c r="A32948" s="1">
        <v>42758.879166666666</v>
      </c>
      <c r="B32948" s="2">
        <v>45.328108442351613</v>
      </c>
    </row>
    <row r="32949" spans="1:2" x14ac:dyDescent="0.25">
      <c r="A32949" s="1">
        <v>42758.879861111112</v>
      </c>
      <c r="B32949" s="2">
        <v>65.613168226483197</v>
      </c>
    </row>
    <row r="32950" spans="1:2" x14ac:dyDescent="0.25">
      <c r="A32950" s="1">
        <v>42758.880555555559</v>
      </c>
      <c r="B32950" s="2">
        <v>79.233083493865948</v>
      </c>
    </row>
    <row r="32951" spans="1:2" x14ac:dyDescent="0.25">
      <c r="A32951" s="1">
        <v>42758.881249999999</v>
      </c>
      <c r="B32951" s="2">
        <v>84.615554432258548</v>
      </c>
    </row>
    <row r="32952" spans="1:2" x14ac:dyDescent="0.25">
      <c r="A32952" s="1">
        <v>42758.881944444445</v>
      </c>
      <c r="B32952" s="2">
        <v>116.15305727653516</v>
      </c>
    </row>
    <row r="32953" spans="1:2" x14ac:dyDescent="0.25">
      <c r="A32953" s="1">
        <v>42758.882638888892</v>
      </c>
      <c r="B32953" s="2">
        <v>81.768750201499401</v>
      </c>
    </row>
    <row r="32954" spans="1:2" x14ac:dyDescent="0.25">
      <c r="A32954" s="1">
        <v>42758.883333333331</v>
      </c>
      <c r="B32954" s="2">
        <v>80.629094280254023</v>
      </c>
    </row>
    <row r="32955" spans="1:2" x14ac:dyDescent="0.25">
      <c r="A32955" s="1">
        <v>42758.884027777778</v>
      </c>
      <c r="B32955" s="2">
        <v>52.573320919252971</v>
      </c>
    </row>
    <row r="32956" spans="1:2" x14ac:dyDescent="0.25">
      <c r="A32956" s="1">
        <v>42758.884722222225</v>
      </c>
      <c r="B32956" s="2">
        <v>34.791533803038568</v>
      </c>
    </row>
    <row r="32957" spans="1:2" x14ac:dyDescent="0.25">
      <c r="A32957" s="1">
        <v>42758.885416666664</v>
      </c>
      <c r="B32957" s="2">
        <v>55.849893111827747</v>
      </c>
    </row>
    <row r="32958" spans="1:2" x14ac:dyDescent="0.25">
      <c r="A32958" s="1">
        <v>42758.886111111111</v>
      </c>
      <c r="B32958" s="2">
        <v>78.217475785970848</v>
      </c>
    </row>
    <row r="32959" spans="1:2" x14ac:dyDescent="0.25">
      <c r="A32959" s="1">
        <v>42758.886805555558</v>
      </c>
      <c r="B32959" s="2">
        <v>52.153578217389686</v>
      </c>
    </row>
    <row r="32960" spans="1:2" x14ac:dyDescent="0.25">
      <c r="A32960" s="1">
        <v>42758.887499999997</v>
      </c>
      <c r="B32960" s="2">
        <v>66.77458153556411</v>
      </c>
    </row>
    <row r="32961" spans="1:2" x14ac:dyDescent="0.25">
      <c r="A32961" s="1">
        <v>42758.888194444444</v>
      </c>
      <c r="B32961" s="2">
        <v>76.670626103857643</v>
      </c>
    </row>
    <row r="32962" spans="1:2" x14ac:dyDescent="0.25">
      <c r="A32962" s="1">
        <v>42758.888888888891</v>
      </c>
      <c r="B32962" s="2">
        <v>71.445371696089083</v>
      </c>
    </row>
    <row r="32963" spans="1:2" x14ac:dyDescent="0.25">
      <c r="A32963" s="1">
        <v>42758.88958333333</v>
      </c>
      <c r="B32963" s="2">
        <v>73.23164293086738</v>
      </c>
    </row>
    <row r="32964" spans="1:2" x14ac:dyDescent="0.25">
      <c r="A32964" s="1">
        <v>42758.890277777777</v>
      </c>
      <c r="B32964" s="2">
        <v>82.72273127602918</v>
      </c>
    </row>
    <row r="32965" spans="1:2" x14ac:dyDescent="0.25">
      <c r="A32965" s="1">
        <v>42758.890972222223</v>
      </c>
      <c r="B32965" s="2">
        <v>99.63974773325026</v>
      </c>
    </row>
    <row r="32966" spans="1:2" x14ac:dyDescent="0.25">
      <c r="A32966" s="1">
        <v>42758.89166666667</v>
      </c>
      <c r="B32966" s="2">
        <v>161.17906793475461</v>
      </c>
    </row>
    <row r="32967" spans="1:2" x14ac:dyDescent="0.25">
      <c r="A32967" s="1">
        <v>42758.892361111109</v>
      </c>
      <c r="B32967" s="2">
        <v>132.3425143011147</v>
      </c>
    </row>
    <row r="32968" spans="1:2" x14ac:dyDescent="0.25">
      <c r="A32968" s="1">
        <v>42758.893055555556</v>
      </c>
      <c r="B32968" s="2">
        <v>137.74264027492416</v>
      </c>
    </row>
    <row r="32969" spans="1:2" x14ac:dyDescent="0.25">
      <c r="A32969" s="1">
        <v>42758.893750000003</v>
      </c>
      <c r="B32969" s="2">
        <v>91.023953702632568</v>
      </c>
    </row>
    <row r="32970" spans="1:2" x14ac:dyDescent="0.25">
      <c r="A32970" s="1">
        <v>42758.894444444442</v>
      </c>
      <c r="B32970" s="2">
        <v>94.311622258780218</v>
      </c>
    </row>
    <row r="32971" spans="1:2" x14ac:dyDescent="0.25">
      <c r="A32971" s="1">
        <v>42758.895138888889</v>
      </c>
      <c r="B32971" s="2">
        <v>103.01201069377323</v>
      </c>
    </row>
    <row r="32972" spans="1:2" x14ac:dyDescent="0.25">
      <c r="A32972" s="1">
        <v>42758.895833333336</v>
      </c>
      <c r="B32972" s="2">
        <v>116.67464116336778</v>
      </c>
    </row>
    <row r="32973" spans="1:2" x14ac:dyDescent="0.25">
      <c r="A32973" s="1">
        <v>42758.896527777775</v>
      </c>
      <c r="B32973" s="2">
        <v>89.695286767372934</v>
      </c>
    </row>
    <row r="32974" spans="1:2" x14ac:dyDescent="0.25">
      <c r="A32974" s="1">
        <v>42758.897222222222</v>
      </c>
      <c r="B32974" s="2">
        <v>65.997206247628981</v>
      </c>
    </row>
    <row r="32975" spans="1:2" x14ac:dyDescent="0.25">
      <c r="A32975" s="1">
        <v>42758.897916666669</v>
      </c>
      <c r="B32975" s="2">
        <v>93.03113036252131</v>
      </c>
    </row>
    <row r="32976" spans="1:2" x14ac:dyDescent="0.25">
      <c r="A32976" s="1">
        <v>42758.898611111108</v>
      </c>
      <c r="B32976" s="2">
        <v>66.563590370689056</v>
      </c>
    </row>
    <row r="32977" spans="1:2" x14ac:dyDescent="0.25">
      <c r="A32977" s="1">
        <v>42758.899305555555</v>
      </c>
      <c r="B32977" s="2">
        <v>58.860527995099737</v>
      </c>
    </row>
    <row r="32978" spans="1:2" x14ac:dyDescent="0.25">
      <c r="A32978" s="1">
        <v>42758.9</v>
      </c>
      <c r="B32978" s="2">
        <v>54.590100547213417</v>
      </c>
    </row>
    <row r="32979" spans="1:2" x14ac:dyDescent="0.25">
      <c r="A32979" s="1">
        <v>42758.900694444441</v>
      </c>
      <c r="B32979" s="2">
        <v>118.92347763154152</v>
      </c>
    </row>
    <row r="32980" spans="1:2" x14ac:dyDescent="0.25">
      <c r="A32980" s="1">
        <v>42758.901388888888</v>
      </c>
      <c r="B32980" s="2">
        <v>80.37587061498877</v>
      </c>
    </row>
    <row r="32981" spans="1:2" x14ac:dyDescent="0.25">
      <c r="A32981" s="1">
        <v>42758.902083333334</v>
      </c>
      <c r="B32981" s="2">
        <v>40.505017580647838</v>
      </c>
    </row>
    <row r="32982" spans="1:2" x14ac:dyDescent="0.25">
      <c r="A32982" s="1">
        <v>42758.902777777781</v>
      </c>
      <c r="B32982" s="2">
        <v>15.91610560308424</v>
      </c>
    </row>
    <row r="32983" spans="1:2" x14ac:dyDescent="0.25">
      <c r="A32983" s="1">
        <v>42758.90347222222</v>
      </c>
      <c r="B32983" s="2">
        <v>-17.504629876556766</v>
      </c>
    </row>
    <row r="32984" spans="1:2" x14ac:dyDescent="0.25">
      <c r="A32984" s="1">
        <v>42758.904166666667</v>
      </c>
      <c r="B32984" s="2">
        <v>-19.925030729975454</v>
      </c>
    </row>
    <row r="32985" spans="1:2" x14ac:dyDescent="0.25">
      <c r="A32985" s="1">
        <v>42758.904861111114</v>
      </c>
      <c r="B32985" s="2">
        <v>-34.321956826488893</v>
      </c>
    </row>
    <row r="32986" spans="1:2" x14ac:dyDescent="0.25">
      <c r="A32986" s="1">
        <v>42758.905555555553</v>
      </c>
      <c r="B32986" s="2">
        <v>-2.8530240264949196</v>
      </c>
    </row>
    <row r="32987" spans="1:2" x14ac:dyDescent="0.25">
      <c r="A32987" s="1">
        <v>42758.90625</v>
      </c>
      <c r="B32987" s="2">
        <v>-17.529235778550113</v>
      </c>
    </row>
    <row r="32988" spans="1:2" x14ac:dyDescent="0.25">
      <c r="A32988" s="1">
        <v>42758.906944444447</v>
      </c>
      <c r="B32988" s="2">
        <v>-40.465634973025104</v>
      </c>
    </row>
    <row r="32989" spans="1:2" x14ac:dyDescent="0.25">
      <c r="A32989" s="1">
        <v>42758.907638888886</v>
      </c>
      <c r="B32989" s="2">
        <v>-22.363165892064476</v>
      </c>
    </row>
    <row r="32990" spans="1:2" x14ac:dyDescent="0.25">
      <c r="A32990" s="1">
        <v>42758.908333333333</v>
      </c>
      <c r="B32990" s="2">
        <v>-9.3486064185524196</v>
      </c>
    </row>
    <row r="32991" spans="1:2" x14ac:dyDescent="0.25">
      <c r="A32991" s="1">
        <v>42758.90902777778</v>
      </c>
      <c r="B32991" s="2">
        <v>-24.375430250581122</v>
      </c>
    </row>
    <row r="32992" spans="1:2" x14ac:dyDescent="0.25">
      <c r="A32992" s="1">
        <v>42758.909722222219</v>
      </c>
      <c r="B32992" s="2">
        <v>-21.766958162920492</v>
      </c>
    </row>
    <row r="32993" spans="1:2" x14ac:dyDescent="0.25">
      <c r="A32993" s="1">
        <v>42758.910416666666</v>
      </c>
      <c r="B32993" s="2">
        <v>15.708007367331204</v>
      </c>
    </row>
    <row r="32994" spans="1:2" x14ac:dyDescent="0.25">
      <c r="A32994" s="1">
        <v>42758.911111111112</v>
      </c>
      <c r="B32994" s="2">
        <v>3.6611381989629685</v>
      </c>
    </row>
    <row r="32995" spans="1:2" x14ac:dyDescent="0.25">
      <c r="A32995" s="1">
        <v>42758.911805555559</v>
      </c>
      <c r="B32995" s="2">
        <v>-12.693850660430568</v>
      </c>
    </row>
    <row r="32996" spans="1:2" x14ac:dyDescent="0.25">
      <c r="A32996" s="1">
        <v>42758.912499999999</v>
      </c>
      <c r="B32996" s="2">
        <v>-14.196615172391224</v>
      </c>
    </row>
    <row r="32997" spans="1:2" x14ac:dyDescent="0.25">
      <c r="A32997" s="1">
        <v>42758.913194444445</v>
      </c>
      <c r="B32997" s="2">
        <v>-17.267020429440404</v>
      </c>
    </row>
    <row r="32998" spans="1:2" x14ac:dyDescent="0.25">
      <c r="A32998" s="1">
        <v>42758.913888888892</v>
      </c>
      <c r="B32998" s="2">
        <v>-2.879580607927831</v>
      </c>
    </row>
    <row r="32999" spans="1:2" x14ac:dyDescent="0.25">
      <c r="A32999" s="1">
        <v>42758.914583333331</v>
      </c>
      <c r="B32999" s="2">
        <v>-0.78424415403424064</v>
      </c>
    </row>
    <row r="33000" spans="1:2" x14ac:dyDescent="0.25">
      <c r="A33000" s="1">
        <v>42758.915277777778</v>
      </c>
      <c r="B33000" s="2">
        <v>2.3165141844966759</v>
      </c>
    </row>
    <row r="33001" spans="1:2" x14ac:dyDescent="0.25">
      <c r="A33001" s="1">
        <v>42758.915972222225</v>
      </c>
      <c r="B33001" s="2">
        <v>13.61018544077621</v>
      </c>
    </row>
    <row r="33002" spans="1:2" x14ac:dyDescent="0.25">
      <c r="A33002" s="1">
        <v>42758.916666666664</v>
      </c>
      <c r="B33002" s="2">
        <v>52.445107008494958</v>
      </c>
    </row>
    <row r="33003" spans="1:2" x14ac:dyDescent="0.25">
      <c r="A33003" s="1">
        <v>42758.917361111111</v>
      </c>
      <c r="B33003" s="2">
        <v>9.8038672517070768</v>
      </c>
    </row>
    <row r="33004" spans="1:2" x14ac:dyDescent="0.25">
      <c r="A33004" s="1">
        <v>42758.918055555558</v>
      </c>
      <c r="B33004" s="2">
        <v>46.441018742724552</v>
      </c>
    </row>
    <row r="33005" spans="1:2" x14ac:dyDescent="0.25">
      <c r="A33005" s="1">
        <v>42758.918749999997</v>
      </c>
      <c r="B33005" s="2">
        <v>0.31713709861796813</v>
      </c>
    </row>
    <row r="33006" spans="1:2" x14ac:dyDescent="0.25">
      <c r="A33006" s="1">
        <v>42758.919444444444</v>
      </c>
      <c r="B33006" s="2">
        <v>-5.2255765905215714</v>
      </c>
    </row>
    <row r="33007" spans="1:2" x14ac:dyDescent="0.25">
      <c r="A33007" s="1">
        <v>42758.920138888891</v>
      </c>
      <c r="B33007" s="2">
        <v>8.8973922832839882</v>
      </c>
    </row>
    <row r="33008" spans="1:2" x14ac:dyDescent="0.25">
      <c r="A33008" s="1">
        <v>42758.92083333333</v>
      </c>
      <c r="B33008" s="2">
        <v>0.73355968442047015</v>
      </c>
    </row>
    <row r="33009" spans="1:2" x14ac:dyDescent="0.25">
      <c r="A33009" s="1">
        <v>42758.921527777777</v>
      </c>
      <c r="B33009" s="2">
        <v>38.202489913200651</v>
      </c>
    </row>
    <row r="33010" spans="1:2" x14ac:dyDescent="0.25">
      <c r="A33010" s="1">
        <v>42758.922222222223</v>
      </c>
      <c r="B33010" s="2">
        <v>5.1195220902275951</v>
      </c>
    </row>
    <row r="33011" spans="1:2" x14ac:dyDescent="0.25">
      <c r="A33011" s="1">
        <v>42758.92291666667</v>
      </c>
      <c r="B33011" s="2">
        <v>118.04426534857387</v>
      </c>
    </row>
    <row r="33012" spans="1:2" x14ac:dyDescent="0.25">
      <c r="A33012" s="1">
        <v>42758.923611111109</v>
      </c>
      <c r="B33012" s="2">
        <v>107.72095963500324</v>
      </c>
    </row>
    <row r="33013" spans="1:2" x14ac:dyDescent="0.25">
      <c r="A33013" s="1">
        <v>42758.924305555556</v>
      </c>
      <c r="B33013" s="2">
        <v>48.268363447053709</v>
      </c>
    </row>
    <row r="33014" spans="1:2" x14ac:dyDescent="0.25">
      <c r="A33014" s="1">
        <v>42758.925000000003</v>
      </c>
      <c r="B33014" s="2">
        <v>58.61486417715399</v>
      </c>
    </row>
    <row r="33015" spans="1:2" x14ac:dyDescent="0.25">
      <c r="A33015" s="1">
        <v>42758.925694444442</v>
      </c>
      <c r="B33015" s="2">
        <v>76.465526890279335</v>
      </c>
    </row>
    <row r="33016" spans="1:2" x14ac:dyDescent="0.25">
      <c r="A33016" s="1">
        <v>42758.926388888889</v>
      </c>
      <c r="B33016" s="2">
        <v>84.841160678151454</v>
      </c>
    </row>
    <row r="33017" spans="1:2" x14ac:dyDescent="0.25">
      <c r="A33017" s="1">
        <v>42758.927083333336</v>
      </c>
      <c r="B33017" s="2">
        <v>50.149063523406703</v>
      </c>
    </row>
    <row r="33018" spans="1:2" x14ac:dyDescent="0.25">
      <c r="A33018" s="1">
        <v>42758.927777777775</v>
      </c>
      <c r="B33018" s="2">
        <v>30.117059542255205</v>
      </c>
    </row>
    <row r="33019" spans="1:2" x14ac:dyDescent="0.25">
      <c r="A33019" s="1">
        <v>42758.928472222222</v>
      </c>
      <c r="B33019" s="2">
        <v>33.734923640658479</v>
      </c>
    </row>
    <row r="33020" spans="1:2" x14ac:dyDescent="0.25">
      <c r="A33020" s="1">
        <v>42758.929166666669</v>
      </c>
      <c r="B33020" s="2">
        <v>36.160822187758946</v>
      </c>
    </row>
    <row r="33021" spans="1:2" x14ac:dyDescent="0.25">
      <c r="A33021" s="1">
        <v>42758.929861111108</v>
      </c>
      <c r="B33021" s="2">
        <v>76.440955115790715</v>
      </c>
    </row>
    <row r="33022" spans="1:2" x14ac:dyDescent="0.25">
      <c r="A33022" s="1">
        <v>42758.930555555555</v>
      </c>
      <c r="B33022" s="2">
        <v>61.567846113012635</v>
      </c>
    </row>
    <row r="33023" spans="1:2" x14ac:dyDescent="0.25">
      <c r="A33023" s="1">
        <v>42758.931250000001</v>
      </c>
      <c r="B33023" s="2">
        <v>20.451641019719926</v>
      </c>
    </row>
    <row r="33024" spans="1:2" x14ac:dyDescent="0.25">
      <c r="A33024" s="1">
        <v>42758.931944444441</v>
      </c>
      <c r="B33024" s="2">
        <v>8.2719020054995784</v>
      </c>
    </row>
    <row r="33025" spans="1:2" x14ac:dyDescent="0.25">
      <c r="A33025" s="1">
        <v>42758.932638888888</v>
      </c>
      <c r="B33025" s="2">
        <v>-4.5950073518712697</v>
      </c>
    </row>
    <row r="33026" spans="1:2" x14ac:dyDescent="0.25">
      <c r="A33026" s="1">
        <v>42758.933333333334</v>
      </c>
      <c r="B33026" s="2">
        <v>-9.6893656711879892</v>
      </c>
    </row>
    <row r="33027" spans="1:2" x14ac:dyDescent="0.25">
      <c r="A33027" s="1">
        <v>42758.934027777781</v>
      </c>
      <c r="B33027" s="2">
        <v>-15.895016244139212</v>
      </c>
    </row>
    <row r="33028" spans="1:2" x14ac:dyDescent="0.25">
      <c r="A33028" s="1">
        <v>42758.93472222222</v>
      </c>
      <c r="B33028" s="2">
        <v>10.560456124267512</v>
      </c>
    </row>
    <row r="33029" spans="1:2" x14ac:dyDescent="0.25">
      <c r="A33029" s="1">
        <v>42758.935416666667</v>
      </c>
      <c r="B33029" s="2">
        <v>-10.091729659349948</v>
      </c>
    </row>
    <row r="33030" spans="1:2" x14ac:dyDescent="0.25">
      <c r="A33030" s="1">
        <v>42758.936111111114</v>
      </c>
      <c r="B33030" s="2">
        <v>13.130807379834975</v>
      </c>
    </row>
    <row r="33031" spans="1:2" x14ac:dyDescent="0.25">
      <c r="A33031" s="1">
        <v>42758.936805555553</v>
      </c>
      <c r="B33031" s="2">
        <v>34.736726885984538</v>
      </c>
    </row>
    <row r="33032" spans="1:2" x14ac:dyDescent="0.25">
      <c r="A33032" s="1">
        <v>42758.9375</v>
      </c>
      <c r="B33032" s="2">
        <v>47.285707307151945</v>
      </c>
    </row>
    <row r="33033" spans="1:2" x14ac:dyDescent="0.25">
      <c r="A33033" s="1">
        <v>42758.938194444447</v>
      </c>
      <c r="B33033" s="2">
        <v>-36.480106969808304</v>
      </c>
    </row>
    <row r="33034" spans="1:2" x14ac:dyDescent="0.25">
      <c r="A33034" s="1">
        <v>42758.938888888886</v>
      </c>
      <c r="B33034" s="2">
        <v>-44.627617911190704</v>
      </c>
    </row>
    <row r="33035" spans="1:2" x14ac:dyDescent="0.25">
      <c r="A33035" s="1">
        <v>42758.939583333333</v>
      </c>
      <c r="B33035" s="2">
        <v>-33.582810833822684</v>
      </c>
    </row>
    <row r="33036" spans="1:2" x14ac:dyDescent="0.25">
      <c r="A33036" s="1">
        <v>42758.94027777778</v>
      </c>
      <c r="B33036" s="2">
        <v>-4.1648817216817404</v>
      </c>
    </row>
    <row r="33037" spans="1:2" x14ac:dyDescent="0.25">
      <c r="A33037" s="1">
        <v>42758.940972222219</v>
      </c>
      <c r="B33037" s="2">
        <v>-25.514991441624201</v>
      </c>
    </row>
    <row r="33038" spans="1:2" x14ac:dyDescent="0.25">
      <c r="A33038" s="1">
        <v>42758.941666666666</v>
      </c>
      <c r="B33038" s="2">
        <v>-52.167398444421515</v>
      </c>
    </row>
    <row r="33039" spans="1:2" x14ac:dyDescent="0.25">
      <c r="A33039" s="1">
        <v>42758.942361111112</v>
      </c>
      <c r="B33039" s="2">
        <v>-1.1473264782970849</v>
      </c>
    </row>
    <row r="33040" spans="1:2" x14ac:dyDescent="0.25">
      <c r="A33040" s="1">
        <v>42758.943055555559</v>
      </c>
      <c r="B33040" s="2">
        <v>5.6351888469934543</v>
      </c>
    </row>
    <row r="33041" spans="1:2" x14ac:dyDescent="0.25">
      <c r="A33041" s="1">
        <v>42758.943749999999</v>
      </c>
      <c r="B33041" s="2">
        <v>-12.469081212595727</v>
      </c>
    </row>
    <row r="33042" spans="1:2" x14ac:dyDescent="0.25">
      <c r="A33042" s="1">
        <v>42758.944444444445</v>
      </c>
      <c r="B33042" s="2">
        <v>0.78668526591548771</v>
      </c>
    </row>
    <row r="33043" spans="1:2" x14ac:dyDescent="0.25">
      <c r="A33043" s="1">
        <v>42758.945138888892</v>
      </c>
      <c r="B33043" s="2">
        <v>10.826553168580965</v>
      </c>
    </row>
    <row r="33044" spans="1:2" x14ac:dyDescent="0.25">
      <c r="A33044" s="1">
        <v>42758.945833333331</v>
      </c>
      <c r="B33044" s="2">
        <v>-20.305891185638998</v>
      </c>
    </row>
    <row r="33045" spans="1:2" x14ac:dyDescent="0.25">
      <c r="A33045" s="1">
        <v>42758.946527777778</v>
      </c>
      <c r="B33045" s="2">
        <v>-19.056995543681843</v>
      </c>
    </row>
    <row r="33046" spans="1:2" x14ac:dyDescent="0.25">
      <c r="A33046" s="1">
        <v>42758.947222222225</v>
      </c>
      <c r="B33046" s="2">
        <v>-27.641695666663388</v>
      </c>
    </row>
    <row r="33047" spans="1:2" x14ac:dyDescent="0.25">
      <c r="A33047" s="1">
        <v>42758.947916666664</v>
      </c>
      <c r="B33047" s="2">
        <v>-24.341508818603568</v>
      </c>
    </row>
    <row r="33048" spans="1:2" x14ac:dyDescent="0.25">
      <c r="A33048" s="1">
        <v>42758.948611111111</v>
      </c>
      <c r="B33048" s="2">
        <v>-27.230016301684859</v>
      </c>
    </row>
    <row r="33049" spans="1:2" x14ac:dyDescent="0.25">
      <c r="A33049" s="1">
        <v>42758.949305555558</v>
      </c>
      <c r="B33049" s="2">
        <v>-4.5840494770236546</v>
      </c>
    </row>
    <row r="33050" spans="1:2" x14ac:dyDescent="0.25">
      <c r="A33050" s="1">
        <v>42758.95</v>
      </c>
      <c r="B33050" s="2">
        <v>15.263422196013076</v>
      </c>
    </row>
    <row r="33051" spans="1:2" x14ac:dyDescent="0.25">
      <c r="A33051" s="1">
        <v>42758.950694444444</v>
      </c>
      <c r="B33051" s="2">
        <v>-2.1107609335192441</v>
      </c>
    </row>
    <row r="33052" spans="1:2" x14ac:dyDescent="0.25">
      <c r="A33052" s="1">
        <v>42758.951388888891</v>
      </c>
      <c r="B33052" s="2">
        <v>-4.8687331011045902</v>
      </c>
    </row>
    <row r="33053" spans="1:2" x14ac:dyDescent="0.25">
      <c r="A33053" s="1">
        <v>42758.95208333333</v>
      </c>
      <c r="B33053" s="2">
        <v>-14.995673507523801</v>
      </c>
    </row>
    <row r="33054" spans="1:2" x14ac:dyDescent="0.25">
      <c r="A33054" s="1">
        <v>42758.952777777777</v>
      </c>
      <c r="B33054" s="2">
        <v>29.080945829675088</v>
      </c>
    </row>
    <row r="33055" spans="1:2" x14ac:dyDescent="0.25">
      <c r="A33055" s="1">
        <v>42758.953472222223</v>
      </c>
      <c r="B33055" s="2">
        <v>26.221071370182713</v>
      </c>
    </row>
    <row r="33056" spans="1:2" x14ac:dyDescent="0.25">
      <c r="A33056" s="1">
        <v>42758.95416666667</v>
      </c>
      <c r="B33056" s="2">
        <v>3.2937779677779568</v>
      </c>
    </row>
    <row r="33057" spans="1:2" x14ac:dyDescent="0.25">
      <c r="A33057" s="1">
        <v>42758.954861111109</v>
      </c>
      <c r="B33057" s="2">
        <v>28.381596324480295</v>
      </c>
    </row>
    <row r="33058" spans="1:2" x14ac:dyDescent="0.25">
      <c r="A33058" s="1">
        <v>42758.955555555556</v>
      </c>
      <c r="B33058" s="2">
        <v>-29.79665311826005</v>
      </c>
    </row>
    <row r="33059" spans="1:2" x14ac:dyDescent="0.25">
      <c r="A33059" s="1">
        <v>42758.956250000003</v>
      </c>
      <c r="B33059" s="2">
        <v>-52.182522200061548</v>
      </c>
    </row>
    <row r="33060" spans="1:2" x14ac:dyDescent="0.25">
      <c r="A33060" s="1">
        <v>42758.956944444442</v>
      </c>
      <c r="B33060" s="2">
        <v>-36.58428588451158</v>
      </c>
    </row>
    <row r="33061" spans="1:2" x14ac:dyDescent="0.25">
      <c r="A33061" s="1">
        <v>42758.957638888889</v>
      </c>
      <c r="B33061" s="2">
        <v>-43.952362396204265</v>
      </c>
    </row>
    <row r="33062" spans="1:2" x14ac:dyDescent="0.25">
      <c r="A33062" s="1">
        <v>42758.958333333336</v>
      </c>
      <c r="B33062" s="2">
        <v>-91.826459637926504</v>
      </c>
    </row>
    <row r="33063" spans="1:2" x14ac:dyDescent="0.25">
      <c r="A33063" s="1">
        <v>42758.959027777775</v>
      </c>
      <c r="B33063" s="2">
        <v>-116.25590505432531</v>
      </c>
    </row>
    <row r="33064" spans="1:2" x14ac:dyDescent="0.25">
      <c r="A33064" s="1">
        <v>42758.959722222222</v>
      </c>
      <c r="B33064" s="2">
        <v>-112.65923356912681</v>
      </c>
    </row>
    <row r="33065" spans="1:2" x14ac:dyDescent="0.25">
      <c r="A33065" s="1">
        <v>42758.960416666669</v>
      </c>
      <c r="B33065" s="2">
        <v>-117.78058928705674</v>
      </c>
    </row>
    <row r="33066" spans="1:2" x14ac:dyDescent="0.25">
      <c r="A33066" s="1">
        <v>42758.961111111108</v>
      </c>
      <c r="B33066" s="2">
        <v>-136.13907933034741</v>
      </c>
    </row>
    <row r="33067" spans="1:2" x14ac:dyDescent="0.25">
      <c r="A33067" s="1">
        <v>42758.961805555555</v>
      </c>
      <c r="B33067" s="2">
        <v>-129.42589651262193</v>
      </c>
    </row>
    <row r="33068" spans="1:2" x14ac:dyDescent="0.25">
      <c r="A33068" s="1">
        <v>42758.962500000001</v>
      </c>
      <c r="B33068" s="2">
        <v>-113.11587349975792</v>
      </c>
    </row>
    <row r="33069" spans="1:2" x14ac:dyDescent="0.25">
      <c r="A33069" s="1">
        <v>42758.963194444441</v>
      </c>
      <c r="B33069" s="2">
        <v>-116.18359799157673</v>
      </c>
    </row>
    <row r="33070" spans="1:2" x14ac:dyDescent="0.25">
      <c r="A33070" s="1">
        <v>42758.963888888888</v>
      </c>
      <c r="B33070" s="2">
        <v>-121.59537572787183</v>
      </c>
    </row>
    <row r="33071" spans="1:2" x14ac:dyDescent="0.25">
      <c r="A33071" s="1">
        <v>42758.964583333334</v>
      </c>
      <c r="B33071" s="2">
        <v>-173.25015484009248</v>
      </c>
    </row>
    <row r="33072" spans="1:2" x14ac:dyDescent="0.25">
      <c r="A33072" s="1">
        <v>42758.965277777781</v>
      </c>
      <c r="B33072" s="2">
        <v>-197.36525883675009</v>
      </c>
    </row>
    <row r="33073" spans="1:2" x14ac:dyDescent="0.25">
      <c r="A33073" s="1">
        <v>42758.96597222222</v>
      </c>
      <c r="B33073" s="2">
        <v>-189.44688233127428</v>
      </c>
    </row>
    <row r="33074" spans="1:2" x14ac:dyDescent="0.25">
      <c r="A33074" s="1">
        <v>42758.966666666667</v>
      </c>
      <c r="B33074" s="2">
        <v>-154.44243438335445</v>
      </c>
    </row>
    <row r="33075" spans="1:2" x14ac:dyDescent="0.25">
      <c r="A33075" s="1">
        <v>42758.967361111114</v>
      </c>
      <c r="B33075" s="2">
        <v>-139.56381231694249</v>
      </c>
    </row>
    <row r="33076" spans="1:2" x14ac:dyDescent="0.25">
      <c r="A33076" s="1">
        <v>42758.968055555553</v>
      </c>
      <c r="B33076" s="2">
        <v>-125.70310721198524</v>
      </c>
    </row>
    <row r="33077" spans="1:2" x14ac:dyDescent="0.25">
      <c r="A33077" s="1">
        <v>42758.96875</v>
      </c>
      <c r="B33077" s="2">
        <v>-86.717220840094768</v>
      </c>
    </row>
    <row r="33078" spans="1:2" x14ac:dyDescent="0.25">
      <c r="A33078" s="1">
        <v>42758.969444444447</v>
      </c>
      <c r="B33078" s="2">
        <v>-52.317954077432418</v>
      </c>
    </row>
    <row r="33079" spans="1:2" x14ac:dyDescent="0.25">
      <c r="A33079" s="1">
        <v>42758.970138888886</v>
      </c>
      <c r="B33079" s="2">
        <v>-8.3736885855546763</v>
      </c>
    </row>
    <row r="33080" spans="1:2" x14ac:dyDescent="0.25">
      <c r="A33080" s="1">
        <v>42758.970833333333</v>
      </c>
      <c r="B33080" s="2">
        <v>-60.157828590446542</v>
      </c>
    </row>
    <row r="33081" spans="1:2" x14ac:dyDescent="0.25">
      <c r="A33081" s="1">
        <v>42758.97152777778</v>
      </c>
      <c r="B33081" s="2">
        <v>-30.548463400702651</v>
      </c>
    </row>
    <row r="33082" spans="1:2" x14ac:dyDescent="0.25">
      <c r="A33082" s="1">
        <v>42758.972222222219</v>
      </c>
      <c r="B33082" s="2">
        <v>-18.68114217859911</v>
      </c>
    </row>
    <row r="33083" spans="1:2" x14ac:dyDescent="0.25">
      <c r="A33083" s="1">
        <v>42758.972916666666</v>
      </c>
      <c r="B33083" s="2">
        <v>7.4905077726638414</v>
      </c>
    </row>
    <row r="33084" spans="1:2" x14ac:dyDescent="0.25">
      <c r="A33084" s="1">
        <v>42758.973611111112</v>
      </c>
      <c r="B33084" s="2">
        <v>26.8851973819949</v>
      </c>
    </row>
    <row r="33085" spans="1:2" x14ac:dyDescent="0.25">
      <c r="A33085" s="1">
        <v>42758.974305555559</v>
      </c>
      <c r="B33085" s="2">
        <v>41.71196898931133</v>
      </c>
    </row>
    <row r="33086" spans="1:2" x14ac:dyDescent="0.25">
      <c r="A33086" s="1">
        <v>42758.974999999999</v>
      </c>
      <c r="B33086" s="2">
        <v>81.855923458852345</v>
      </c>
    </row>
    <row r="33087" spans="1:2" x14ac:dyDescent="0.25">
      <c r="A33087" s="1">
        <v>42758.975694444445</v>
      </c>
      <c r="B33087" s="2">
        <v>42.589482954633425</v>
      </c>
    </row>
    <row r="33088" spans="1:2" x14ac:dyDescent="0.25">
      <c r="A33088" s="1">
        <v>42758.976388888892</v>
      </c>
      <c r="B33088" s="2">
        <v>36.916220587617623</v>
      </c>
    </row>
    <row r="33089" spans="1:2" x14ac:dyDescent="0.25">
      <c r="A33089" s="1">
        <v>42758.977083333331</v>
      </c>
      <c r="B33089" s="2">
        <v>41.717798004971215</v>
      </c>
    </row>
    <row r="33090" spans="1:2" x14ac:dyDescent="0.25">
      <c r="A33090" s="1">
        <v>42758.977777777778</v>
      </c>
      <c r="B33090" s="2">
        <v>40.833042539163337</v>
      </c>
    </row>
    <row r="33091" spans="1:2" x14ac:dyDescent="0.25">
      <c r="A33091" s="1">
        <v>42758.978472222225</v>
      </c>
      <c r="B33091" s="2">
        <v>88.368967852791926</v>
      </c>
    </row>
    <row r="33092" spans="1:2" x14ac:dyDescent="0.25">
      <c r="A33092" s="1">
        <v>42758.979166666664</v>
      </c>
      <c r="B33092" s="2">
        <v>78.265129472538447</v>
      </c>
    </row>
    <row r="33093" spans="1:2" x14ac:dyDescent="0.25">
      <c r="A33093" s="1">
        <v>42758.979861111111</v>
      </c>
      <c r="B33093" s="2">
        <v>39.758364941128818</v>
      </c>
    </row>
    <row r="33094" spans="1:2" x14ac:dyDescent="0.25">
      <c r="A33094" s="1">
        <v>42758.980555555558</v>
      </c>
      <c r="B33094" s="2">
        <v>19.59766875092561</v>
      </c>
    </row>
    <row r="33095" spans="1:2" x14ac:dyDescent="0.25">
      <c r="A33095" s="1">
        <v>42758.981249999997</v>
      </c>
      <c r="B33095" s="2">
        <v>35.896180976202594</v>
      </c>
    </row>
    <row r="33096" spans="1:2" x14ac:dyDescent="0.25">
      <c r="A33096" s="1">
        <v>42758.981944444444</v>
      </c>
      <c r="B33096" s="2">
        <v>50.731611902576695</v>
      </c>
    </row>
    <row r="33097" spans="1:2" x14ac:dyDescent="0.25">
      <c r="A33097" s="1">
        <v>42758.982638888891</v>
      </c>
      <c r="B33097" s="2">
        <v>72.655609968411355</v>
      </c>
    </row>
    <row r="33098" spans="1:2" x14ac:dyDescent="0.25">
      <c r="A33098" s="1">
        <v>42758.98333333333</v>
      </c>
      <c r="B33098" s="2">
        <v>93.949074512398028</v>
      </c>
    </row>
    <row r="33099" spans="1:2" x14ac:dyDescent="0.25">
      <c r="A33099" s="1">
        <v>42758.984027777777</v>
      </c>
      <c r="B33099" s="2">
        <v>176.4175899027187</v>
      </c>
    </row>
    <row r="33100" spans="1:2" x14ac:dyDescent="0.25">
      <c r="A33100" s="1">
        <v>42758.984722222223</v>
      </c>
      <c r="B33100" s="2">
        <v>138.33169500360574</v>
      </c>
    </row>
    <row r="33101" spans="1:2" x14ac:dyDescent="0.25">
      <c r="A33101" s="1">
        <v>42758.98541666667</v>
      </c>
      <c r="B33101" s="2">
        <v>128.56493787649865</v>
      </c>
    </row>
    <row r="33102" spans="1:2" x14ac:dyDescent="0.25">
      <c r="A33102" s="1">
        <v>42758.986111111109</v>
      </c>
      <c r="B33102" s="2">
        <v>105.1320742360743</v>
      </c>
    </row>
    <row r="33103" spans="1:2" x14ac:dyDescent="0.25">
      <c r="A33103" s="1">
        <v>42758.986805555556</v>
      </c>
      <c r="B33103" s="2">
        <v>81.344772509504892</v>
      </c>
    </row>
    <row r="33104" spans="1:2" x14ac:dyDescent="0.25">
      <c r="A33104" s="1">
        <v>42758.987500000003</v>
      </c>
      <c r="B33104" s="2">
        <v>87.540677757015999</v>
      </c>
    </row>
    <row r="33105" spans="1:2" x14ac:dyDescent="0.25">
      <c r="A33105" s="1">
        <v>42758.988194444442</v>
      </c>
      <c r="B33105" s="2">
        <v>52.854969249630813</v>
      </c>
    </row>
    <row r="33106" spans="1:2" x14ac:dyDescent="0.25">
      <c r="A33106" s="1">
        <v>42758.988888888889</v>
      </c>
      <c r="B33106" s="2">
        <v>40.489129058557836</v>
      </c>
    </row>
    <row r="33107" spans="1:2" x14ac:dyDescent="0.25">
      <c r="A33107" s="1">
        <v>42758.989583333336</v>
      </c>
      <c r="B33107" s="2">
        <v>68.732462717570399</v>
      </c>
    </row>
    <row r="33108" spans="1:2" x14ac:dyDescent="0.25">
      <c r="A33108" s="1">
        <v>42758.990277777775</v>
      </c>
      <c r="B33108" s="2">
        <v>27.424392632010374</v>
      </c>
    </row>
    <row r="33109" spans="1:2" x14ac:dyDescent="0.25">
      <c r="A33109" s="1">
        <v>42758.990972222222</v>
      </c>
      <c r="B33109" s="2">
        <v>-14.290021554880271</v>
      </c>
    </row>
    <row r="33110" spans="1:2" x14ac:dyDescent="0.25">
      <c r="A33110" s="1">
        <v>42758.991666666669</v>
      </c>
      <c r="B33110" s="2">
        <v>36.299718501983925</v>
      </c>
    </row>
    <row r="33111" spans="1:2" x14ac:dyDescent="0.25">
      <c r="A33111" s="1">
        <v>42758.992361111108</v>
      </c>
      <c r="B33111" s="2">
        <v>-21.811123159379349</v>
      </c>
    </row>
    <row r="33112" spans="1:2" x14ac:dyDescent="0.25">
      <c r="A33112" s="1">
        <v>42758.993055555555</v>
      </c>
      <c r="B33112" s="2">
        <v>-13.883603923827469</v>
      </c>
    </row>
    <row r="33113" spans="1:2" x14ac:dyDescent="0.25">
      <c r="A33113" s="1">
        <v>42758.993750000001</v>
      </c>
      <c r="B33113" s="2">
        <v>49.377459676023861</v>
      </c>
    </row>
    <row r="33114" spans="1:2" x14ac:dyDescent="0.25">
      <c r="A33114" s="1">
        <v>42758.994444444441</v>
      </c>
      <c r="B33114" s="2">
        <v>-12.995231355895037</v>
      </c>
    </row>
    <row r="33115" spans="1:2" x14ac:dyDescent="0.25">
      <c r="A33115" s="1">
        <v>42758.995138888888</v>
      </c>
      <c r="B33115" s="2">
        <v>-8.145002841613314</v>
      </c>
    </row>
    <row r="33116" spans="1:2" x14ac:dyDescent="0.25">
      <c r="A33116" s="1">
        <v>42758.995833333334</v>
      </c>
      <c r="B33116" s="2">
        <v>-14.424333937350699</v>
      </c>
    </row>
    <row r="33117" spans="1:2" x14ac:dyDescent="0.25">
      <c r="A33117" s="1">
        <v>42758.996527777781</v>
      </c>
      <c r="B33117" s="2">
        <v>-14.470542373791492</v>
      </c>
    </row>
    <row r="33118" spans="1:2" x14ac:dyDescent="0.25">
      <c r="A33118" s="1">
        <v>42758.99722222222</v>
      </c>
      <c r="B33118" s="2">
        <v>-27.241434823593107</v>
      </c>
    </row>
    <row r="33119" spans="1:2" x14ac:dyDescent="0.25">
      <c r="A33119" s="1">
        <v>42758.997916666667</v>
      </c>
      <c r="B33119" s="2">
        <v>-12.022421439410149</v>
      </c>
    </row>
    <row r="33120" spans="1:2" x14ac:dyDescent="0.25">
      <c r="A33120" s="1">
        <v>42758.998611111114</v>
      </c>
      <c r="B33120" s="2">
        <v>10.675074610950348</v>
      </c>
    </row>
    <row r="33121" spans="1:2" x14ac:dyDescent="0.25">
      <c r="A33121" s="1">
        <v>42758.999305555553</v>
      </c>
      <c r="B33121" s="2">
        <v>-4.4509460188618197</v>
      </c>
    </row>
    <row r="33122" spans="1:2" x14ac:dyDescent="0.25">
      <c r="A33122" s="1">
        <v>42759</v>
      </c>
      <c r="B33122" s="2">
        <v>-81.382351241287935</v>
      </c>
    </row>
    <row r="33123" spans="1:2" x14ac:dyDescent="0.25">
      <c r="A33123" s="1">
        <v>42759.000694444447</v>
      </c>
      <c r="B33123" s="2">
        <v>-111.10831305396277</v>
      </c>
    </row>
    <row r="33124" spans="1:2" x14ac:dyDescent="0.25">
      <c r="A33124" s="1">
        <v>42759.001388888886</v>
      </c>
      <c r="B33124" s="2">
        <v>-81.783471143839421</v>
      </c>
    </row>
    <row r="33125" spans="1:2" x14ac:dyDescent="0.25">
      <c r="A33125" s="1">
        <v>42759.002083333333</v>
      </c>
      <c r="B33125" s="2">
        <v>-41.595533222681361</v>
      </c>
    </row>
    <row r="33126" spans="1:2" x14ac:dyDescent="0.25">
      <c r="A33126" s="1">
        <v>42759.00277777778</v>
      </c>
      <c r="B33126" s="2">
        <v>22.591605508729845</v>
      </c>
    </row>
    <row r="33127" spans="1:2" x14ac:dyDescent="0.25">
      <c r="A33127" s="1">
        <v>42759.003472222219</v>
      </c>
      <c r="B33127" s="2">
        <v>-21.44911252912231</v>
      </c>
    </row>
    <row r="33128" spans="1:2" x14ac:dyDescent="0.25">
      <c r="A33128" s="1">
        <v>42759.004166666666</v>
      </c>
      <c r="B33128" s="2">
        <v>-45.340852392162198</v>
      </c>
    </row>
    <row r="33129" spans="1:2" x14ac:dyDescent="0.25">
      <c r="A33129" s="1">
        <v>42759.004861111112</v>
      </c>
      <c r="B33129" s="2">
        <v>-68.08344782933321</v>
      </c>
    </row>
    <row r="33130" spans="1:2" x14ac:dyDescent="0.25">
      <c r="A33130" s="1">
        <v>42759.005555555559</v>
      </c>
      <c r="B33130" s="2">
        <v>-43.4338854995042</v>
      </c>
    </row>
    <row r="33131" spans="1:2" x14ac:dyDescent="0.25">
      <c r="A33131" s="1">
        <v>42759.006249999999</v>
      </c>
      <c r="B33131" s="2">
        <v>-35.430456807639956</v>
      </c>
    </row>
    <row r="33132" spans="1:2" x14ac:dyDescent="0.25">
      <c r="A33132" s="1">
        <v>42759.006944444445</v>
      </c>
      <c r="B33132" s="2">
        <v>-45.621527512510269</v>
      </c>
    </row>
    <row r="33133" spans="1:2" x14ac:dyDescent="0.25">
      <c r="A33133" s="1">
        <v>42759.007638888892</v>
      </c>
      <c r="B33133" s="2">
        <v>-56.879217669577336</v>
      </c>
    </row>
    <row r="33134" spans="1:2" x14ac:dyDescent="0.25">
      <c r="A33134" s="1">
        <v>42759.008333333331</v>
      </c>
      <c r="B33134" s="2">
        <v>-44.133282219297449</v>
      </c>
    </row>
    <row r="33135" spans="1:2" x14ac:dyDescent="0.25">
      <c r="A33135" s="1">
        <v>42759.009027777778</v>
      </c>
      <c r="B33135" s="2">
        <v>-34.800366827562783</v>
      </c>
    </row>
    <row r="33136" spans="1:2" x14ac:dyDescent="0.25">
      <c r="A33136" s="1">
        <v>42759.009722222225</v>
      </c>
      <c r="B33136" s="2">
        <v>-39.594719445054459</v>
      </c>
    </row>
    <row r="33137" spans="1:2" x14ac:dyDescent="0.25">
      <c r="A33137" s="1">
        <v>42759.010416666664</v>
      </c>
      <c r="B33137" s="2">
        <v>-46.706585390825055</v>
      </c>
    </row>
    <row r="33138" spans="1:2" x14ac:dyDescent="0.25">
      <c r="A33138" s="1">
        <v>42759.011111111111</v>
      </c>
      <c r="B33138" s="2">
        <v>-67.569699747662526</v>
      </c>
    </row>
    <row r="33139" spans="1:2" x14ac:dyDescent="0.25">
      <c r="A33139" s="1">
        <v>42759.011805555558</v>
      </c>
      <c r="B33139" s="2">
        <v>-38.438022139501605</v>
      </c>
    </row>
    <row r="33140" spans="1:2" x14ac:dyDescent="0.25">
      <c r="A33140" s="1">
        <v>42759.012499999997</v>
      </c>
      <c r="B33140" s="2">
        <v>-25.73064063223816</v>
      </c>
    </row>
    <row r="33141" spans="1:2" x14ac:dyDescent="0.25">
      <c r="A33141" s="1">
        <v>42759.013194444444</v>
      </c>
      <c r="B33141" s="2">
        <v>-38.272029676668168</v>
      </c>
    </row>
    <row r="33142" spans="1:2" x14ac:dyDescent="0.25">
      <c r="A33142" s="1">
        <v>42759.013888888891</v>
      </c>
      <c r="B33142" s="2">
        <v>-81.269659662438784</v>
      </c>
    </row>
    <row r="33143" spans="1:2" x14ac:dyDescent="0.25">
      <c r="A33143" s="1">
        <v>42759.01458333333</v>
      </c>
      <c r="B33143" s="2">
        <v>-77.142360302076369</v>
      </c>
    </row>
    <row r="33144" spans="1:2" x14ac:dyDescent="0.25">
      <c r="A33144" s="1">
        <v>42759.015277777777</v>
      </c>
      <c r="B33144" s="2">
        <v>-35.162428819725271</v>
      </c>
    </row>
    <row r="33145" spans="1:2" x14ac:dyDescent="0.25">
      <c r="A33145" s="1">
        <v>42759.015972222223</v>
      </c>
      <c r="B33145" s="2">
        <v>-47.58044201241573</v>
      </c>
    </row>
    <row r="33146" spans="1:2" x14ac:dyDescent="0.25">
      <c r="A33146" s="1">
        <v>42759.01666666667</v>
      </c>
      <c r="B33146" s="2">
        <v>-28.849335513775682</v>
      </c>
    </row>
    <row r="33147" spans="1:2" x14ac:dyDescent="0.25">
      <c r="A33147" s="1">
        <v>42759.017361111109</v>
      </c>
      <c r="B33147" s="2">
        <v>-89.155641968109805</v>
      </c>
    </row>
    <row r="33148" spans="1:2" x14ac:dyDescent="0.25">
      <c r="A33148" s="1">
        <v>42759.018055555556</v>
      </c>
      <c r="B33148" s="2">
        <v>-58.292491221374561</v>
      </c>
    </row>
    <row r="33149" spans="1:2" x14ac:dyDescent="0.25">
      <c r="A33149" s="1">
        <v>42759.018750000003</v>
      </c>
      <c r="B33149" s="2">
        <v>-49.982199227977254</v>
      </c>
    </row>
    <row r="33150" spans="1:2" x14ac:dyDescent="0.25">
      <c r="A33150" s="1">
        <v>42759.019444444442</v>
      </c>
      <c r="B33150" s="2">
        <v>-75.047430262268364</v>
      </c>
    </row>
    <row r="33151" spans="1:2" x14ac:dyDescent="0.25">
      <c r="A33151" s="1">
        <v>42759.020138888889</v>
      </c>
      <c r="B33151" s="2">
        <v>-113.19330341059637</v>
      </c>
    </row>
    <row r="33152" spans="1:2" x14ac:dyDescent="0.25">
      <c r="A33152" s="1">
        <v>42759.020833333336</v>
      </c>
      <c r="B33152" s="2">
        <v>-110.37670958320571</v>
      </c>
    </row>
    <row r="33153" spans="1:2" x14ac:dyDescent="0.25">
      <c r="A33153" s="1">
        <v>42759.021527777775</v>
      </c>
      <c r="B33153" s="2">
        <v>-73.196537898595366</v>
      </c>
    </row>
    <row r="33154" spans="1:2" x14ac:dyDescent="0.25">
      <c r="A33154" s="1">
        <v>42759.022222222222</v>
      </c>
      <c r="B33154" s="2">
        <v>-33.772620587535492</v>
      </c>
    </row>
    <row r="33155" spans="1:2" x14ac:dyDescent="0.25">
      <c r="A33155" s="1">
        <v>42759.022916666669</v>
      </c>
      <c r="B33155" s="2">
        <v>-73.036680656424139</v>
      </c>
    </row>
    <row r="33156" spans="1:2" x14ac:dyDescent="0.25">
      <c r="A33156" s="1">
        <v>42759.023611111108</v>
      </c>
      <c r="B33156" s="2">
        <v>-108.30071709866557</v>
      </c>
    </row>
    <row r="33157" spans="1:2" x14ac:dyDescent="0.25">
      <c r="A33157" s="1">
        <v>42759.024305555555</v>
      </c>
      <c r="B33157" s="2">
        <v>-79.291167265927655</v>
      </c>
    </row>
    <row r="33158" spans="1:2" x14ac:dyDescent="0.25">
      <c r="A33158" s="1">
        <v>42759.025000000001</v>
      </c>
      <c r="B33158" s="2">
        <v>-85.876603387113818</v>
      </c>
    </row>
    <row r="33159" spans="1:2" x14ac:dyDescent="0.25">
      <c r="A33159" s="1">
        <v>42759.025694444441</v>
      </c>
      <c r="B33159" s="2">
        <v>-90.995723605499364</v>
      </c>
    </row>
    <row r="33160" spans="1:2" x14ac:dyDescent="0.25">
      <c r="A33160" s="1">
        <v>42759.026388888888</v>
      </c>
      <c r="B33160" s="2">
        <v>-73.002733492289551</v>
      </c>
    </row>
    <row r="33161" spans="1:2" x14ac:dyDescent="0.25">
      <c r="A33161" s="1">
        <v>42759.027083333334</v>
      </c>
      <c r="B33161" s="2">
        <v>-31.284255230078998</v>
      </c>
    </row>
    <row r="33162" spans="1:2" x14ac:dyDescent="0.25">
      <c r="A33162" s="1">
        <v>42759.027777777781</v>
      </c>
      <c r="B33162" s="2">
        <v>-46.966107936006544</v>
      </c>
    </row>
    <row r="33163" spans="1:2" x14ac:dyDescent="0.25">
      <c r="A33163" s="1">
        <v>42759.02847222222</v>
      </c>
      <c r="B33163" s="2">
        <v>-80.090003579874363</v>
      </c>
    </row>
    <row r="33164" spans="1:2" x14ac:dyDescent="0.25">
      <c r="A33164" s="1">
        <v>42759.029166666667</v>
      </c>
      <c r="B33164" s="2">
        <v>-51.89524695694854</v>
      </c>
    </row>
    <row r="33165" spans="1:2" x14ac:dyDescent="0.25">
      <c r="A33165" s="1">
        <v>42759.029861111114</v>
      </c>
      <c r="B33165" s="2">
        <v>-61.285088821550985</v>
      </c>
    </row>
    <row r="33166" spans="1:2" x14ac:dyDescent="0.25">
      <c r="A33166" s="1">
        <v>42759.030555555553</v>
      </c>
      <c r="B33166" s="2">
        <v>-69.319854056305488</v>
      </c>
    </row>
    <row r="33167" spans="1:2" x14ac:dyDescent="0.25">
      <c r="A33167" s="1">
        <v>42759.03125</v>
      </c>
      <c r="B33167" s="2">
        <v>-58.622866722755134</v>
      </c>
    </row>
    <row r="33168" spans="1:2" x14ac:dyDescent="0.25">
      <c r="A33168" s="1">
        <v>42759.031944444447</v>
      </c>
      <c r="B33168" s="2">
        <v>-58.174566678442837</v>
      </c>
    </row>
    <row r="33169" spans="1:2" x14ac:dyDescent="0.25">
      <c r="A33169" s="1">
        <v>42759.032638888886</v>
      </c>
      <c r="B33169" s="2">
        <v>-46.681518040820571</v>
      </c>
    </row>
    <row r="33170" spans="1:2" x14ac:dyDescent="0.25">
      <c r="A33170" s="1">
        <v>42759.033333333333</v>
      </c>
      <c r="B33170" s="2">
        <v>-86.167958016830383</v>
      </c>
    </row>
    <row r="33171" spans="1:2" x14ac:dyDescent="0.25">
      <c r="A33171" s="1">
        <v>42759.03402777778</v>
      </c>
      <c r="B33171" s="2">
        <v>-60.591292946308386</v>
      </c>
    </row>
    <row r="33172" spans="1:2" x14ac:dyDescent="0.25">
      <c r="A33172" s="1">
        <v>42759.034722222219</v>
      </c>
      <c r="B33172" s="2">
        <v>-57.782753792996907</v>
      </c>
    </row>
    <row r="33173" spans="1:2" x14ac:dyDescent="0.25">
      <c r="A33173" s="1">
        <v>42759.035416666666</v>
      </c>
      <c r="B33173" s="2">
        <v>-56.747808267377941</v>
      </c>
    </row>
    <row r="33174" spans="1:2" x14ac:dyDescent="0.25">
      <c r="A33174" s="1">
        <v>42759.036111111112</v>
      </c>
      <c r="B33174" s="2">
        <v>-63.086923363269307</v>
      </c>
    </row>
    <row r="33175" spans="1:2" x14ac:dyDescent="0.25">
      <c r="A33175" s="1">
        <v>42759.036805555559</v>
      </c>
      <c r="B33175" s="2">
        <v>-57.823730863151532</v>
      </c>
    </row>
    <row r="33176" spans="1:2" x14ac:dyDescent="0.25">
      <c r="A33176" s="1">
        <v>42759.037499999999</v>
      </c>
      <c r="B33176" s="2">
        <v>-62.350696696585992</v>
      </c>
    </row>
    <row r="33177" spans="1:2" x14ac:dyDescent="0.25">
      <c r="A33177" s="1">
        <v>42759.038194444445</v>
      </c>
      <c r="B33177" s="2">
        <v>-36.168594116740863</v>
      </c>
    </row>
    <row r="33178" spans="1:2" x14ac:dyDescent="0.25">
      <c r="A33178" s="1">
        <v>42759.038888888892</v>
      </c>
      <c r="B33178" s="2">
        <v>-78.519766986465157</v>
      </c>
    </row>
    <row r="33179" spans="1:2" x14ac:dyDescent="0.25">
      <c r="A33179" s="1">
        <v>42759.039583333331</v>
      </c>
      <c r="B33179" s="2">
        <v>-9.3562413302192002</v>
      </c>
    </row>
    <row r="33180" spans="1:2" x14ac:dyDescent="0.25">
      <c r="A33180" s="1">
        <v>42759.040277777778</v>
      </c>
      <c r="B33180" s="2">
        <v>-67.642836039191266</v>
      </c>
    </row>
    <row r="33181" spans="1:2" x14ac:dyDescent="0.25">
      <c r="A33181" s="1">
        <v>42759.040972222225</v>
      </c>
      <c r="B33181" s="2">
        <v>-94.342456378050457</v>
      </c>
    </row>
    <row r="33182" spans="1:2" x14ac:dyDescent="0.25">
      <c r="A33182" s="1">
        <v>42759.041666666664</v>
      </c>
      <c r="B33182" s="2">
        <v>-89.064532129369525</v>
      </c>
    </row>
    <row r="33183" spans="1:2" x14ac:dyDescent="0.25">
      <c r="A33183" s="1">
        <v>42759.042361111111</v>
      </c>
      <c r="B33183" s="2">
        <v>-67.997228301127322</v>
      </c>
    </row>
    <row r="33184" spans="1:2" x14ac:dyDescent="0.25">
      <c r="A33184" s="1">
        <v>42759.043055555558</v>
      </c>
      <c r="B33184" s="2">
        <v>-80.04989322460024</v>
      </c>
    </row>
    <row r="33185" spans="1:2" x14ac:dyDescent="0.25">
      <c r="A33185" s="1">
        <v>42759.043749999997</v>
      </c>
      <c r="B33185" s="2">
        <v>-38.559765276734836</v>
      </c>
    </row>
    <row r="33186" spans="1:2" x14ac:dyDescent="0.25">
      <c r="A33186" s="1">
        <v>42759.044444444444</v>
      </c>
      <c r="B33186" s="2">
        <v>-35.303014449704641</v>
      </c>
    </row>
    <row r="33187" spans="1:2" x14ac:dyDescent="0.25">
      <c r="A33187" s="1">
        <v>42759.045138888891</v>
      </c>
      <c r="B33187" s="2">
        <v>-25.422815181272259</v>
      </c>
    </row>
    <row r="33188" spans="1:2" x14ac:dyDescent="0.25">
      <c r="A33188" s="1">
        <v>42759.04583333333</v>
      </c>
      <c r="B33188" s="2">
        <v>-42.50369586604841</v>
      </c>
    </row>
    <row r="33189" spans="1:2" x14ac:dyDescent="0.25">
      <c r="A33189" s="1">
        <v>42759.046527777777</v>
      </c>
      <c r="B33189" s="2">
        <v>-45.255380577328715</v>
      </c>
    </row>
    <row r="33190" spans="1:2" x14ac:dyDescent="0.25">
      <c r="A33190" s="1">
        <v>42759.047222222223</v>
      </c>
      <c r="B33190" s="2">
        <v>-50.139483215854852</v>
      </c>
    </row>
    <row r="33191" spans="1:2" x14ac:dyDescent="0.25">
      <c r="A33191" s="1">
        <v>42759.04791666667</v>
      </c>
      <c r="B33191" s="2">
        <v>-36.304604667394599</v>
      </c>
    </row>
    <row r="33192" spans="1:2" x14ac:dyDescent="0.25">
      <c r="A33192" s="1">
        <v>42759.048611111109</v>
      </c>
      <c r="B33192" s="2">
        <v>-44.862869266232885</v>
      </c>
    </row>
    <row r="33193" spans="1:2" x14ac:dyDescent="0.25">
      <c r="A33193" s="1">
        <v>42759.049305555556</v>
      </c>
      <c r="B33193" s="2">
        <v>-54.800496052446157</v>
      </c>
    </row>
    <row r="33194" spans="1:2" x14ac:dyDescent="0.25">
      <c r="A33194" s="1">
        <v>42759.05</v>
      </c>
      <c r="B33194" s="2">
        <v>-83.022544693252229</v>
      </c>
    </row>
    <row r="33195" spans="1:2" x14ac:dyDescent="0.25">
      <c r="A33195" s="1">
        <v>42759.050694444442</v>
      </c>
      <c r="B33195" s="2">
        <v>-75.388916674438704</v>
      </c>
    </row>
    <row r="33196" spans="1:2" x14ac:dyDescent="0.25">
      <c r="A33196" s="1">
        <v>42759.051388888889</v>
      </c>
      <c r="B33196" s="2">
        <v>-54.76865088324994</v>
      </c>
    </row>
    <row r="33197" spans="1:2" x14ac:dyDescent="0.25">
      <c r="A33197" s="1">
        <v>42759.052083333336</v>
      </c>
      <c r="B33197" s="2">
        <v>-63.844111995924806</v>
      </c>
    </row>
    <row r="33198" spans="1:2" x14ac:dyDescent="0.25">
      <c r="A33198" s="1">
        <v>42759.052777777775</v>
      </c>
      <c r="B33198" s="2">
        <v>-76.280179875588516</v>
      </c>
    </row>
    <row r="33199" spans="1:2" x14ac:dyDescent="0.25">
      <c r="A33199" s="1">
        <v>42759.053472222222</v>
      </c>
      <c r="B33199" s="2">
        <v>-78.831861500777691</v>
      </c>
    </row>
    <row r="33200" spans="1:2" x14ac:dyDescent="0.25">
      <c r="A33200" s="1">
        <v>42759.054166666669</v>
      </c>
      <c r="B33200" s="2">
        <v>-79.158718750237796</v>
      </c>
    </row>
    <row r="33201" spans="1:2" x14ac:dyDescent="0.25">
      <c r="A33201" s="1">
        <v>42759.054861111108</v>
      </c>
      <c r="B33201" s="2">
        <v>-85.009586461198822</v>
      </c>
    </row>
    <row r="33202" spans="1:2" x14ac:dyDescent="0.25">
      <c r="A33202" s="1">
        <v>42759.055555555555</v>
      </c>
      <c r="B33202" s="2">
        <v>-82.811194616670647</v>
      </c>
    </row>
    <row r="33203" spans="1:2" x14ac:dyDescent="0.25">
      <c r="A33203" s="1">
        <v>42759.056250000001</v>
      </c>
      <c r="B33203" s="2">
        <v>-77.075683495509054</v>
      </c>
    </row>
    <row r="33204" spans="1:2" x14ac:dyDescent="0.25">
      <c r="A33204" s="1">
        <v>42759.056944444441</v>
      </c>
      <c r="B33204" s="2">
        <v>-3.4504698986483464</v>
      </c>
    </row>
    <row r="33205" spans="1:2" x14ac:dyDescent="0.25">
      <c r="A33205" s="1">
        <v>42759.057638888888</v>
      </c>
      <c r="B33205" s="2">
        <v>-31.686233938208414</v>
      </c>
    </row>
    <row r="33206" spans="1:2" x14ac:dyDescent="0.25">
      <c r="A33206" s="1">
        <v>42759.058333333334</v>
      </c>
      <c r="B33206" s="2">
        <v>-78.214606270413299</v>
      </c>
    </row>
    <row r="33207" spans="1:2" x14ac:dyDescent="0.25">
      <c r="A33207" s="1">
        <v>42759.059027777781</v>
      </c>
      <c r="B33207" s="2">
        <v>-65.686298075304748</v>
      </c>
    </row>
    <row r="33208" spans="1:2" x14ac:dyDescent="0.25">
      <c r="A33208" s="1">
        <v>42759.05972222222</v>
      </c>
      <c r="B33208" s="2">
        <v>-18.284066479806157</v>
      </c>
    </row>
    <row r="33209" spans="1:2" x14ac:dyDescent="0.25">
      <c r="A33209" s="1">
        <v>42759.060416666667</v>
      </c>
      <c r="B33209" s="2">
        <v>-81.093553453827425</v>
      </c>
    </row>
    <row r="33210" spans="1:2" x14ac:dyDescent="0.25">
      <c r="A33210" s="1">
        <v>42759.061111111114</v>
      </c>
      <c r="B33210" s="2">
        <v>-121.96266152009872</v>
      </c>
    </row>
    <row r="33211" spans="1:2" x14ac:dyDescent="0.25">
      <c r="A33211" s="1">
        <v>42759.061805555553</v>
      </c>
      <c r="B33211" s="2">
        <v>-136.2968656791374</v>
      </c>
    </row>
    <row r="33212" spans="1:2" x14ac:dyDescent="0.25">
      <c r="A33212" s="1">
        <v>42759.0625</v>
      </c>
      <c r="B33212" s="2">
        <v>-119.17187411673173</v>
      </c>
    </row>
    <row r="33213" spans="1:2" x14ac:dyDescent="0.25">
      <c r="A33213" s="1">
        <v>42759.063194444447</v>
      </c>
      <c r="B33213" s="2">
        <v>-116.03923433657425</v>
      </c>
    </row>
    <row r="33214" spans="1:2" x14ac:dyDescent="0.25">
      <c r="A33214" s="1">
        <v>42759.063888888886</v>
      </c>
      <c r="B33214" s="2">
        <v>-118.10517771821274</v>
      </c>
    </row>
    <row r="33215" spans="1:2" x14ac:dyDescent="0.25">
      <c r="A33215" s="1">
        <v>42759.064583333333</v>
      </c>
      <c r="B33215" s="2">
        <v>-138.77243737579556</v>
      </c>
    </row>
    <row r="33216" spans="1:2" x14ac:dyDescent="0.25">
      <c r="A33216" s="1">
        <v>42759.06527777778</v>
      </c>
      <c r="B33216" s="2">
        <v>-127.3377266991864</v>
      </c>
    </row>
    <row r="33217" spans="1:2" x14ac:dyDescent="0.25">
      <c r="A33217" s="1">
        <v>42759.065972222219</v>
      </c>
      <c r="B33217" s="2">
        <v>-122.12519815135747</v>
      </c>
    </row>
    <row r="33218" spans="1:2" x14ac:dyDescent="0.25">
      <c r="A33218" s="1">
        <v>42759.066666666666</v>
      </c>
      <c r="B33218" s="2">
        <v>-159.1551937793692</v>
      </c>
    </row>
    <row r="33219" spans="1:2" x14ac:dyDescent="0.25">
      <c r="A33219" s="1">
        <v>42759.067361111112</v>
      </c>
      <c r="B33219" s="2">
        <v>-128.06903101376957</v>
      </c>
    </row>
    <row r="33220" spans="1:2" x14ac:dyDescent="0.25">
      <c r="A33220" s="1">
        <v>42759.068055555559</v>
      </c>
      <c r="B33220" s="2">
        <v>-119.43484273646803</v>
      </c>
    </row>
    <row r="33221" spans="1:2" x14ac:dyDescent="0.25">
      <c r="A33221" s="1">
        <v>42759.068749999999</v>
      </c>
      <c r="B33221" s="2">
        <v>-104.84896672213218</v>
      </c>
    </row>
    <row r="33222" spans="1:2" x14ac:dyDescent="0.25">
      <c r="A33222" s="1">
        <v>42759.069444444445</v>
      </c>
      <c r="B33222" s="2">
        <v>-121.01751304412416</v>
      </c>
    </row>
    <row r="33223" spans="1:2" x14ac:dyDescent="0.25">
      <c r="A33223" s="1">
        <v>42759.070138888892</v>
      </c>
      <c r="B33223" s="2">
        <v>-129.78310134793088</v>
      </c>
    </row>
    <row r="33224" spans="1:2" x14ac:dyDescent="0.25">
      <c r="A33224" s="1">
        <v>42759.070833333331</v>
      </c>
      <c r="B33224" s="2">
        <v>-152.99337868322229</v>
      </c>
    </row>
    <row r="33225" spans="1:2" x14ac:dyDescent="0.25">
      <c r="A33225" s="1">
        <v>42759.071527777778</v>
      </c>
      <c r="B33225" s="2">
        <v>-142.29535038137885</v>
      </c>
    </row>
    <row r="33226" spans="1:2" x14ac:dyDescent="0.25">
      <c r="A33226" s="1">
        <v>42759.072222222225</v>
      </c>
      <c r="B33226" s="2">
        <v>-133.24184745325667</v>
      </c>
    </row>
    <row r="33227" spans="1:2" x14ac:dyDescent="0.25">
      <c r="A33227" s="1">
        <v>42759.072916666664</v>
      </c>
      <c r="B33227" s="2">
        <v>-140.47546106805871</v>
      </c>
    </row>
    <row r="33228" spans="1:2" x14ac:dyDescent="0.25">
      <c r="A33228" s="1">
        <v>42759.073611111111</v>
      </c>
      <c r="B33228" s="2">
        <v>-128.3027044325155</v>
      </c>
    </row>
    <row r="33229" spans="1:2" x14ac:dyDescent="0.25">
      <c r="A33229" s="1">
        <v>42759.074305555558</v>
      </c>
      <c r="B33229" s="2">
        <v>-164.52116575240314</v>
      </c>
    </row>
    <row r="33230" spans="1:2" x14ac:dyDescent="0.25">
      <c r="A33230" s="1">
        <v>42759.074999999997</v>
      </c>
      <c r="B33230" s="2">
        <v>-183.92988709238125</v>
      </c>
    </row>
    <row r="33231" spans="1:2" x14ac:dyDescent="0.25">
      <c r="A33231" s="1">
        <v>42759.075694444444</v>
      </c>
      <c r="B33231" s="2">
        <v>-153.93031460492639</v>
      </c>
    </row>
    <row r="33232" spans="1:2" x14ac:dyDescent="0.25">
      <c r="A33232" s="1">
        <v>42759.076388888891</v>
      </c>
      <c r="B33232" s="2">
        <v>-118.16596130548083</v>
      </c>
    </row>
    <row r="33233" spans="1:2" x14ac:dyDescent="0.25">
      <c r="A33233" s="1">
        <v>42759.07708333333</v>
      </c>
      <c r="B33233" s="2">
        <v>-71.450754077625845</v>
      </c>
    </row>
    <row r="33234" spans="1:2" x14ac:dyDescent="0.25">
      <c r="A33234" s="1">
        <v>42759.077777777777</v>
      </c>
      <c r="B33234" s="2">
        <v>-113.08857853422718</v>
      </c>
    </row>
    <row r="33235" spans="1:2" x14ac:dyDescent="0.25">
      <c r="A33235" s="1">
        <v>42759.078472222223</v>
      </c>
      <c r="B33235" s="2">
        <v>-109.21298786932603</v>
      </c>
    </row>
    <row r="33236" spans="1:2" x14ac:dyDescent="0.25">
      <c r="A33236" s="1">
        <v>42759.07916666667</v>
      </c>
      <c r="B33236" s="2">
        <v>-110.33521464257696</v>
      </c>
    </row>
    <row r="33237" spans="1:2" x14ac:dyDescent="0.25">
      <c r="A33237" s="1">
        <v>42759.079861111109</v>
      </c>
      <c r="B33237" s="2">
        <v>-107.81696953710828</v>
      </c>
    </row>
    <row r="33238" spans="1:2" x14ac:dyDescent="0.25">
      <c r="A33238" s="1">
        <v>42759.080555555556</v>
      </c>
      <c r="B33238" s="2">
        <v>-119.56052449448228</v>
      </c>
    </row>
    <row r="33239" spans="1:2" x14ac:dyDescent="0.25">
      <c r="A33239" s="1">
        <v>42759.081250000003</v>
      </c>
      <c r="B33239" s="2">
        <v>-58.232443941285602</v>
      </c>
    </row>
    <row r="33240" spans="1:2" x14ac:dyDescent="0.25">
      <c r="A33240" s="1">
        <v>42759.081944444442</v>
      </c>
      <c r="B33240" s="2">
        <v>-74.781922405676838</v>
      </c>
    </row>
    <row r="33241" spans="1:2" x14ac:dyDescent="0.25">
      <c r="A33241" s="1">
        <v>42759.082638888889</v>
      </c>
      <c r="B33241" s="2">
        <v>-74.028604423697104</v>
      </c>
    </row>
    <row r="33242" spans="1:2" x14ac:dyDescent="0.25">
      <c r="A33242" s="1">
        <v>42759.083333333336</v>
      </c>
      <c r="B33242" s="2">
        <v>-51.114565296662235</v>
      </c>
    </row>
    <row r="33243" spans="1:2" x14ac:dyDescent="0.25">
      <c r="A33243" s="1">
        <v>42759.084027777775</v>
      </c>
      <c r="B33243" s="2">
        <v>-45.752856569568394</v>
      </c>
    </row>
    <row r="33244" spans="1:2" x14ac:dyDescent="0.25">
      <c r="A33244" s="1">
        <v>42759.084722222222</v>
      </c>
      <c r="B33244" s="2">
        <v>12.761320465574196</v>
      </c>
    </row>
    <row r="33245" spans="1:2" x14ac:dyDescent="0.25">
      <c r="A33245" s="1">
        <v>42759.085416666669</v>
      </c>
      <c r="B33245" s="2">
        <v>-16.991364471741932</v>
      </c>
    </row>
    <row r="33246" spans="1:2" x14ac:dyDescent="0.25">
      <c r="A33246" s="1">
        <v>42759.086111111108</v>
      </c>
      <c r="B33246" s="2">
        <v>-26.18189732768078</v>
      </c>
    </row>
    <row r="33247" spans="1:2" x14ac:dyDescent="0.25">
      <c r="A33247" s="1">
        <v>42759.086805555555</v>
      </c>
      <c r="B33247" s="2">
        <v>45.051915134718726</v>
      </c>
    </row>
    <row r="33248" spans="1:2" x14ac:dyDescent="0.25">
      <c r="A33248" s="1">
        <v>42759.087500000001</v>
      </c>
      <c r="B33248" s="2">
        <v>28.074270059372552</v>
      </c>
    </row>
    <row r="33249" spans="1:2" x14ac:dyDescent="0.25">
      <c r="A33249" s="1">
        <v>42759.088194444441</v>
      </c>
      <c r="B33249" s="2">
        <v>20.418779273021695</v>
      </c>
    </row>
    <row r="33250" spans="1:2" x14ac:dyDescent="0.25">
      <c r="A33250" s="1">
        <v>42759.088888888888</v>
      </c>
      <c r="B33250" s="2">
        <v>-15.910123726976842</v>
      </c>
    </row>
    <row r="33251" spans="1:2" x14ac:dyDescent="0.25">
      <c r="A33251" s="1">
        <v>42759.089583333334</v>
      </c>
      <c r="B33251" s="2">
        <v>-14.755476205768112</v>
      </c>
    </row>
    <row r="33252" spans="1:2" x14ac:dyDescent="0.25">
      <c r="A33252" s="1">
        <v>42759.090277777781</v>
      </c>
      <c r="B33252" s="2">
        <v>-41.888242137010579</v>
      </c>
    </row>
    <row r="33253" spans="1:2" x14ac:dyDescent="0.25">
      <c r="A33253" s="1">
        <v>42759.09097222222</v>
      </c>
      <c r="B33253" s="2">
        <v>-51.967123607493704</v>
      </c>
    </row>
    <row r="33254" spans="1:2" x14ac:dyDescent="0.25">
      <c r="A33254" s="1">
        <v>42759.091666666667</v>
      </c>
      <c r="B33254" s="2">
        <v>-25.706566202289832</v>
      </c>
    </row>
    <row r="33255" spans="1:2" x14ac:dyDescent="0.25">
      <c r="A33255" s="1">
        <v>42759.092361111114</v>
      </c>
      <c r="B33255" s="2">
        <v>-32.305316079891057</v>
      </c>
    </row>
    <row r="33256" spans="1:2" x14ac:dyDescent="0.25">
      <c r="A33256" s="1">
        <v>42759.093055555553</v>
      </c>
      <c r="B33256" s="2">
        <v>-87.734625435298469</v>
      </c>
    </row>
    <row r="33257" spans="1:2" x14ac:dyDescent="0.25">
      <c r="A33257" s="1">
        <v>42759.09375</v>
      </c>
      <c r="B33257" s="2">
        <v>-70.068719264313884</v>
      </c>
    </row>
    <row r="33258" spans="1:2" x14ac:dyDescent="0.25">
      <c r="A33258" s="1">
        <v>42759.094444444447</v>
      </c>
      <c r="B33258" s="2">
        <v>-56.272552601003554</v>
      </c>
    </row>
    <row r="33259" spans="1:2" x14ac:dyDescent="0.25">
      <c r="A33259" s="1">
        <v>42759.095138888886</v>
      </c>
      <c r="B33259" s="2">
        <v>2.8445181825731805</v>
      </c>
    </row>
    <row r="33260" spans="1:2" x14ac:dyDescent="0.25">
      <c r="A33260" s="1">
        <v>42759.095833333333</v>
      </c>
      <c r="B33260" s="2">
        <v>-40.063550024089153</v>
      </c>
    </row>
    <row r="33261" spans="1:2" x14ac:dyDescent="0.25">
      <c r="A33261" s="1">
        <v>42759.09652777778</v>
      </c>
      <c r="B33261" s="2">
        <v>-49.432074771260766</v>
      </c>
    </row>
    <row r="33262" spans="1:2" x14ac:dyDescent="0.25">
      <c r="A33262" s="1">
        <v>42759.097222222219</v>
      </c>
      <c r="B33262" s="2">
        <v>-48.644827769921783</v>
      </c>
    </row>
    <row r="33263" spans="1:2" x14ac:dyDescent="0.25">
      <c r="A33263" s="1">
        <v>42759.097916666666</v>
      </c>
      <c r="B33263" s="2">
        <v>-24.282090601177575</v>
      </c>
    </row>
    <row r="33264" spans="1:2" x14ac:dyDescent="0.25">
      <c r="A33264" s="1">
        <v>42759.098611111112</v>
      </c>
      <c r="B33264" s="2">
        <v>-47.045246328025435</v>
      </c>
    </row>
    <row r="33265" spans="1:2" x14ac:dyDescent="0.25">
      <c r="A33265" s="1">
        <v>42759.099305555559</v>
      </c>
      <c r="B33265" s="2">
        <v>-58.491637622608685</v>
      </c>
    </row>
    <row r="33266" spans="1:2" x14ac:dyDescent="0.25">
      <c r="A33266" s="1">
        <v>42759.1</v>
      </c>
      <c r="B33266" s="2">
        <v>-42.56600681406271</v>
      </c>
    </row>
    <row r="33267" spans="1:2" x14ac:dyDescent="0.25">
      <c r="A33267" s="1">
        <v>42759.100694444445</v>
      </c>
      <c r="B33267" s="2">
        <v>-63.472042963613056</v>
      </c>
    </row>
    <row r="33268" spans="1:2" x14ac:dyDescent="0.25">
      <c r="A33268" s="1">
        <v>42759.101388888892</v>
      </c>
      <c r="B33268" s="2">
        <v>-39.046240175370862</v>
      </c>
    </row>
    <row r="33269" spans="1:2" x14ac:dyDescent="0.25">
      <c r="A33269" s="1">
        <v>42759.102083333331</v>
      </c>
      <c r="B33269" s="2">
        <v>-59.376737438482813</v>
      </c>
    </row>
    <row r="33270" spans="1:2" x14ac:dyDescent="0.25">
      <c r="A33270" s="1">
        <v>42759.102777777778</v>
      </c>
      <c r="B33270" s="2">
        <v>-41.326560116847396</v>
      </c>
    </row>
    <row r="33271" spans="1:2" x14ac:dyDescent="0.25">
      <c r="A33271" s="1">
        <v>42759.103472222225</v>
      </c>
      <c r="B33271" s="2">
        <v>-19.727370386666976</v>
      </c>
    </row>
    <row r="33272" spans="1:2" x14ac:dyDescent="0.25">
      <c r="A33272" s="1">
        <v>42759.104166666664</v>
      </c>
      <c r="B33272" s="2">
        <v>-18.49290933892868</v>
      </c>
    </row>
    <row r="33273" spans="1:2" x14ac:dyDescent="0.25">
      <c r="A33273" s="1">
        <v>42759.104861111111</v>
      </c>
      <c r="B33273" s="2">
        <v>-72.945959062581338</v>
      </c>
    </row>
    <row r="33274" spans="1:2" x14ac:dyDescent="0.25">
      <c r="A33274" s="1">
        <v>42759.105555555558</v>
      </c>
      <c r="B33274" s="2">
        <v>-53.984007715049181</v>
      </c>
    </row>
    <row r="33275" spans="1:2" x14ac:dyDescent="0.25">
      <c r="A33275" s="1">
        <v>42759.106249999997</v>
      </c>
      <c r="B33275" s="2">
        <v>-9.8606270926732886</v>
      </c>
    </row>
    <row r="33276" spans="1:2" x14ac:dyDescent="0.25">
      <c r="A33276" s="1">
        <v>42759.106944444444</v>
      </c>
      <c r="B33276" s="2">
        <v>-16.365471260886018</v>
      </c>
    </row>
    <row r="33277" spans="1:2" x14ac:dyDescent="0.25">
      <c r="A33277" s="1">
        <v>42759.107638888891</v>
      </c>
      <c r="B33277" s="2">
        <v>4.8582097459312843</v>
      </c>
    </row>
    <row r="33278" spans="1:2" x14ac:dyDescent="0.25">
      <c r="A33278" s="1">
        <v>42759.10833333333</v>
      </c>
      <c r="B33278" s="2">
        <v>-33.511987709675545</v>
      </c>
    </row>
    <row r="33279" spans="1:2" x14ac:dyDescent="0.25">
      <c r="A33279" s="1">
        <v>42759.109027777777</v>
      </c>
      <c r="B33279" s="2">
        <v>-51.325412266727653</v>
      </c>
    </row>
    <row r="33280" spans="1:2" x14ac:dyDescent="0.25">
      <c r="A33280" s="1">
        <v>42759.109722222223</v>
      </c>
      <c r="B33280" s="2">
        <v>-55.282152794388821</v>
      </c>
    </row>
    <row r="33281" spans="1:2" x14ac:dyDescent="0.25">
      <c r="A33281" s="1">
        <v>42759.11041666667</v>
      </c>
      <c r="B33281" s="2">
        <v>-51.692270885646579</v>
      </c>
    </row>
    <row r="33282" spans="1:2" x14ac:dyDescent="0.25">
      <c r="A33282" s="1">
        <v>42759.111111111109</v>
      </c>
      <c r="B33282" s="2">
        <v>-93.083377953228776</v>
      </c>
    </row>
    <row r="33283" spans="1:2" x14ac:dyDescent="0.25">
      <c r="A33283" s="1">
        <v>42759.111805555556</v>
      </c>
      <c r="B33283" s="2">
        <v>-73.041406312528608</v>
      </c>
    </row>
    <row r="33284" spans="1:2" x14ac:dyDescent="0.25">
      <c r="A33284" s="1">
        <v>42759.112500000003</v>
      </c>
      <c r="B33284" s="2">
        <v>-72.925880425334128</v>
      </c>
    </row>
    <row r="33285" spans="1:2" x14ac:dyDescent="0.25">
      <c r="A33285" s="1">
        <v>42759.113194444442</v>
      </c>
      <c r="B33285" s="2">
        <v>-81.101723164843861</v>
      </c>
    </row>
    <row r="33286" spans="1:2" x14ac:dyDescent="0.25">
      <c r="A33286" s="1">
        <v>42759.113888888889</v>
      </c>
      <c r="B33286" s="2">
        <v>-70.215739169425802</v>
      </c>
    </row>
    <row r="33287" spans="1:2" x14ac:dyDescent="0.25">
      <c r="A33287" s="1">
        <v>42759.114583333336</v>
      </c>
      <c r="B33287" s="2">
        <v>-66.354189697509483</v>
      </c>
    </row>
    <row r="33288" spans="1:2" x14ac:dyDescent="0.25">
      <c r="A33288" s="1">
        <v>42759.115277777775</v>
      </c>
      <c r="B33288" s="2">
        <v>-53.028973891387189</v>
      </c>
    </row>
    <row r="33289" spans="1:2" x14ac:dyDescent="0.25">
      <c r="A33289" s="1">
        <v>42759.115972222222</v>
      </c>
      <c r="B33289" s="2">
        <v>-63.277295713064568</v>
      </c>
    </row>
    <row r="33290" spans="1:2" x14ac:dyDescent="0.25">
      <c r="A33290" s="1">
        <v>42759.116666666669</v>
      </c>
      <c r="B33290" s="2">
        <v>1.2077575535440701</v>
      </c>
    </row>
    <row r="33291" spans="1:2" x14ac:dyDescent="0.25">
      <c r="A33291" s="1">
        <v>42759.117361111108</v>
      </c>
      <c r="B33291" s="2">
        <v>-22.195114927175261</v>
      </c>
    </row>
    <row r="33292" spans="1:2" x14ac:dyDescent="0.25">
      <c r="A33292" s="1">
        <v>42759.118055555555</v>
      </c>
      <c r="B33292" s="2">
        <v>-51.843651813266725</v>
      </c>
    </row>
    <row r="33293" spans="1:2" x14ac:dyDescent="0.25">
      <c r="A33293" s="1">
        <v>42759.118750000001</v>
      </c>
      <c r="B33293" s="2">
        <v>-34.592521694115085</v>
      </c>
    </row>
    <row r="33294" spans="1:2" x14ac:dyDescent="0.25">
      <c r="A33294" s="1">
        <v>42759.119444444441</v>
      </c>
      <c r="B33294" s="2">
        <v>-18.069102753807964</v>
      </c>
    </row>
    <row r="33295" spans="1:2" x14ac:dyDescent="0.25">
      <c r="A33295" s="1">
        <v>42759.120138888888</v>
      </c>
      <c r="B33295" s="2">
        <v>-39.078353803777524</v>
      </c>
    </row>
    <row r="33296" spans="1:2" x14ac:dyDescent="0.25">
      <c r="A33296" s="1">
        <v>42759.120833333334</v>
      </c>
      <c r="B33296" s="2">
        <v>-29.709627621155231</v>
      </c>
    </row>
    <row r="33297" spans="1:2" x14ac:dyDescent="0.25">
      <c r="A33297" s="1">
        <v>42759.121527777781</v>
      </c>
      <c r="B33297" s="2">
        <v>-32.354848572801465</v>
      </c>
    </row>
    <row r="33298" spans="1:2" x14ac:dyDescent="0.25">
      <c r="A33298" s="1">
        <v>42759.12222222222</v>
      </c>
      <c r="B33298" s="2">
        <v>-55.653013881406515</v>
      </c>
    </row>
    <row r="33299" spans="1:2" x14ac:dyDescent="0.25">
      <c r="A33299" s="1">
        <v>42759.122916666667</v>
      </c>
      <c r="B33299" s="2">
        <v>-3.1416927931015382</v>
      </c>
    </row>
    <row r="33300" spans="1:2" x14ac:dyDescent="0.25">
      <c r="A33300" s="1">
        <v>42759.123611111114</v>
      </c>
      <c r="B33300" s="2">
        <v>-2.378210797822006</v>
      </c>
    </row>
    <row r="33301" spans="1:2" x14ac:dyDescent="0.25">
      <c r="A33301" s="1">
        <v>42759.124305555553</v>
      </c>
      <c r="B33301" s="2">
        <v>-27.042844242293118</v>
      </c>
    </row>
    <row r="33302" spans="1:2" x14ac:dyDescent="0.25">
      <c r="A33302" s="1">
        <v>42759.125</v>
      </c>
      <c r="B33302" s="2">
        <v>-7.103826278491761</v>
      </c>
    </row>
    <row r="33303" spans="1:2" x14ac:dyDescent="0.25">
      <c r="A33303" s="1">
        <v>42759.125694444447</v>
      </c>
      <c r="B33303" s="2">
        <v>3.7669544447281322</v>
      </c>
    </row>
    <row r="33304" spans="1:2" x14ac:dyDescent="0.25">
      <c r="A33304" s="1">
        <v>42759.126388888886</v>
      </c>
      <c r="B33304" s="2">
        <v>0.67441930432008423</v>
      </c>
    </row>
    <row r="33305" spans="1:2" x14ac:dyDescent="0.25">
      <c r="A33305" s="1">
        <v>42759.127083333333</v>
      </c>
      <c r="B33305" s="2">
        <v>-9.8642232609151197</v>
      </c>
    </row>
    <row r="33306" spans="1:2" x14ac:dyDescent="0.25">
      <c r="A33306" s="1">
        <v>42759.12777777778</v>
      </c>
      <c r="B33306" s="2">
        <v>8.445096574853233</v>
      </c>
    </row>
    <row r="33307" spans="1:2" x14ac:dyDescent="0.25">
      <c r="A33307" s="1">
        <v>42759.128472222219</v>
      </c>
      <c r="B33307" s="2">
        <v>3.3495079719946563</v>
      </c>
    </row>
    <row r="33308" spans="1:2" x14ac:dyDescent="0.25">
      <c r="A33308" s="1">
        <v>42759.129166666666</v>
      </c>
      <c r="B33308" s="2">
        <v>19.467711602042741</v>
      </c>
    </row>
    <row r="33309" spans="1:2" x14ac:dyDescent="0.25">
      <c r="A33309" s="1">
        <v>42759.129861111112</v>
      </c>
      <c r="B33309" s="2">
        <v>-36.313402278281863</v>
      </c>
    </row>
    <row r="33310" spans="1:2" x14ac:dyDescent="0.25">
      <c r="A33310" s="1">
        <v>42759.130555555559</v>
      </c>
      <c r="B33310" s="2">
        <v>-21.025301372898198</v>
      </c>
    </row>
    <row r="33311" spans="1:2" x14ac:dyDescent="0.25">
      <c r="A33311" s="1">
        <v>42759.131249999999</v>
      </c>
      <c r="B33311" s="2">
        <v>-18.681875799825988</v>
      </c>
    </row>
    <row r="33312" spans="1:2" x14ac:dyDescent="0.25">
      <c r="A33312" s="1">
        <v>42759.131944444445</v>
      </c>
      <c r="B33312" s="2">
        <v>-10.88953688947125</v>
      </c>
    </row>
    <row r="33313" spans="1:2" x14ac:dyDescent="0.25">
      <c r="A33313" s="1">
        <v>42759.132638888892</v>
      </c>
      <c r="B33313" s="2">
        <v>-23.013583938433293</v>
      </c>
    </row>
    <row r="33314" spans="1:2" x14ac:dyDescent="0.25">
      <c r="A33314" s="1">
        <v>42759.133333333331</v>
      </c>
      <c r="B33314" s="2">
        <v>-70.222158250689972</v>
      </c>
    </row>
    <row r="33315" spans="1:2" x14ac:dyDescent="0.25">
      <c r="A33315" s="1">
        <v>42759.134027777778</v>
      </c>
      <c r="B33315" s="2">
        <v>-35.008756064394646</v>
      </c>
    </row>
    <row r="33316" spans="1:2" x14ac:dyDescent="0.25">
      <c r="A33316" s="1">
        <v>42759.134722222225</v>
      </c>
      <c r="B33316" s="2">
        <v>-54.032428374968006</v>
      </c>
    </row>
    <row r="33317" spans="1:2" x14ac:dyDescent="0.25">
      <c r="A33317" s="1">
        <v>42759.135416666664</v>
      </c>
      <c r="B33317" s="2">
        <v>-29.128584981331855</v>
      </c>
    </row>
    <row r="33318" spans="1:2" x14ac:dyDescent="0.25">
      <c r="A33318" s="1">
        <v>42759.136111111111</v>
      </c>
      <c r="B33318" s="2">
        <v>-45.620945260421529</v>
      </c>
    </row>
    <row r="33319" spans="1:2" x14ac:dyDescent="0.25">
      <c r="A33319" s="1">
        <v>42759.136805555558</v>
      </c>
      <c r="B33319" s="2">
        <v>-10.366015818393013</v>
      </c>
    </row>
    <row r="33320" spans="1:2" x14ac:dyDescent="0.25">
      <c r="A33320" s="1">
        <v>42759.137499999997</v>
      </c>
      <c r="B33320" s="2">
        <v>-49.430994776040215</v>
      </c>
    </row>
    <row r="33321" spans="1:2" x14ac:dyDescent="0.25">
      <c r="A33321" s="1">
        <v>42759.138194444444</v>
      </c>
      <c r="B33321" s="2">
        <v>-60.283510640269377</v>
      </c>
    </row>
    <row r="33322" spans="1:2" x14ac:dyDescent="0.25">
      <c r="A33322" s="1">
        <v>42759.138888888891</v>
      </c>
      <c r="B33322" s="2">
        <v>-20.782007221420645</v>
      </c>
    </row>
    <row r="33323" spans="1:2" x14ac:dyDescent="0.25">
      <c r="A33323" s="1">
        <v>42759.13958333333</v>
      </c>
      <c r="B33323" s="2">
        <v>-50.978712714238405</v>
      </c>
    </row>
    <row r="33324" spans="1:2" x14ac:dyDescent="0.25">
      <c r="A33324" s="1">
        <v>42759.140277777777</v>
      </c>
      <c r="B33324" s="2">
        <v>-50.069737467863405</v>
      </c>
    </row>
    <row r="33325" spans="1:2" x14ac:dyDescent="0.25">
      <c r="A33325" s="1">
        <v>42759.140972222223</v>
      </c>
      <c r="B33325" s="2">
        <v>-52.731413823426315</v>
      </c>
    </row>
    <row r="33326" spans="1:2" x14ac:dyDescent="0.25">
      <c r="A33326" s="1">
        <v>42759.14166666667</v>
      </c>
      <c r="B33326" s="2">
        <v>-54.539442995256586</v>
      </c>
    </row>
    <row r="33327" spans="1:2" x14ac:dyDescent="0.25">
      <c r="A33327" s="1">
        <v>42759.142361111109</v>
      </c>
      <c r="B33327" s="2">
        <v>-68.186915842689146</v>
      </c>
    </row>
    <row r="33328" spans="1:2" x14ac:dyDescent="0.25">
      <c r="A33328" s="1">
        <v>42759.143055555556</v>
      </c>
      <c r="B33328" s="2">
        <v>-96.838136672055896</v>
      </c>
    </row>
    <row r="33329" spans="1:2" x14ac:dyDescent="0.25">
      <c r="A33329" s="1">
        <v>42759.143750000003</v>
      </c>
      <c r="B33329" s="2">
        <v>-83.877198384294758</v>
      </c>
    </row>
    <row r="33330" spans="1:2" x14ac:dyDescent="0.25">
      <c r="A33330" s="1">
        <v>42759.144444444442</v>
      </c>
      <c r="B33330" s="2">
        <v>-58.88537964915934</v>
      </c>
    </row>
    <row r="33331" spans="1:2" x14ac:dyDescent="0.25">
      <c r="A33331" s="1">
        <v>42759.145138888889</v>
      </c>
      <c r="B33331" s="2">
        <v>-80.166350173441842</v>
      </c>
    </row>
    <row r="33332" spans="1:2" x14ac:dyDescent="0.25">
      <c r="A33332" s="1">
        <v>42759.145833333336</v>
      </c>
      <c r="B33332" s="2">
        <v>-56.150230587144812</v>
      </c>
    </row>
    <row r="33333" spans="1:2" x14ac:dyDescent="0.25">
      <c r="A33333" s="1">
        <v>42759.146527777775</v>
      </c>
      <c r="B33333" s="2">
        <v>-65.718558200695171</v>
      </c>
    </row>
    <row r="33334" spans="1:2" x14ac:dyDescent="0.25">
      <c r="A33334" s="1">
        <v>42759.147222222222</v>
      </c>
      <c r="B33334" s="2">
        <v>-65.184018202409305</v>
      </c>
    </row>
    <row r="33335" spans="1:2" x14ac:dyDescent="0.25">
      <c r="A33335" s="1">
        <v>42759.147916666669</v>
      </c>
      <c r="B33335" s="2">
        <v>-42.206821063238507</v>
      </c>
    </row>
    <row r="33336" spans="1:2" x14ac:dyDescent="0.25">
      <c r="A33336" s="1">
        <v>42759.148611111108</v>
      </c>
      <c r="B33336" s="2">
        <v>-61.910602217956331</v>
      </c>
    </row>
    <row r="33337" spans="1:2" x14ac:dyDescent="0.25">
      <c r="A33337" s="1">
        <v>42759.149305555555</v>
      </c>
      <c r="B33337" s="2">
        <v>-76.036569698655512</v>
      </c>
    </row>
    <row r="33338" spans="1:2" x14ac:dyDescent="0.25">
      <c r="A33338" s="1">
        <v>42759.15</v>
      </c>
      <c r="B33338" s="2">
        <v>-22.348972111673113</v>
      </c>
    </row>
    <row r="33339" spans="1:2" x14ac:dyDescent="0.25">
      <c r="A33339" s="1">
        <v>42759.150694444441</v>
      </c>
      <c r="B33339" s="2">
        <v>-97.478329610135788</v>
      </c>
    </row>
    <row r="33340" spans="1:2" x14ac:dyDescent="0.25">
      <c r="A33340" s="1">
        <v>42759.151388888888</v>
      </c>
      <c r="B33340" s="2">
        <v>-85.133710153604625</v>
      </c>
    </row>
    <row r="33341" spans="1:2" x14ac:dyDescent="0.25">
      <c r="A33341" s="1">
        <v>42759.152083333334</v>
      </c>
      <c r="B33341" s="2">
        <v>-56.618434271014607</v>
      </c>
    </row>
    <row r="33342" spans="1:2" x14ac:dyDescent="0.25">
      <c r="A33342" s="1">
        <v>42759.152777777781</v>
      </c>
      <c r="B33342" s="2">
        <v>-55.733404329824651</v>
      </c>
    </row>
    <row r="33343" spans="1:2" x14ac:dyDescent="0.25">
      <c r="A33343" s="1">
        <v>42759.15347222222</v>
      </c>
      <c r="B33343" s="2">
        <v>-48.302160648124605</v>
      </c>
    </row>
    <row r="33344" spans="1:2" x14ac:dyDescent="0.25">
      <c r="A33344" s="1">
        <v>42759.154166666667</v>
      </c>
      <c r="B33344" s="2">
        <v>-21.612453269035178</v>
      </c>
    </row>
    <row r="33345" spans="1:2" x14ac:dyDescent="0.25">
      <c r="A33345" s="1">
        <v>42759.154861111114</v>
      </c>
      <c r="B33345" s="2">
        <v>-23.316166451014336</v>
      </c>
    </row>
    <row r="33346" spans="1:2" x14ac:dyDescent="0.25">
      <c r="A33346" s="1">
        <v>42759.155555555553</v>
      </c>
      <c r="B33346" s="2">
        <v>-41.790562766105481</v>
      </c>
    </row>
    <row r="33347" spans="1:2" x14ac:dyDescent="0.25">
      <c r="A33347" s="1">
        <v>42759.15625</v>
      </c>
      <c r="B33347" s="2">
        <v>-48.215564191720723</v>
      </c>
    </row>
    <row r="33348" spans="1:2" x14ac:dyDescent="0.25">
      <c r="A33348" s="1">
        <v>42759.156944444447</v>
      </c>
      <c r="B33348" s="2">
        <v>-63.417728608718605</v>
      </c>
    </row>
    <row r="33349" spans="1:2" x14ac:dyDescent="0.25">
      <c r="A33349" s="1">
        <v>42759.157638888886</v>
      </c>
      <c r="B33349" s="2">
        <v>-52.963808553292374</v>
      </c>
    </row>
    <row r="33350" spans="1:2" x14ac:dyDescent="0.25">
      <c r="A33350" s="1">
        <v>42759.158333333333</v>
      </c>
      <c r="B33350" s="2">
        <v>-61.494078519918062</v>
      </c>
    </row>
    <row r="33351" spans="1:2" x14ac:dyDescent="0.25">
      <c r="A33351" s="1">
        <v>42759.15902777778</v>
      </c>
      <c r="B33351" s="2">
        <v>-40.597751991631227</v>
      </c>
    </row>
    <row r="33352" spans="1:2" x14ac:dyDescent="0.25">
      <c r="A33352" s="1">
        <v>42759.159722222219</v>
      </c>
      <c r="B33352" s="2">
        <v>-51.010537999611309</v>
      </c>
    </row>
    <row r="33353" spans="1:2" x14ac:dyDescent="0.25">
      <c r="A33353" s="1">
        <v>42759.160416666666</v>
      </c>
      <c r="B33353" s="2">
        <v>-36.055108636002601</v>
      </c>
    </row>
    <row r="33354" spans="1:2" x14ac:dyDescent="0.25">
      <c r="A33354" s="1">
        <v>42759.161111111112</v>
      </c>
      <c r="B33354" s="2">
        <v>11.533487479717103</v>
      </c>
    </row>
    <row r="33355" spans="1:2" x14ac:dyDescent="0.25">
      <c r="A33355" s="1">
        <v>42759.161805555559</v>
      </c>
      <c r="B33355" s="2">
        <v>-5.6230668374400317</v>
      </c>
    </row>
    <row r="33356" spans="1:2" x14ac:dyDescent="0.25">
      <c r="A33356" s="1">
        <v>42759.162499999999</v>
      </c>
      <c r="B33356" s="2">
        <v>11.58961152955065</v>
      </c>
    </row>
    <row r="33357" spans="1:2" x14ac:dyDescent="0.25">
      <c r="A33357" s="1">
        <v>42759.163194444445</v>
      </c>
      <c r="B33357" s="2">
        <v>-23.615336631658042</v>
      </c>
    </row>
    <row r="33358" spans="1:2" x14ac:dyDescent="0.25">
      <c r="A33358" s="1">
        <v>42759.163888888892</v>
      </c>
      <c r="B33358" s="2">
        <v>-44.484865938616714</v>
      </c>
    </row>
    <row r="33359" spans="1:2" x14ac:dyDescent="0.25">
      <c r="A33359" s="1">
        <v>42759.164583333331</v>
      </c>
      <c r="B33359" s="2">
        <v>-15.910022181954991</v>
      </c>
    </row>
    <row r="33360" spans="1:2" x14ac:dyDescent="0.25">
      <c r="A33360" s="1">
        <v>42759.165277777778</v>
      </c>
      <c r="B33360" s="2">
        <v>-37.695556668189724</v>
      </c>
    </row>
    <row r="33361" spans="1:2" x14ac:dyDescent="0.25">
      <c r="A33361" s="1">
        <v>42759.165972222225</v>
      </c>
      <c r="B33361" s="2">
        <v>-30.134289913967464</v>
      </c>
    </row>
    <row r="33362" spans="1:2" x14ac:dyDescent="0.25">
      <c r="A33362" s="1">
        <v>42759.166666666664</v>
      </c>
      <c r="B33362" s="2">
        <v>-12.429207251878445</v>
      </c>
    </row>
    <row r="33363" spans="1:2" x14ac:dyDescent="0.25">
      <c r="A33363" s="1">
        <v>42759.167361111111</v>
      </c>
      <c r="B33363" s="2">
        <v>-16.072074286491262</v>
      </c>
    </row>
    <row r="33364" spans="1:2" x14ac:dyDescent="0.25">
      <c r="A33364" s="1">
        <v>42759.168055555558</v>
      </c>
      <c r="B33364" s="2">
        <v>-7.8241289140617782</v>
      </c>
    </row>
    <row r="33365" spans="1:2" x14ac:dyDescent="0.25">
      <c r="A33365" s="1">
        <v>42759.168749999997</v>
      </c>
      <c r="B33365" s="2">
        <v>0.14947789085223728</v>
      </c>
    </row>
    <row r="33366" spans="1:2" x14ac:dyDescent="0.25">
      <c r="A33366" s="1">
        <v>42759.169444444444</v>
      </c>
      <c r="B33366" s="2">
        <v>9.6779672608579865</v>
      </c>
    </row>
    <row r="33367" spans="1:2" x14ac:dyDescent="0.25">
      <c r="A33367" s="1">
        <v>42759.170138888891</v>
      </c>
      <c r="B33367" s="2">
        <v>-15.047383256434841</v>
      </c>
    </row>
    <row r="33368" spans="1:2" x14ac:dyDescent="0.25">
      <c r="A33368" s="1">
        <v>42759.17083333333</v>
      </c>
      <c r="B33368" s="2">
        <v>20.529271786747753</v>
      </c>
    </row>
    <row r="33369" spans="1:2" x14ac:dyDescent="0.25">
      <c r="A33369" s="1">
        <v>42759.171527777777</v>
      </c>
      <c r="B33369" s="2">
        <v>6.009835736740448</v>
      </c>
    </row>
    <row r="33370" spans="1:2" x14ac:dyDescent="0.25">
      <c r="A33370" s="1">
        <v>42759.172222222223</v>
      </c>
      <c r="B33370" s="2">
        <v>3.6367701853074927</v>
      </c>
    </row>
    <row r="33371" spans="1:2" x14ac:dyDescent="0.25">
      <c r="A33371" s="1">
        <v>42759.17291666667</v>
      </c>
      <c r="B33371" s="2">
        <v>34.562118591894006</v>
      </c>
    </row>
    <row r="33372" spans="1:2" x14ac:dyDescent="0.25">
      <c r="A33372" s="1">
        <v>42759.173611111109</v>
      </c>
      <c r="B33372" s="2">
        <v>0.31087123826873719</v>
      </c>
    </row>
    <row r="33373" spans="1:2" x14ac:dyDescent="0.25">
      <c r="A33373" s="1">
        <v>42759.174305555556</v>
      </c>
      <c r="B33373" s="2">
        <v>-19.085154109296369</v>
      </c>
    </row>
    <row r="33374" spans="1:2" x14ac:dyDescent="0.25">
      <c r="A33374" s="1">
        <v>42759.175000000003</v>
      </c>
      <c r="B33374" s="2">
        <v>21.328288106559679</v>
      </c>
    </row>
    <row r="33375" spans="1:2" x14ac:dyDescent="0.25">
      <c r="A33375" s="1">
        <v>42759.175694444442</v>
      </c>
      <c r="B33375" s="2">
        <v>-9.0618404535545167</v>
      </c>
    </row>
    <row r="33376" spans="1:2" x14ac:dyDescent="0.25">
      <c r="A33376" s="1">
        <v>42759.176388888889</v>
      </c>
      <c r="B33376" s="2">
        <v>-21.755442641380554</v>
      </c>
    </row>
    <row r="33377" spans="1:2" x14ac:dyDescent="0.25">
      <c r="A33377" s="1">
        <v>42759.177083333336</v>
      </c>
      <c r="B33377" s="2">
        <v>-36.278460840591769</v>
      </c>
    </row>
    <row r="33378" spans="1:2" x14ac:dyDescent="0.25">
      <c r="A33378" s="1">
        <v>42759.177777777775</v>
      </c>
      <c r="B33378" s="2">
        <v>-32.366640170315321</v>
      </c>
    </row>
    <row r="33379" spans="1:2" x14ac:dyDescent="0.25">
      <c r="A33379" s="1">
        <v>42759.178472222222</v>
      </c>
      <c r="B33379" s="2">
        <v>-36.951534626685316</v>
      </c>
    </row>
    <row r="33380" spans="1:2" x14ac:dyDescent="0.25">
      <c r="A33380" s="1">
        <v>42759.179166666669</v>
      </c>
      <c r="B33380" s="2">
        <v>-24.243249261312304</v>
      </c>
    </row>
    <row r="33381" spans="1:2" x14ac:dyDescent="0.25">
      <c r="A33381" s="1">
        <v>42759.179861111108</v>
      </c>
      <c r="B33381" s="2">
        <v>-38.16738734328537</v>
      </c>
    </row>
    <row r="33382" spans="1:2" x14ac:dyDescent="0.25">
      <c r="A33382" s="1">
        <v>42759.180555555555</v>
      </c>
      <c r="B33382" s="2">
        <v>-39.429029584896249</v>
      </c>
    </row>
    <row r="33383" spans="1:2" x14ac:dyDescent="0.25">
      <c r="A33383" s="1">
        <v>42759.181250000001</v>
      </c>
      <c r="B33383" s="2">
        <v>-15.518732906854227</v>
      </c>
    </row>
    <row r="33384" spans="1:2" x14ac:dyDescent="0.25">
      <c r="A33384" s="1">
        <v>42759.181944444441</v>
      </c>
      <c r="B33384" s="2">
        <v>-2.4955401570262135</v>
      </c>
    </row>
    <row r="33385" spans="1:2" x14ac:dyDescent="0.25">
      <c r="A33385" s="1">
        <v>42759.182638888888</v>
      </c>
      <c r="B33385" s="2">
        <v>19.106482303448622</v>
      </c>
    </row>
    <row r="33386" spans="1:2" x14ac:dyDescent="0.25">
      <c r="A33386" s="1">
        <v>42759.183333333334</v>
      </c>
      <c r="B33386" s="2">
        <v>6.5708366603360142</v>
      </c>
    </row>
    <row r="33387" spans="1:2" x14ac:dyDescent="0.25">
      <c r="A33387" s="1">
        <v>42759.184027777781</v>
      </c>
      <c r="B33387" s="2">
        <v>-32.065232171516257</v>
      </c>
    </row>
    <row r="33388" spans="1:2" x14ac:dyDescent="0.25">
      <c r="A33388" s="1">
        <v>42759.18472222222</v>
      </c>
      <c r="B33388" s="2">
        <v>-31.658247318327387</v>
      </c>
    </row>
    <row r="33389" spans="1:2" x14ac:dyDescent="0.25">
      <c r="A33389" s="1">
        <v>42759.185416666667</v>
      </c>
      <c r="B33389" s="2">
        <v>-13.555765406417533</v>
      </c>
    </row>
    <row r="33390" spans="1:2" x14ac:dyDescent="0.25">
      <c r="A33390" s="1">
        <v>42759.186111111114</v>
      </c>
      <c r="B33390" s="2">
        <v>-11.425063578007393</v>
      </c>
    </row>
    <row r="33391" spans="1:2" x14ac:dyDescent="0.25">
      <c r="A33391" s="1">
        <v>42759.186805555553</v>
      </c>
      <c r="B33391" s="2">
        <v>-4.5473145629774079</v>
      </c>
    </row>
    <row r="33392" spans="1:2" x14ac:dyDescent="0.25">
      <c r="A33392" s="1">
        <v>42759.1875</v>
      </c>
      <c r="B33392" s="2">
        <v>-29.112753817752431</v>
      </c>
    </row>
    <row r="33393" spans="1:2" x14ac:dyDescent="0.25">
      <c r="A33393" s="1">
        <v>42759.188194444447</v>
      </c>
      <c r="B33393" s="2">
        <v>-55.681962910977504</v>
      </c>
    </row>
    <row r="33394" spans="1:2" x14ac:dyDescent="0.25">
      <c r="A33394" s="1">
        <v>42759.188888888886</v>
      </c>
      <c r="B33394" s="2">
        <v>-45.500536352425115</v>
      </c>
    </row>
    <row r="33395" spans="1:2" x14ac:dyDescent="0.25">
      <c r="A33395" s="1">
        <v>42759.189583333333</v>
      </c>
      <c r="B33395" s="2">
        <v>-28.967655854186646</v>
      </c>
    </row>
    <row r="33396" spans="1:2" x14ac:dyDescent="0.25">
      <c r="A33396" s="1">
        <v>42759.19027777778</v>
      </c>
      <c r="B33396" s="2">
        <v>-51.526540350329014</v>
      </c>
    </row>
    <row r="33397" spans="1:2" x14ac:dyDescent="0.25">
      <c r="A33397" s="1">
        <v>42759.190972222219</v>
      </c>
      <c r="B33397" s="2">
        <v>-22.967332550407932</v>
      </c>
    </row>
    <row r="33398" spans="1:2" x14ac:dyDescent="0.25">
      <c r="A33398" s="1">
        <v>42759.191666666666</v>
      </c>
      <c r="B33398" s="2">
        <v>-5.9350949114368028</v>
      </c>
    </row>
    <row r="33399" spans="1:2" x14ac:dyDescent="0.25">
      <c r="A33399" s="1">
        <v>42759.192361111112</v>
      </c>
      <c r="B33399" s="2">
        <v>-28.057531077632543</v>
      </c>
    </row>
    <row r="33400" spans="1:2" x14ac:dyDescent="0.25">
      <c r="A33400" s="1">
        <v>42759.193055555559</v>
      </c>
      <c r="B33400" s="2">
        <v>-54.708408677737076</v>
      </c>
    </row>
    <row r="33401" spans="1:2" x14ac:dyDescent="0.25">
      <c r="A33401" s="1">
        <v>42759.193749999999</v>
      </c>
      <c r="B33401" s="2">
        <v>-61.926054497439573</v>
      </c>
    </row>
    <row r="33402" spans="1:2" x14ac:dyDescent="0.25">
      <c r="A33402" s="1">
        <v>42759.194444444445</v>
      </c>
      <c r="B33402" s="2">
        <v>-48.320713291324985</v>
      </c>
    </row>
    <row r="33403" spans="1:2" x14ac:dyDescent="0.25">
      <c r="A33403" s="1">
        <v>42759.195138888892</v>
      </c>
      <c r="B33403" s="2">
        <v>-55.536333322697708</v>
      </c>
    </row>
    <row r="33404" spans="1:2" x14ac:dyDescent="0.25">
      <c r="A33404" s="1">
        <v>42759.195833333331</v>
      </c>
      <c r="B33404" s="2">
        <v>3.4676991804818198</v>
      </c>
    </row>
    <row r="33405" spans="1:2" x14ac:dyDescent="0.25">
      <c r="A33405" s="1">
        <v>42759.196527777778</v>
      </c>
      <c r="B33405" s="2">
        <v>10.181160221421063</v>
      </c>
    </row>
    <row r="33406" spans="1:2" x14ac:dyDescent="0.25">
      <c r="A33406" s="1">
        <v>42759.197222222225</v>
      </c>
      <c r="B33406" s="2">
        <v>-60.062857981895405</v>
      </c>
    </row>
    <row r="33407" spans="1:2" x14ac:dyDescent="0.25">
      <c r="A33407" s="1">
        <v>42759.197916666664</v>
      </c>
      <c r="B33407" s="2">
        <v>-32.915557846149753</v>
      </c>
    </row>
    <row r="33408" spans="1:2" x14ac:dyDescent="0.25">
      <c r="A33408" s="1">
        <v>42759.198611111111</v>
      </c>
      <c r="B33408" s="2">
        <v>-37.793138699121968</v>
      </c>
    </row>
    <row r="33409" spans="1:2" x14ac:dyDescent="0.25">
      <c r="A33409" s="1">
        <v>42759.199305555558</v>
      </c>
      <c r="B33409" s="2">
        <v>-28.373474812165174</v>
      </c>
    </row>
    <row r="33410" spans="1:2" x14ac:dyDescent="0.25">
      <c r="A33410" s="1">
        <v>42759.199999999997</v>
      </c>
      <c r="B33410" s="2">
        <v>-21.451035620624317</v>
      </c>
    </row>
    <row r="33411" spans="1:2" x14ac:dyDescent="0.25">
      <c r="A33411" s="1">
        <v>42759.200694444444</v>
      </c>
      <c r="B33411" s="2">
        <v>-14.695172429759259</v>
      </c>
    </row>
    <row r="33412" spans="1:2" x14ac:dyDescent="0.25">
      <c r="A33412" s="1">
        <v>42759.201388888891</v>
      </c>
      <c r="B33412" s="2">
        <v>0.15835665108606917</v>
      </c>
    </row>
    <row r="33413" spans="1:2" x14ac:dyDescent="0.25">
      <c r="A33413" s="1">
        <v>42759.20208333333</v>
      </c>
      <c r="B33413" s="2">
        <v>-1.0904298172924125</v>
      </c>
    </row>
    <row r="33414" spans="1:2" x14ac:dyDescent="0.25">
      <c r="A33414" s="1">
        <v>42759.202777777777</v>
      </c>
      <c r="B33414" s="2">
        <v>-36.094190112989843</v>
      </c>
    </row>
    <row r="33415" spans="1:2" x14ac:dyDescent="0.25">
      <c r="A33415" s="1">
        <v>42759.203472222223</v>
      </c>
      <c r="B33415" s="2">
        <v>-9.8696688470285157</v>
      </c>
    </row>
    <row r="33416" spans="1:2" x14ac:dyDescent="0.25">
      <c r="A33416" s="1">
        <v>42759.20416666667</v>
      </c>
      <c r="B33416" s="2">
        <v>-24.061254028866824</v>
      </c>
    </row>
    <row r="33417" spans="1:2" x14ac:dyDescent="0.25">
      <c r="A33417" s="1">
        <v>42759.204861111109</v>
      </c>
      <c r="B33417" s="2">
        <v>-30.59649707602269</v>
      </c>
    </row>
    <row r="33418" spans="1:2" x14ac:dyDescent="0.25">
      <c r="A33418" s="1">
        <v>42759.205555555556</v>
      </c>
      <c r="B33418" s="2">
        <v>-17.913837826687573</v>
      </c>
    </row>
    <row r="33419" spans="1:2" x14ac:dyDescent="0.25">
      <c r="A33419" s="1">
        <v>42759.206250000003</v>
      </c>
      <c r="B33419" s="2">
        <v>-36.799699294648597</v>
      </c>
    </row>
    <row r="33420" spans="1:2" x14ac:dyDescent="0.25">
      <c r="A33420" s="1">
        <v>42759.206944444442</v>
      </c>
      <c r="B33420" s="2">
        <v>-31.492048123600156</v>
      </c>
    </row>
    <row r="33421" spans="1:2" x14ac:dyDescent="0.25">
      <c r="A33421" s="1">
        <v>42759.207638888889</v>
      </c>
      <c r="B33421" s="2">
        <v>-24.763932670134334</v>
      </c>
    </row>
    <row r="33422" spans="1:2" x14ac:dyDescent="0.25">
      <c r="A33422" s="1">
        <v>42759.208333333336</v>
      </c>
      <c r="B33422" s="2">
        <v>-34.027092695354561</v>
      </c>
    </row>
    <row r="33423" spans="1:2" x14ac:dyDescent="0.25">
      <c r="A33423" s="1">
        <v>42759.209027777775</v>
      </c>
      <c r="B33423" s="2">
        <v>-56.040978363586568</v>
      </c>
    </row>
    <row r="33424" spans="1:2" x14ac:dyDescent="0.25">
      <c r="A33424" s="1">
        <v>42759.209722222222</v>
      </c>
      <c r="B33424" s="2">
        <v>-21.962808965086879</v>
      </c>
    </row>
    <row r="33425" spans="1:2" x14ac:dyDescent="0.25">
      <c r="A33425" s="1">
        <v>42759.210416666669</v>
      </c>
      <c r="B33425" s="2">
        <v>-37.75919963338238</v>
      </c>
    </row>
    <row r="33426" spans="1:2" x14ac:dyDescent="0.25">
      <c r="A33426" s="1">
        <v>42759.211111111108</v>
      </c>
      <c r="B33426" s="2">
        <v>-45.145326865106469</v>
      </c>
    </row>
    <row r="33427" spans="1:2" x14ac:dyDescent="0.25">
      <c r="A33427" s="1">
        <v>42759.211805555555</v>
      </c>
      <c r="B33427" s="2">
        <v>-29.857115494597142</v>
      </c>
    </row>
    <row r="33428" spans="1:2" x14ac:dyDescent="0.25">
      <c r="A33428" s="1">
        <v>42759.212500000001</v>
      </c>
      <c r="B33428" s="2">
        <v>-25.348024397277914</v>
      </c>
    </row>
    <row r="33429" spans="1:2" x14ac:dyDescent="0.25">
      <c r="A33429" s="1">
        <v>42759.213194444441</v>
      </c>
      <c r="B33429" s="2">
        <v>-39.270494942321235</v>
      </c>
    </row>
    <row r="33430" spans="1:2" x14ac:dyDescent="0.25">
      <c r="A33430" s="1">
        <v>42759.213888888888</v>
      </c>
      <c r="B33430" s="2">
        <v>-11.161474785919321</v>
      </c>
    </row>
    <row r="33431" spans="1:2" x14ac:dyDescent="0.25">
      <c r="A33431" s="1">
        <v>42759.214583333334</v>
      </c>
      <c r="B33431" s="2">
        <v>-0.14875227495213039</v>
      </c>
    </row>
    <row r="33432" spans="1:2" x14ac:dyDescent="0.25">
      <c r="A33432" s="1">
        <v>42759.215277777781</v>
      </c>
      <c r="B33432" s="2">
        <v>-15.586320258497047</v>
      </c>
    </row>
    <row r="33433" spans="1:2" x14ac:dyDescent="0.25">
      <c r="A33433" s="1">
        <v>42759.21597222222</v>
      </c>
      <c r="B33433" s="2">
        <v>-8.8591703633001693</v>
      </c>
    </row>
    <row r="33434" spans="1:2" x14ac:dyDescent="0.25">
      <c r="A33434" s="1">
        <v>42759.216666666667</v>
      </c>
      <c r="B33434" s="2">
        <v>42.236440954995729</v>
      </c>
    </row>
    <row r="33435" spans="1:2" x14ac:dyDescent="0.25">
      <c r="A33435" s="1">
        <v>42759.217361111114</v>
      </c>
      <c r="B33435" s="2">
        <v>-25.294663309484896</v>
      </c>
    </row>
    <row r="33436" spans="1:2" x14ac:dyDescent="0.25">
      <c r="A33436" s="1">
        <v>42759.218055555553</v>
      </c>
      <c r="B33436" s="2">
        <v>-3.0539302158581751</v>
      </c>
    </row>
    <row r="33437" spans="1:2" x14ac:dyDescent="0.25">
      <c r="A33437" s="1">
        <v>42759.21875</v>
      </c>
      <c r="B33437" s="2">
        <v>-9.3837735739371659</v>
      </c>
    </row>
    <row r="33438" spans="1:2" x14ac:dyDescent="0.25">
      <c r="A33438" s="1">
        <v>42759.219444444447</v>
      </c>
      <c r="B33438" s="2">
        <v>-40.743901569700149</v>
      </c>
    </row>
    <row r="33439" spans="1:2" x14ac:dyDescent="0.25">
      <c r="A33439" s="1">
        <v>42759.220138888886</v>
      </c>
      <c r="B33439" s="2">
        <v>-50.778315539989855</v>
      </c>
    </row>
    <row r="33440" spans="1:2" x14ac:dyDescent="0.25">
      <c r="A33440" s="1">
        <v>42759.220833333333</v>
      </c>
      <c r="B33440" s="2">
        <v>-41.856208251652426</v>
      </c>
    </row>
    <row r="33441" spans="1:2" x14ac:dyDescent="0.25">
      <c r="A33441" s="1">
        <v>42759.22152777778</v>
      </c>
      <c r="B33441" s="2">
        <v>-36.003272922638764</v>
      </c>
    </row>
    <row r="33442" spans="1:2" x14ac:dyDescent="0.25">
      <c r="A33442" s="1">
        <v>42759.222222222219</v>
      </c>
      <c r="B33442" s="2">
        <v>18.867216356370289</v>
      </c>
    </row>
    <row r="33443" spans="1:2" x14ac:dyDescent="0.25">
      <c r="A33443" s="1">
        <v>42759.222916666666</v>
      </c>
      <c r="B33443" s="2">
        <v>-20.989080894567692</v>
      </c>
    </row>
    <row r="33444" spans="1:2" x14ac:dyDescent="0.25">
      <c r="A33444" s="1">
        <v>42759.223611111112</v>
      </c>
      <c r="B33444" s="2">
        <v>-15.511251610531327</v>
      </c>
    </row>
    <row r="33445" spans="1:2" x14ac:dyDescent="0.25">
      <c r="A33445" s="1">
        <v>42759.224305555559</v>
      </c>
      <c r="B33445" s="2">
        <v>-22.651603147927137</v>
      </c>
    </row>
    <row r="33446" spans="1:2" x14ac:dyDescent="0.25">
      <c r="A33446" s="1">
        <v>42759.224999999999</v>
      </c>
      <c r="B33446" s="2">
        <v>-22.921693206745598</v>
      </c>
    </row>
    <row r="33447" spans="1:2" x14ac:dyDescent="0.25">
      <c r="A33447" s="1">
        <v>42759.225694444445</v>
      </c>
      <c r="B33447" s="2">
        <v>-28.066889394117847</v>
      </c>
    </row>
    <row r="33448" spans="1:2" x14ac:dyDescent="0.25">
      <c r="A33448" s="1">
        <v>42759.226388888892</v>
      </c>
      <c r="B33448" s="2">
        <v>-18.258957872396422</v>
      </c>
    </row>
    <row r="33449" spans="1:2" x14ac:dyDescent="0.25">
      <c r="A33449" s="1">
        <v>42759.227083333331</v>
      </c>
      <c r="B33449" s="2">
        <v>21.438528217386192</v>
      </c>
    </row>
    <row r="33450" spans="1:2" x14ac:dyDescent="0.25">
      <c r="A33450" s="1">
        <v>42759.227777777778</v>
      </c>
      <c r="B33450" s="2">
        <v>-6.6823797393963709</v>
      </c>
    </row>
    <row r="33451" spans="1:2" x14ac:dyDescent="0.25">
      <c r="A33451" s="1">
        <v>42759.228472222225</v>
      </c>
      <c r="B33451" s="2">
        <v>-22.219924411903289</v>
      </c>
    </row>
    <row r="33452" spans="1:2" x14ac:dyDescent="0.25">
      <c r="A33452" s="1">
        <v>42759.229166666664</v>
      </c>
      <c r="B33452" s="2">
        <v>-29.320235344369333</v>
      </c>
    </row>
    <row r="33453" spans="1:2" x14ac:dyDescent="0.25">
      <c r="A33453" s="1">
        <v>42759.229861111111</v>
      </c>
      <c r="B33453" s="2">
        <v>4.3894035088946115</v>
      </c>
    </row>
    <row r="33454" spans="1:2" x14ac:dyDescent="0.25">
      <c r="A33454" s="1">
        <v>42759.230555555558</v>
      </c>
      <c r="B33454" s="2">
        <v>33.235520340834533</v>
      </c>
    </row>
    <row r="33455" spans="1:2" x14ac:dyDescent="0.25">
      <c r="A33455" s="1">
        <v>42759.231249999997</v>
      </c>
      <c r="B33455" s="2">
        <v>-20.02775303052913</v>
      </c>
    </row>
    <row r="33456" spans="1:2" x14ac:dyDescent="0.25">
      <c r="A33456" s="1">
        <v>42759.231944444444</v>
      </c>
      <c r="B33456" s="2">
        <v>14.128190733122755</v>
      </c>
    </row>
    <row r="33457" spans="1:2" x14ac:dyDescent="0.25">
      <c r="A33457" s="1">
        <v>42759.232638888891</v>
      </c>
      <c r="B33457" s="2">
        <v>75.305036762050193</v>
      </c>
    </row>
    <row r="33458" spans="1:2" x14ac:dyDescent="0.25">
      <c r="A33458" s="1">
        <v>42759.23333333333</v>
      </c>
      <c r="B33458" s="2">
        <v>75.402288859092124</v>
      </c>
    </row>
    <row r="33459" spans="1:2" x14ac:dyDescent="0.25">
      <c r="A33459" s="1">
        <v>42759.234027777777</v>
      </c>
      <c r="B33459" s="2">
        <v>113.11320308276918</v>
      </c>
    </row>
    <row r="33460" spans="1:2" x14ac:dyDescent="0.25">
      <c r="A33460" s="1">
        <v>42759.234722222223</v>
      </c>
      <c r="B33460" s="2">
        <v>108.62575612042177</v>
      </c>
    </row>
    <row r="33461" spans="1:2" x14ac:dyDescent="0.25">
      <c r="A33461" s="1">
        <v>42759.23541666667</v>
      </c>
      <c r="B33461" s="2">
        <v>131.6440063965313</v>
      </c>
    </row>
    <row r="33462" spans="1:2" x14ac:dyDescent="0.25">
      <c r="A33462" s="1">
        <v>42759.236111111109</v>
      </c>
      <c r="B33462" s="2">
        <v>104.77235621451788</v>
      </c>
    </row>
    <row r="33463" spans="1:2" x14ac:dyDescent="0.25">
      <c r="A33463" s="1">
        <v>42759.236805555556</v>
      </c>
      <c r="B33463" s="2">
        <v>116.35368006690405</v>
      </c>
    </row>
    <row r="33464" spans="1:2" x14ac:dyDescent="0.25">
      <c r="A33464" s="1">
        <v>42759.237500000003</v>
      </c>
      <c r="B33464" s="2">
        <v>97.64796979559857</v>
      </c>
    </row>
    <row r="33465" spans="1:2" x14ac:dyDescent="0.25">
      <c r="A33465" s="1">
        <v>42759.238194444442</v>
      </c>
      <c r="B33465" s="2">
        <v>87.590905752681039</v>
      </c>
    </row>
    <row r="33466" spans="1:2" x14ac:dyDescent="0.25">
      <c r="A33466" s="1">
        <v>42759.238888888889</v>
      </c>
      <c r="B33466" s="2">
        <v>94.350449315446895</v>
      </c>
    </row>
    <row r="33467" spans="1:2" x14ac:dyDescent="0.25">
      <c r="A33467" s="1">
        <v>42759.239583333336</v>
      </c>
      <c r="B33467" s="2">
        <v>80.271808018494625</v>
      </c>
    </row>
    <row r="33468" spans="1:2" x14ac:dyDescent="0.25">
      <c r="A33468" s="1">
        <v>42759.240277777775</v>
      </c>
      <c r="B33468" s="2">
        <v>71.332953706868764</v>
      </c>
    </row>
    <row r="33469" spans="1:2" x14ac:dyDescent="0.25">
      <c r="A33469" s="1">
        <v>42759.240972222222</v>
      </c>
      <c r="B33469" s="2">
        <v>63.434551049786386</v>
      </c>
    </row>
    <row r="33470" spans="1:2" x14ac:dyDescent="0.25">
      <c r="A33470" s="1">
        <v>42759.241666666669</v>
      </c>
      <c r="B33470" s="2">
        <v>97.953084266744554</v>
      </c>
    </row>
    <row r="33471" spans="1:2" x14ac:dyDescent="0.25">
      <c r="A33471" s="1">
        <v>42759.242361111108</v>
      </c>
      <c r="B33471" s="2">
        <v>102.95544270449513</v>
      </c>
    </row>
    <row r="33472" spans="1:2" x14ac:dyDescent="0.25">
      <c r="A33472" s="1">
        <v>42759.243055555555</v>
      </c>
      <c r="B33472" s="2">
        <v>110.47171466566699</v>
      </c>
    </row>
    <row r="33473" spans="1:2" x14ac:dyDescent="0.25">
      <c r="A33473" s="1">
        <v>42759.243750000001</v>
      </c>
      <c r="B33473" s="2">
        <v>87.010791883984353</v>
      </c>
    </row>
    <row r="33474" spans="1:2" x14ac:dyDescent="0.25">
      <c r="A33474" s="1">
        <v>42759.244444444441</v>
      </c>
      <c r="B33474" s="2">
        <v>77.017482232129751</v>
      </c>
    </row>
    <row r="33475" spans="1:2" x14ac:dyDescent="0.25">
      <c r="A33475" s="1">
        <v>42759.245138888888</v>
      </c>
      <c r="B33475" s="2">
        <v>77.032885194018789</v>
      </c>
    </row>
    <row r="33476" spans="1:2" x14ac:dyDescent="0.25">
      <c r="A33476" s="1">
        <v>42759.245833333334</v>
      </c>
      <c r="B33476" s="2">
        <v>86.413253905195361</v>
      </c>
    </row>
    <row r="33477" spans="1:2" x14ac:dyDescent="0.25">
      <c r="A33477" s="1">
        <v>42759.246527777781</v>
      </c>
      <c r="B33477" s="2">
        <v>79.206927029757452</v>
      </c>
    </row>
    <row r="33478" spans="1:2" x14ac:dyDescent="0.25">
      <c r="A33478" s="1">
        <v>42759.24722222222</v>
      </c>
      <c r="B33478" s="2">
        <v>84.014142174176712</v>
      </c>
    </row>
    <row r="33479" spans="1:2" x14ac:dyDescent="0.25">
      <c r="A33479" s="1">
        <v>42759.247916666667</v>
      </c>
      <c r="B33479" s="2">
        <v>73.006370473849046</v>
      </c>
    </row>
    <row r="33480" spans="1:2" x14ac:dyDescent="0.25">
      <c r="A33480" s="1">
        <v>42759.248611111114</v>
      </c>
      <c r="B33480" s="2">
        <v>27.94780884711848</v>
      </c>
    </row>
    <row r="33481" spans="1:2" x14ac:dyDescent="0.25">
      <c r="A33481" s="1">
        <v>42759.249305555553</v>
      </c>
      <c r="B33481" s="2">
        <v>56.776389280336055</v>
      </c>
    </row>
    <row r="33482" spans="1:2" x14ac:dyDescent="0.25">
      <c r="A33482" s="1">
        <v>42759.25</v>
      </c>
      <c r="B33482" s="2">
        <v>47.24161310042691</v>
      </c>
    </row>
    <row r="33483" spans="1:2" x14ac:dyDescent="0.25">
      <c r="A33483" s="1">
        <v>42759.250694444447</v>
      </c>
      <c r="B33483" s="2">
        <v>29.475047319634179</v>
      </c>
    </row>
    <row r="33484" spans="1:2" x14ac:dyDescent="0.25">
      <c r="A33484" s="1">
        <v>42759.251388888886</v>
      </c>
      <c r="B33484" s="2">
        <v>19.689898124061195</v>
      </c>
    </row>
    <row r="33485" spans="1:2" x14ac:dyDescent="0.25">
      <c r="A33485" s="1">
        <v>42759.252083333333</v>
      </c>
      <c r="B33485" s="2">
        <v>2.5216369473782834</v>
      </c>
    </row>
    <row r="33486" spans="1:2" x14ac:dyDescent="0.25">
      <c r="A33486" s="1">
        <v>42759.25277777778</v>
      </c>
      <c r="B33486" s="2">
        <v>-22.721493128416963</v>
      </c>
    </row>
    <row r="33487" spans="1:2" x14ac:dyDescent="0.25">
      <c r="A33487" s="1">
        <v>42759.253472222219</v>
      </c>
      <c r="B33487" s="2">
        <v>-22.100673094298692</v>
      </c>
    </row>
    <row r="33488" spans="1:2" x14ac:dyDescent="0.25">
      <c r="A33488" s="1">
        <v>42759.254166666666</v>
      </c>
      <c r="B33488" s="2">
        <v>-36.014741432376709</v>
      </c>
    </row>
    <row r="33489" spans="1:2" x14ac:dyDescent="0.25">
      <c r="A33489" s="1">
        <v>42759.254861111112</v>
      </c>
      <c r="B33489" s="2">
        <v>-28.227558371690005</v>
      </c>
    </row>
    <row r="33490" spans="1:2" x14ac:dyDescent="0.25">
      <c r="A33490" s="1">
        <v>42759.255555555559</v>
      </c>
      <c r="B33490" s="2">
        <v>-31.109604480413932</v>
      </c>
    </row>
    <row r="33491" spans="1:2" x14ac:dyDescent="0.25">
      <c r="A33491" s="1">
        <v>42759.256249999999</v>
      </c>
      <c r="B33491" s="2">
        <v>-64.903604937802683</v>
      </c>
    </row>
    <row r="33492" spans="1:2" x14ac:dyDescent="0.25">
      <c r="A33492" s="1">
        <v>42759.256944444445</v>
      </c>
      <c r="B33492" s="2">
        <v>-87.034410986504128</v>
      </c>
    </row>
    <row r="33493" spans="1:2" x14ac:dyDescent="0.25">
      <c r="A33493" s="1">
        <v>42759.257638888892</v>
      </c>
      <c r="B33493" s="2">
        <v>-70.898035553351903</v>
      </c>
    </row>
    <row r="33494" spans="1:2" x14ac:dyDescent="0.25">
      <c r="A33494" s="1">
        <v>42759.258333333331</v>
      </c>
      <c r="B33494" s="2">
        <v>-65.364214921587461</v>
      </c>
    </row>
    <row r="33495" spans="1:2" x14ac:dyDescent="0.25">
      <c r="A33495" s="1">
        <v>42759.259027777778</v>
      </c>
      <c r="B33495" s="2">
        <v>-69.934882795193701</v>
      </c>
    </row>
    <row r="33496" spans="1:2" x14ac:dyDescent="0.25">
      <c r="A33496" s="1">
        <v>42759.259722222225</v>
      </c>
      <c r="B33496" s="2">
        <v>-78.210789809121835</v>
      </c>
    </row>
    <row r="33497" spans="1:2" x14ac:dyDescent="0.25">
      <c r="A33497" s="1">
        <v>42759.260416666664</v>
      </c>
      <c r="B33497" s="2">
        <v>-99.43485224798205</v>
      </c>
    </row>
    <row r="33498" spans="1:2" x14ac:dyDescent="0.25">
      <c r="A33498" s="1">
        <v>42759.261111111111</v>
      </c>
      <c r="B33498" s="2">
        <v>-77.866527780970017</v>
      </c>
    </row>
    <row r="33499" spans="1:2" x14ac:dyDescent="0.25">
      <c r="A33499" s="1">
        <v>42759.261805555558</v>
      </c>
      <c r="B33499" s="2">
        <v>-110.33497039559686</v>
      </c>
    </row>
    <row r="33500" spans="1:2" x14ac:dyDescent="0.25">
      <c r="A33500" s="1">
        <v>42759.262499999997</v>
      </c>
      <c r="B33500" s="2">
        <v>-102.71139379673987</v>
      </c>
    </row>
    <row r="33501" spans="1:2" x14ac:dyDescent="0.25">
      <c r="A33501" s="1">
        <v>42759.263194444444</v>
      </c>
      <c r="B33501" s="2">
        <v>-83.316994152901074</v>
      </c>
    </row>
    <row r="33502" spans="1:2" x14ac:dyDescent="0.25">
      <c r="A33502" s="1">
        <v>42759.263888888891</v>
      </c>
      <c r="B33502" s="2">
        <v>-13.032769423681506</v>
      </c>
    </row>
    <row r="33503" spans="1:2" x14ac:dyDescent="0.25">
      <c r="A33503" s="1">
        <v>42759.26458333333</v>
      </c>
      <c r="B33503" s="2">
        <v>-23.871814608073812</v>
      </c>
    </row>
    <row r="33504" spans="1:2" x14ac:dyDescent="0.25">
      <c r="A33504" s="1">
        <v>42759.265277777777</v>
      </c>
      <c r="B33504" s="2">
        <v>-11.771553943742765</v>
      </c>
    </row>
    <row r="33505" spans="1:2" x14ac:dyDescent="0.25">
      <c r="A33505" s="1">
        <v>42759.265972222223</v>
      </c>
      <c r="B33505" s="2">
        <v>19.943317817269904</v>
      </c>
    </row>
    <row r="33506" spans="1:2" x14ac:dyDescent="0.25">
      <c r="A33506" s="1">
        <v>42759.26666666667</v>
      </c>
      <c r="B33506" s="2">
        <v>35.163429385753503</v>
      </c>
    </row>
    <row r="33507" spans="1:2" x14ac:dyDescent="0.25">
      <c r="A33507" s="1">
        <v>42759.267361111109</v>
      </c>
      <c r="B33507" s="2">
        <v>21.838254882461722</v>
      </c>
    </row>
    <row r="33508" spans="1:2" x14ac:dyDescent="0.25">
      <c r="A33508" s="1">
        <v>42759.268055555556</v>
      </c>
      <c r="B33508" s="2">
        <v>-3.019283471207018</v>
      </c>
    </row>
    <row r="33509" spans="1:2" x14ac:dyDescent="0.25">
      <c r="A33509" s="1">
        <v>42759.268750000003</v>
      </c>
      <c r="B33509" s="2">
        <v>-11.764532578169989</v>
      </c>
    </row>
    <row r="33510" spans="1:2" x14ac:dyDescent="0.25">
      <c r="A33510" s="1">
        <v>42759.269444444442</v>
      </c>
      <c r="B33510" s="2">
        <v>4.4970330640212826</v>
      </c>
    </row>
    <row r="33511" spans="1:2" x14ac:dyDescent="0.25">
      <c r="A33511" s="1">
        <v>42759.270138888889</v>
      </c>
      <c r="B33511" s="2">
        <v>-8.1852287380383739</v>
      </c>
    </row>
    <row r="33512" spans="1:2" x14ac:dyDescent="0.25">
      <c r="A33512" s="1">
        <v>42759.270833333336</v>
      </c>
      <c r="B33512" s="2">
        <v>-26.3132829623292</v>
      </c>
    </row>
    <row r="33513" spans="1:2" x14ac:dyDescent="0.25">
      <c r="A33513" s="1">
        <v>42759.271527777775</v>
      </c>
      <c r="B33513" s="2">
        <v>2.1545317658941108</v>
      </c>
    </row>
    <row r="33514" spans="1:2" x14ac:dyDescent="0.25">
      <c r="A33514" s="1">
        <v>42759.272222222222</v>
      </c>
      <c r="B33514" s="2">
        <v>-21.817687578186451</v>
      </c>
    </row>
    <row r="33515" spans="1:2" x14ac:dyDescent="0.25">
      <c r="A33515" s="1">
        <v>42759.272916666669</v>
      </c>
      <c r="B33515" s="2">
        <v>4.8110862533523084</v>
      </c>
    </row>
    <row r="33516" spans="1:2" x14ac:dyDescent="0.25">
      <c r="A33516" s="1">
        <v>42759.273611111108</v>
      </c>
      <c r="B33516" s="2">
        <v>1.3816656486766685</v>
      </c>
    </row>
    <row r="33517" spans="1:2" x14ac:dyDescent="0.25">
      <c r="A33517" s="1">
        <v>42759.274305555555</v>
      </c>
      <c r="B33517" s="2">
        <v>41.365428472114822</v>
      </c>
    </row>
    <row r="33518" spans="1:2" x14ac:dyDescent="0.25">
      <c r="A33518" s="1">
        <v>42759.275000000001</v>
      </c>
      <c r="B33518" s="2">
        <v>66.149388207022767</v>
      </c>
    </row>
    <row r="33519" spans="1:2" x14ac:dyDescent="0.25">
      <c r="A33519" s="1">
        <v>42759.275694444441</v>
      </c>
      <c r="B33519" s="2">
        <v>25.799339072156968</v>
      </c>
    </row>
    <row r="33520" spans="1:2" x14ac:dyDescent="0.25">
      <c r="A33520" s="1">
        <v>42759.276388888888</v>
      </c>
      <c r="B33520" s="2">
        <v>16.466154957743129</v>
      </c>
    </row>
    <row r="33521" spans="1:2" x14ac:dyDescent="0.25">
      <c r="A33521" s="1">
        <v>42759.277083333334</v>
      </c>
      <c r="B33521" s="2">
        <v>26.801686055716708</v>
      </c>
    </row>
    <row r="33522" spans="1:2" x14ac:dyDescent="0.25">
      <c r="A33522" s="1">
        <v>42759.277777777781</v>
      </c>
      <c r="B33522" s="2">
        <v>38.708123542687098</v>
      </c>
    </row>
    <row r="33523" spans="1:2" x14ac:dyDescent="0.25">
      <c r="A33523" s="1">
        <v>42759.27847222222</v>
      </c>
      <c r="B33523" s="2">
        <v>72.159954434309228</v>
      </c>
    </row>
    <row r="33524" spans="1:2" x14ac:dyDescent="0.25">
      <c r="A33524" s="1">
        <v>42759.279166666667</v>
      </c>
      <c r="B33524" s="2">
        <v>140.6130095955838</v>
      </c>
    </row>
    <row r="33525" spans="1:2" x14ac:dyDescent="0.25">
      <c r="A33525" s="1">
        <v>42759.279861111114</v>
      </c>
      <c r="B33525" s="2">
        <v>88.663360616805349</v>
      </c>
    </row>
    <row r="33526" spans="1:2" x14ac:dyDescent="0.25">
      <c r="A33526" s="1">
        <v>42759.280555555553</v>
      </c>
      <c r="B33526" s="2">
        <v>76.017880148467768</v>
      </c>
    </row>
    <row r="33527" spans="1:2" x14ac:dyDescent="0.25">
      <c r="A33527" s="1">
        <v>42759.28125</v>
      </c>
      <c r="B33527" s="2">
        <v>84.316956740348061</v>
      </c>
    </row>
    <row r="33528" spans="1:2" x14ac:dyDescent="0.25">
      <c r="A33528" s="1">
        <v>42759.281944444447</v>
      </c>
      <c r="B33528" s="2">
        <v>74.82420900449506</v>
      </c>
    </row>
    <row r="33529" spans="1:2" x14ac:dyDescent="0.25">
      <c r="A33529" s="1">
        <v>42759.282638888886</v>
      </c>
      <c r="B33529" s="2">
        <v>112.44830674436913</v>
      </c>
    </row>
    <row r="33530" spans="1:2" x14ac:dyDescent="0.25">
      <c r="A33530" s="1">
        <v>42759.283333333333</v>
      </c>
      <c r="B33530" s="2">
        <v>125.2632062102862</v>
      </c>
    </row>
    <row r="33531" spans="1:2" x14ac:dyDescent="0.25">
      <c r="A33531" s="1">
        <v>42759.28402777778</v>
      </c>
      <c r="B33531" s="2">
        <v>127.23636693120547</v>
      </c>
    </row>
    <row r="33532" spans="1:2" x14ac:dyDescent="0.25">
      <c r="A33532" s="1">
        <v>42759.284722222219</v>
      </c>
      <c r="B33532" s="2">
        <v>124.06232885408681</v>
      </c>
    </row>
    <row r="33533" spans="1:2" x14ac:dyDescent="0.25">
      <c r="A33533" s="1">
        <v>42759.285416666666</v>
      </c>
      <c r="B33533" s="2">
        <v>123.46786078900138</v>
      </c>
    </row>
    <row r="33534" spans="1:2" x14ac:dyDescent="0.25">
      <c r="A33534" s="1">
        <v>42759.286111111112</v>
      </c>
      <c r="B33534" s="2">
        <v>151.69714830976056</v>
      </c>
    </row>
    <row r="33535" spans="1:2" x14ac:dyDescent="0.25">
      <c r="A33535" s="1">
        <v>42759.286805555559</v>
      </c>
      <c r="B33535" s="2">
        <v>137.62149251529482</v>
      </c>
    </row>
    <row r="33536" spans="1:2" x14ac:dyDescent="0.25">
      <c r="A33536" s="1">
        <v>42759.287499999999</v>
      </c>
      <c r="B33536" s="2">
        <v>119.02964846599303</v>
      </c>
    </row>
    <row r="33537" spans="1:2" x14ac:dyDescent="0.25">
      <c r="A33537" s="1">
        <v>42759.288194444445</v>
      </c>
      <c r="B33537" s="2">
        <v>109.15212403326102</v>
      </c>
    </row>
    <row r="33538" spans="1:2" x14ac:dyDescent="0.25">
      <c r="A33538" s="1">
        <v>42759.288888888892</v>
      </c>
      <c r="B33538" s="2">
        <v>110.62389098582983</v>
      </c>
    </row>
    <row r="33539" spans="1:2" x14ac:dyDescent="0.25">
      <c r="A33539" s="1">
        <v>42759.289583333331</v>
      </c>
      <c r="B33539" s="2">
        <v>118.20256508343931</v>
      </c>
    </row>
    <row r="33540" spans="1:2" x14ac:dyDescent="0.25">
      <c r="A33540" s="1">
        <v>42759.290277777778</v>
      </c>
      <c r="B33540" s="2">
        <v>82.670508237657486</v>
      </c>
    </row>
    <row r="33541" spans="1:2" x14ac:dyDescent="0.25">
      <c r="A33541" s="1">
        <v>42759.290972222225</v>
      </c>
      <c r="B33541" s="2">
        <v>10.350435937244523</v>
      </c>
    </row>
    <row r="33542" spans="1:2" x14ac:dyDescent="0.25">
      <c r="A33542" s="1">
        <v>42759.291666666664</v>
      </c>
      <c r="B33542" s="2">
        <v>-54.852193433449912</v>
      </c>
    </row>
    <row r="33543" spans="1:2" x14ac:dyDescent="0.25">
      <c r="A33543" s="1">
        <v>42759.292361111111</v>
      </c>
      <c r="B33543" s="2">
        <v>-69.674597206071482</v>
      </c>
    </row>
    <row r="33544" spans="1:2" x14ac:dyDescent="0.25">
      <c r="A33544" s="1">
        <v>42759.293055555558</v>
      </c>
      <c r="B33544" s="2">
        <v>-63.313433911719279</v>
      </c>
    </row>
    <row r="33545" spans="1:2" x14ac:dyDescent="0.25">
      <c r="A33545" s="1">
        <v>42759.293749999997</v>
      </c>
      <c r="B33545" s="2">
        <v>-74.006226056536732</v>
      </c>
    </row>
    <row r="33546" spans="1:2" x14ac:dyDescent="0.25">
      <c r="A33546" s="1">
        <v>42759.294444444444</v>
      </c>
      <c r="B33546" s="2">
        <v>-61.630838564333196</v>
      </c>
    </row>
    <row r="33547" spans="1:2" x14ac:dyDescent="0.25">
      <c r="A33547" s="1">
        <v>42759.295138888891</v>
      </c>
      <c r="B33547" s="2">
        <v>-130.30508137991808</v>
      </c>
    </row>
    <row r="33548" spans="1:2" x14ac:dyDescent="0.25">
      <c r="A33548" s="1">
        <v>42759.29583333333</v>
      </c>
      <c r="B33548" s="2">
        <v>-103.25234584979286</v>
      </c>
    </row>
    <row r="33549" spans="1:2" x14ac:dyDescent="0.25">
      <c r="A33549" s="1">
        <v>42759.296527777777</v>
      </c>
      <c r="B33549" s="2">
        <v>-71.758702801385269</v>
      </c>
    </row>
    <row r="33550" spans="1:2" x14ac:dyDescent="0.25">
      <c r="A33550" s="1">
        <v>42759.297222222223</v>
      </c>
      <c r="B33550" s="2">
        <v>-50.52056648100988</v>
      </c>
    </row>
    <row r="33551" spans="1:2" x14ac:dyDescent="0.25">
      <c r="A33551" s="1">
        <v>42759.29791666667</v>
      </c>
      <c r="B33551" s="2">
        <v>-12.413619788658496</v>
      </c>
    </row>
    <row r="33552" spans="1:2" x14ac:dyDescent="0.25">
      <c r="A33552" s="1">
        <v>42759.298611111109</v>
      </c>
      <c r="B33552" s="2">
        <v>-27.504519468577442</v>
      </c>
    </row>
    <row r="33553" spans="1:2" x14ac:dyDescent="0.25">
      <c r="A33553" s="1">
        <v>42759.299305555556</v>
      </c>
      <c r="B33553" s="2">
        <v>-31.285715777866912</v>
      </c>
    </row>
    <row r="33554" spans="1:2" x14ac:dyDescent="0.25">
      <c r="A33554" s="1">
        <v>42759.3</v>
      </c>
      <c r="B33554" s="2">
        <v>-32.060007980705997</v>
      </c>
    </row>
    <row r="33555" spans="1:2" x14ac:dyDescent="0.25">
      <c r="A33555" s="1">
        <v>42759.300694444442</v>
      </c>
      <c r="B33555" s="2">
        <v>-6.4740668995548427</v>
      </c>
    </row>
    <row r="33556" spans="1:2" x14ac:dyDescent="0.25">
      <c r="A33556" s="1">
        <v>42759.301388888889</v>
      </c>
      <c r="B33556" s="2">
        <v>14.902796540596077</v>
      </c>
    </row>
    <row r="33557" spans="1:2" x14ac:dyDescent="0.25">
      <c r="A33557" s="1">
        <v>42759.302083333336</v>
      </c>
      <c r="B33557" s="2">
        <v>-20.197471704116229</v>
      </c>
    </row>
    <row r="33558" spans="1:2" x14ac:dyDescent="0.25">
      <c r="A33558" s="1">
        <v>42759.302777777775</v>
      </c>
      <c r="B33558" s="2">
        <v>-1.0383215726678221</v>
      </c>
    </row>
    <row r="33559" spans="1:2" x14ac:dyDescent="0.25">
      <c r="A33559" s="1">
        <v>42759.303472222222</v>
      </c>
      <c r="B33559" s="2">
        <v>1.1877292911524515</v>
      </c>
    </row>
    <row r="33560" spans="1:2" x14ac:dyDescent="0.25">
      <c r="A33560" s="1">
        <v>42759.304166666669</v>
      </c>
      <c r="B33560" s="2">
        <v>-1.2032093824066881</v>
      </c>
    </row>
    <row r="33561" spans="1:2" x14ac:dyDescent="0.25">
      <c r="A33561" s="1">
        <v>42759.304861111108</v>
      </c>
      <c r="B33561" s="2">
        <v>1.3630839438150966</v>
      </c>
    </row>
    <row r="33562" spans="1:2" x14ac:dyDescent="0.25">
      <c r="A33562" s="1">
        <v>42759.305555555555</v>
      </c>
      <c r="B33562" s="2">
        <v>14.344062167708035</v>
      </c>
    </row>
    <row r="33563" spans="1:2" x14ac:dyDescent="0.25">
      <c r="A33563" s="1">
        <v>42759.306250000001</v>
      </c>
      <c r="B33563" s="2">
        <v>5.5649884801998271</v>
      </c>
    </row>
    <row r="33564" spans="1:2" x14ac:dyDescent="0.25">
      <c r="A33564" s="1">
        <v>42759.306944444441</v>
      </c>
      <c r="B33564" s="2">
        <v>6.6984599922572672</v>
      </c>
    </row>
    <row r="33565" spans="1:2" x14ac:dyDescent="0.25">
      <c r="A33565" s="1">
        <v>42759.307638888888</v>
      </c>
      <c r="B33565" s="2">
        <v>-15.357560147614034</v>
      </c>
    </row>
    <row r="33566" spans="1:2" x14ac:dyDescent="0.25">
      <c r="A33566" s="1">
        <v>42759.308333333334</v>
      </c>
      <c r="B33566" s="2">
        <v>-6.7610172393920944</v>
      </c>
    </row>
    <row r="33567" spans="1:2" x14ac:dyDescent="0.25">
      <c r="A33567" s="1">
        <v>42759.309027777781</v>
      </c>
      <c r="B33567" s="2">
        <v>-8.2209229657232452</v>
      </c>
    </row>
    <row r="33568" spans="1:2" x14ac:dyDescent="0.25">
      <c r="A33568" s="1">
        <v>42759.30972222222</v>
      </c>
      <c r="B33568" s="2">
        <v>-0.31168592818454877</v>
      </c>
    </row>
    <row r="33569" spans="1:2" x14ac:dyDescent="0.25">
      <c r="A33569" s="1">
        <v>42759.310416666667</v>
      </c>
      <c r="B33569" s="2">
        <v>39.592652026058445</v>
      </c>
    </row>
    <row r="33570" spans="1:2" x14ac:dyDescent="0.25">
      <c r="A33570" s="1">
        <v>42759.311111111114</v>
      </c>
      <c r="B33570" s="2">
        <v>-7.1177122225271887</v>
      </c>
    </row>
    <row r="33571" spans="1:2" x14ac:dyDescent="0.25">
      <c r="A33571" s="1">
        <v>42759.311805555553</v>
      </c>
      <c r="B33571" s="2">
        <v>-36.398310191899753</v>
      </c>
    </row>
    <row r="33572" spans="1:2" x14ac:dyDescent="0.25">
      <c r="A33572" s="1">
        <v>42759.3125</v>
      </c>
      <c r="B33572" s="2">
        <v>-41.558580670933587</v>
      </c>
    </row>
    <row r="33573" spans="1:2" x14ac:dyDescent="0.25">
      <c r="A33573" s="1">
        <v>42759.313194444447</v>
      </c>
      <c r="B33573" s="2">
        <v>-37.387786268578203</v>
      </c>
    </row>
    <row r="33574" spans="1:2" x14ac:dyDescent="0.25">
      <c r="A33574" s="1">
        <v>42759.313888888886</v>
      </c>
      <c r="B33574" s="2">
        <v>-23.040932988283263</v>
      </c>
    </row>
    <row r="33575" spans="1:2" x14ac:dyDescent="0.25">
      <c r="A33575" s="1">
        <v>42759.314583333333</v>
      </c>
      <c r="B33575" s="2">
        <v>-19.990824975613698</v>
      </c>
    </row>
    <row r="33576" spans="1:2" x14ac:dyDescent="0.25">
      <c r="A33576" s="1">
        <v>42759.31527777778</v>
      </c>
      <c r="B33576" s="2">
        <v>-18.277560642070604</v>
      </c>
    </row>
    <row r="33577" spans="1:2" x14ac:dyDescent="0.25">
      <c r="A33577" s="1">
        <v>42759.315972222219</v>
      </c>
      <c r="B33577" s="2">
        <v>-2.0854963634754919</v>
      </c>
    </row>
    <row r="33578" spans="1:2" x14ac:dyDescent="0.25">
      <c r="A33578" s="1">
        <v>42759.316666666666</v>
      </c>
      <c r="B33578" s="2">
        <v>-13.918561909077107</v>
      </c>
    </row>
    <row r="33579" spans="1:2" x14ac:dyDescent="0.25">
      <c r="A33579" s="1">
        <v>42759.317361111112</v>
      </c>
      <c r="B33579" s="2">
        <v>-13.651442428041385</v>
      </c>
    </row>
    <row r="33580" spans="1:2" x14ac:dyDescent="0.25">
      <c r="A33580" s="1">
        <v>42759.318055555559</v>
      </c>
      <c r="B33580" s="2">
        <v>-27.682487671899921</v>
      </c>
    </row>
    <row r="33581" spans="1:2" x14ac:dyDescent="0.25">
      <c r="A33581" s="1">
        <v>42759.318749999999</v>
      </c>
      <c r="B33581" s="2">
        <v>-17.928142433753724</v>
      </c>
    </row>
    <row r="33582" spans="1:2" x14ac:dyDescent="0.25">
      <c r="A33582" s="1">
        <v>42759.319444444445</v>
      </c>
      <c r="B33582" s="2">
        <v>-17.204353409276035</v>
      </c>
    </row>
    <row r="33583" spans="1:2" x14ac:dyDescent="0.25">
      <c r="A33583" s="1">
        <v>42759.320138888892</v>
      </c>
      <c r="B33583" s="2">
        <v>-14.676906758339706</v>
      </c>
    </row>
    <row r="33584" spans="1:2" x14ac:dyDescent="0.25">
      <c r="A33584" s="1">
        <v>42759.320833333331</v>
      </c>
      <c r="B33584" s="2">
        <v>3.7572086912002609</v>
      </c>
    </row>
    <row r="33585" spans="1:2" x14ac:dyDescent="0.25">
      <c r="A33585" s="1">
        <v>42759.321527777778</v>
      </c>
      <c r="B33585" s="2">
        <v>-1.4860215915493125</v>
      </c>
    </row>
    <row r="33586" spans="1:2" x14ac:dyDescent="0.25">
      <c r="A33586" s="1">
        <v>42759.322222222225</v>
      </c>
      <c r="B33586" s="2">
        <v>6.351094302648562</v>
      </c>
    </row>
    <row r="33587" spans="1:2" x14ac:dyDescent="0.25">
      <c r="A33587" s="1">
        <v>42759.322916666664</v>
      </c>
      <c r="B33587" s="2">
        <v>26.598144697528429</v>
      </c>
    </row>
    <row r="33588" spans="1:2" x14ac:dyDescent="0.25">
      <c r="A33588" s="1">
        <v>42759.323611111111</v>
      </c>
      <c r="B33588" s="2">
        <v>-1.030222480710169</v>
      </c>
    </row>
    <row r="33589" spans="1:2" x14ac:dyDescent="0.25">
      <c r="A33589" s="1">
        <v>42759.324305555558</v>
      </c>
      <c r="B33589" s="2">
        <v>-2.9847918499064692</v>
      </c>
    </row>
    <row r="33590" spans="1:2" x14ac:dyDescent="0.25">
      <c r="A33590" s="1">
        <v>42759.324999999997</v>
      </c>
      <c r="B33590" s="2">
        <v>11.745992740171156</v>
      </c>
    </row>
    <row r="33591" spans="1:2" x14ac:dyDescent="0.25">
      <c r="A33591" s="1">
        <v>42759.325694444444</v>
      </c>
      <c r="B33591" s="2">
        <v>11.955727891512895</v>
      </c>
    </row>
    <row r="33592" spans="1:2" x14ac:dyDescent="0.25">
      <c r="A33592" s="1">
        <v>42759.326388888891</v>
      </c>
      <c r="B33592" s="2">
        <v>47.496450745947854</v>
      </c>
    </row>
    <row r="33593" spans="1:2" x14ac:dyDescent="0.25">
      <c r="A33593" s="1">
        <v>42759.32708333333</v>
      </c>
      <c r="B33593" s="2">
        <v>24.5859854490113</v>
      </c>
    </row>
    <row r="33594" spans="1:2" x14ac:dyDescent="0.25">
      <c r="A33594" s="1">
        <v>42759.327777777777</v>
      </c>
      <c r="B33594" s="2">
        <v>53.498026128345131</v>
      </c>
    </row>
    <row r="33595" spans="1:2" x14ac:dyDescent="0.25">
      <c r="A33595" s="1">
        <v>42759.328472222223</v>
      </c>
      <c r="B33595" s="2">
        <v>42.165958464573968</v>
      </c>
    </row>
    <row r="33596" spans="1:2" x14ac:dyDescent="0.25">
      <c r="A33596" s="1">
        <v>42759.32916666667</v>
      </c>
      <c r="B33596" s="2">
        <v>28.424147586814556</v>
      </c>
    </row>
    <row r="33597" spans="1:2" x14ac:dyDescent="0.25">
      <c r="A33597" s="1">
        <v>42759.329861111109</v>
      </c>
      <c r="B33597" s="2">
        <v>35.971389765841501</v>
      </c>
    </row>
    <row r="33598" spans="1:2" x14ac:dyDescent="0.25">
      <c r="A33598" s="1">
        <v>42759.330555555556</v>
      </c>
      <c r="B33598" s="2">
        <v>17.543568323859169</v>
      </c>
    </row>
    <row r="33599" spans="1:2" x14ac:dyDescent="0.25">
      <c r="A33599" s="1">
        <v>42759.331250000003</v>
      </c>
      <c r="B33599" s="2">
        <v>50.916350742607996</v>
      </c>
    </row>
    <row r="33600" spans="1:2" x14ac:dyDescent="0.25">
      <c r="A33600" s="1">
        <v>42759.331944444442</v>
      </c>
      <c r="B33600" s="2">
        <v>106.92226215211558</v>
      </c>
    </row>
    <row r="33601" spans="1:2" x14ac:dyDescent="0.25">
      <c r="A33601" s="1">
        <v>42759.332638888889</v>
      </c>
      <c r="B33601" s="2">
        <v>56.297837255946554</v>
      </c>
    </row>
    <row r="33602" spans="1:2" x14ac:dyDescent="0.25">
      <c r="A33602" s="1">
        <v>42759.333333333336</v>
      </c>
      <c r="B33602" s="2">
        <v>1.9491068139604371</v>
      </c>
    </row>
    <row r="33603" spans="1:2" x14ac:dyDescent="0.25">
      <c r="A33603" s="1">
        <v>42759.334027777775</v>
      </c>
      <c r="B33603" s="2">
        <v>11.641367752121489</v>
      </c>
    </row>
    <row r="33604" spans="1:2" x14ac:dyDescent="0.25">
      <c r="A33604" s="1">
        <v>42759.334722222222</v>
      </c>
      <c r="B33604" s="2">
        <v>8.1025356455640569</v>
      </c>
    </row>
    <row r="33605" spans="1:2" x14ac:dyDescent="0.25">
      <c r="A33605" s="1">
        <v>42759.335416666669</v>
      </c>
      <c r="B33605" s="2">
        <v>1.1147028383432673</v>
      </c>
    </row>
    <row r="33606" spans="1:2" x14ac:dyDescent="0.25">
      <c r="A33606" s="1">
        <v>42759.336111111108</v>
      </c>
      <c r="B33606" s="2">
        <v>2.3438089216365672</v>
      </c>
    </row>
    <row r="33607" spans="1:2" x14ac:dyDescent="0.25">
      <c r="A33607" s="1">
        <v>42759.336805555555</v>
      </c>
      <c r="B33607" s="2">
        <v>63.280948067088808</v>
      </c>
    </row>
    <row r="33608" spans="1:2" x14ac:dyDescent="0.25">
      <c r="A33608" s="1">
        <v>42759.337500000001</v>
      </c>
      <c r="B33608" s="2">
        <v>65.022159658015397</v>
      </c>
    </row>
    <row r="33609" spans="1:2" x14ac:dyDescent="0.25">
      <c r="A33609" s="1">
        <v>42759.338194444441</v>
      </c>
      <c r="B33609" s="2">
        <v>49.889201927356773</v>
      </c>
    </row>
    <row r="33610" spans="1:2" x14ac:dyDescent="0.25">
      <c r="A33610" s="1">
        <v>42759.338888888888</v>
      </c>
      <c r="B33610" s="2">
        <v>47.158648530661594</v>
      </c>
    </row>
    <row r="33611" spans="1:2" x14ac:dyDescent="0.25">
      <c r="A33611" s="1">
        <v>42759.339583333334</v>
      </c>
      <c r="B33611" s="2">
        <v>33.657974652790777</v>
      </c>
    </row>
    <row r="33612" spans="1:2" x14ac:dyDescent="0.25">
      <c r="A33612" s="1">
        <v>42759.340277777781</v>
      </c>
      <c r="B33612" s="2">
        <v>51.168404982277814</v>
      </c>
    </row>
    <row r="33613" spans="1:2" x14ac:dyDescent="0.25">
      <c r="A33613" s="1">
        <v>42759.34097222222</v>
      </c>
      <c r="B33613" s="2">
        <v>86.847454783271914</v>
      </c>
    </row>
    <row r="33614" spans="1:2" x14ac:dyDescent="0.25">
      <c r="A33614" s="1">
        <v>42759.341666666667</v>
      </c>
      <c r="B33614" s="2">
        <v>54.601733623711816</v>
      </c>
    </row>
    <row r="33615" spans="1:2" x14ac:dyDescent="0.25">
      <c r="A33615" s="1">
        <v>42759.342361111114</v>
      </c>
      <c r="B33615" s="2">
        <v>54.000041880325689</v>
      </c>
    </row>
    <row r="33616" spans="1:2" x14ac:dyDescent="0.25">
      <c r="A33616" s="1">
        <v>42759.343055555553</v>
      </c>
      <c r="B33616" s="2">
        <v>58.453482849414769</v>
      </c>
    </row>
    <row r="33617" spans="1:2" x14ac:dyDescent="0.25">
      <c r="A33617" s="1">
        <v>42759.34375</v>
      </c>
      <c r="B33617" s="2">
        <v>50.984914213763354</v>
      </c>
    </row>
    <row r="33618" spans="1:2" x14ac:dyDescent="0.25">
      <c r="A33618" s="1">
        <v>42759.344444444447</v>
      </c>
      <c r="B33618" s="2">
        <v>53.801674774493826</v>
      </c>
    </row>
    <row r="33619" spans="1:2" x14ac:dyDescent="0.25">
      <c r="A33619" s="1">
        <v>42759.345138888886</v>
      </c>
      <c r="B33619" s="2">
        <v>48.746399284671256</v>
      </c>
    </row>
    <row r="33620" spans="1:2" x14ac:dyDescent="0.25">
      <c r="A33620" s="1">
        <v>42759.345833333333</v>
      </c>
      <c r="B33620" s="2">
        <v>62.489597206688877</v>
      </c>
    </row>
    <row r="33621" spans="1:2" x14ac:dyDescent="0.25">
      <c r="A33621" s="1">
        <v>42759.34652777778</v>
      </c>
      <c r="B33621" s="2">
        <v>74.367866777939099</v>
      </c>
    </row>
    <row r="33622" spans="1:2" x14ac:dyDescent="0.25">
      <c r="A33622" s="1">
        <v>42759.347222222219</v>
      </c>
      <c r="B33622" s="2">
        <v>53.660175431549824</v>
      </c>
    </row>
    <row r="33623" spans="1:2" x14ac:dyDescent="0.25">
      <c r="A33623" s="1">
        <v>42759.347916666666</v>
      </c>
      <c r="B33623" s="2">
        <v>57.621217151090001</v>
      </c>
    </row>
    <row r="33624" spans="1:2" x14ac:dyDescent="0.25">
      <c r="A33624" s="1">
        <v>42759.348611111112</v>
      </c>
      <c r="B33624" s="2">
        <v>59.517449553823099</v>
      </c>
    </row>
    <row r="33625" spans="1:2" x14ac:dyDescent="0.25">
      <c r="A33625" s="1">
        <v>42759.349305555559</v>
      </c>
      <c r="B33625" s="2">
        <v>96.061785408142413</v>
      </c>
    </row>
    <row r="33626" spans="1:2" x14ac:dyDescent="0.25">
      <c r="A33626" s="1">
        <v>42759.35</v>
      </c>
      <c r="B33626" s="2">
        <v>86.890712757971286</v>
      </c>
    </row>
    <row r="33627" spans="1:2" x14ac:dyDescent="0.25">
      <c r="A33627" s="1">
        <v>42759.350694444445</v>
      </c>
      <c r="B33627" s="2">
        <v>68.050095818886376</v>
      </c>
    </row>
    <row r="33628" spans="1:2" x14ac:dyDescent="0.25">
      <c r="A33628" s="1">
        <v>42759.351388888892</v>
      </c>
      <c r="B33628" s="2">
        <v>51.031508858468925</v>
      </c>
    </row>
    <row r="33629" spans="1:2" x14ac:dyDescent="0.25">
      <c r="A33629" s="1">
        <v>42759.352083333331</v>
      </c>
      <c r="B33629" s="2">
        <v>61.920529345510296</v>
      </c>
    </row>
    <row r="33630" spans="1:2" x14ac:dyDescent="0.25">
      <c r="A33630" s="1">
        <v>42759.352777777778</v>
      </c>
      <c r="B33630" s="2">
        <v>37.312393590953917</v>
      </c>
    </row>
    <row r="33631" spans="1:2" x14ac:dyDescent="0.25">
      <c r="A33631" s="1">
        <v>42759.353472222225</v>
      </c>
      <c r="B33631" s="2">
        <v>63.393811231991279</v>
      </c>
    </row>
    <row r="33632" spans="1:2" x14ac:dyDescent="0.25">
      <c r="A33632" s="1">
        <v>42759.354166666664</v>
      </c>
      <c r="B33632" s="2">
        <v>45.728459675358799</v>
      </c>
    </row>
    <row r="33633" spans="1:2" x14ac:dyDescent="0.25">
      <c r="A33633" s="1">
        <v>42759.354861111111</v>
      </c>
      <c r="B33633" s="2">
        <v>60.483099251434517</v>
      </c>
    </row>
    <row r="33634" spans="1:2" x14ac:dyDescent="0.25">
      <c r="A33634" s="1">
        <v>42759.355555555558</v>
      </c>
      <c r="B33634" s="2">
        <v>63.071705043605952</v>
      </c>
    </row>
    <row r="33635" spans="1:2" x14ac:dyDescent="0.25">
      <c r="A33635" s="1">
        <v>42759.356249999997</v>
      </c>
      <c r="B33635" s="2">
        <v>96.221920004948814</v>
      </c>
    </row>
    <row r="33636" spans="1:2" x14ac:dyDescent="0.25">
      <c r="A33636" s="1">
        <v>42759.356944444444</v>
      </c>
      <c r="B33636" s="2">
        <v>46.195662286608908</v>
      </c>
    </row>
    <row r="33637" spans="1:2" x14ac:dyDescent="0.25">
      <c r="A33637" s="1">
        <v>42759.357638888891</v>
      </c>
      <c r="B33637" s="2">
        <v>23.58393316901153</v>
      </c>
    </row>
    <row r="33638" spans="1:2" x14ac:dyDescent="0.25">
      <c r="A33638" s="1">
        <v>42759.35833333333</v>
      </c>
      <c r="B33638" s="2">
        <v>18.936437733172351</v>
      </c>
    </row>
    <row r="33639" spans="1:2" x14ac:dyDescent="0.25">
      <c r="A33639" s="1">
        <v>42759.359027777777</v>
      </c>
      <c r="B33639" s="2">
        <v>59.104598202721291</v>
      </c>
    </row>
    <row r="33640" spans="1:2" x14ac:dyDescent="0.25">
      <c r="A33640" s="1">
        <v>42759.359722222223</v>
      </c>
      <c r="B33640" s="2">
        <v>73.210778781666889</v>
      </c>
    </row>
    <row r="33641" spans="1:2" x14ac:dyDescent="0.25">
      <c r="A33641" s="1">
        <v>42759.36041666667</v>
      </c>
      <c r="B33641" s="2">
        <v>66.645380799181297</v>
      </c>
    </row>
    <row r="33642" spans="1:2" x14ac:dyDescent="0.25">
      <c r="A33642" s="1">
        <v>42759.361111111109</v>
      </c>
      <c r="B33642" s="2">
        <v>111.20077905391032</v>
      </c>
    </row>
    <row r="33643" spans="1:2" x14ac:dyDescent="0.25">
      <c r="A33643" s="1">
        <v>42759.361805555556</v>
      </c>
      <c r="B33643" s="2">
        <v>104.57558272151704</v>
      </c>
    </row>
    <row r="33644" spans="1:2" x14ac:dyDescent="0.25">
      <c r="A33644" s="1">
        <v>42759.362500000003</v>
      </c>
      <c r="B33644" s="2">
        <v>97.221445414670356</v>
      </c>
    </row>
    <row r="33645" spans="1:2" x14ac:dyDescent="0.25">
      <c r="A33645" s="1">
        <v>42759.363194444442</v>
      </c>
      <c r="B33645" s="2">
        <v>89.866030252618174</v>
      </c>
    </row>
    <row r="33646" spans="1:2" x14ac:dyDescent="0.25">
      <c r="A33646" s="1">
        <v>42759.363888888889</v>
      </c>
      <c r="B33646" s="2">
        <v>83.448106602559946</v>
      </c>
    </row>
    <row r="33647" spans="1:2" x14ac:dyDescent="0.25">
      <c r="A33647" s="1">
        <v>42759.364583333336</v>
      </c>
      <c r="B33647" s="2">
        <v>97.727661735721625</v>
      </c>
    </row>
    <row r="33648" spans="1:2" x14ac:dyDescent="0.25">
      <c r="A33648" s="1">
        <v>42759.365277777775</v>
      </c>
      <c r="B33648" s="2">
        <v>103.44740410371838</v>
      </c>
    </row>
    <row r="33649" spans="1:2" x14ac:dyDescent="0.25">
      <c r="A33649" s="1">
        <v>42759.365972222222</v>
      </c>
      <c r="B33649" s="2">
        <v>89.997121436247838</v>
      </c>
    </row>
    <row r="33650" spans="1:2" x14ac:dyDescent="0.25">
      <c r="A33650" s="1">
        <v>42759.366666666669</v>
      </c>
      <c r="B33650" s="2">
        <v>49.586555653803707</v>
      </c>
    </row>
    <row r="33651" spans="1:2" x14ac:dyDescent="0.25">
      <c r="A33651" s="1">
        <v>42759.367361111108</v>
      </c>
      <c r="B33651" s="2">
        <v>52.176476013041004</v>
      </c>
    </row>
    <row r="33652" spans="1:2" x14ac:dyDescent="0.25">
      <c r="A33652" s="1">
        <v>42759.368055555555</v>
      </c>
      <c r="B33652" s="2">
        <v>72.635211406410477</v>
      </c>
    </row>
    <row r="33653" spans="1:2" x14ac:dyDescent="0.25">
      <c r="A33653" s="1">
        <v>42759.368750000001</v>
      </c>
      <c r="B33653" s="2">
        <v>69.727208781613925</v>
      </c>
    </row>
    <row r="33654" spans="1:2" x14ac:dyDescent="0.25">
      <c r="A33654" s="1">
        <v>42759.369444444441</v>
      </c>
      <c r="B33654" s="2">
        <v>51.134554261917948</v>
      </c>
    </row>
    <row r="33655" spans="1:2" x14ac:dyDescent="0.25">
      <c r="A33655" s="1">
        <v>42759.370138888888</v>
      </c>
      <c r="B33655" s="2">
        <v>65.542275289422832</v>
      </c>
    </row>
    <row r="33656" spans="1:2" x14ac:dyDescent="0.25">
      <c r="A33656" s="1">
        <v>42759.370833333334</v>
      </c>
      <c r="B33656" s="2">
        <v>91.130520215477247</v>
      </c>
    </row>
    <row r="33657" spans="1:2" x14ac:dyDescent="0.25">
      <c r="A33657" s="1">
        <v>42759.371527777781</v>
      </c>
      <c r="B33657" s="2">
        <v>120.20156047460817</v>
      </c>
    </row>
    <row r="33658" spans="1:2" x14ac:dyDescent="0.25">
      <c r="A33658" s="1">
        <v>42759.37222222222</v>
      </c>
      <c r="B33658" s="2">
        <v>124.67054864787497</v>
      </c>
    </row>
    <row r="33659" spans="1:2" x14ac:dyDescent="0.25">
      <c r="A33659" s="1">
        <v>42759.372916666667</v>
      </c>
      <c r="B33659" s="2">
        <v>122.42669685313595</v>
      </c>
    </row>
    <row r="33660" spans="1:2" x14ac:dyDescent="0.25">
      <c r="A33660" s="1">
        <v>42759.373611111114</v>
      </c>
      <c r="B33660" s="2">
        <v>105.54895256037319</v>
      </c>
    </row>
    <row r="33661" spans="1:2" x14ac:dyDescent="0.25">
      <c r="A33661" s="1">
        <v>42759.374305555553</v>
      </c>
      <c r="B33661" s="2">
        <v>118.1205986928544</v>
      </c>
    </row>
    <row r="33662" spans="1:2" x14ac:dyDescent="0.25">
      <c r="A33662" s="1">
        <v>42759.375</v>
      </c>
      <c r="B33662" s="2">
        <v>173.36113429428079</v>
      </c>
    </row>
    <row r="33663" spans="1:2" x14ac:dyDescent="0.25">
      <c r="A33663" s="1">
        <v>42759.375694444447</v>
      </c>
      <c r="B33663" s="2">
        <v>137.2963287923873</v>
      </c>
    </row>
    <row r="33664" spans="1:2" x14ac:dyDescent="0.25">
      <c r="A33664" s="1">
        <v>42759.376388888886</v>
      </c>
      <c r="B33664" s="2">
        <v>110.03688839683309</v>
      </c>
    </row>
    <row r="33665" spans="1:2" x14ac:dyDescent="0.25">
      <c r="A33665" s="1">
        <v>42759.377083333333</v>
      </c>
      <c r="B33665" s="2">
        <v>82.18124896942949</v>
      </c>
    </row>
    <row r="33666" spans="1:2" x14ac:dyDescent="0.25">
      <c r="A33666" s="1">
        <v>42759.37777777778</v>
      </c>
      <c r="B33666" s="2">
        <v>74.566846459347289</v>
      </c>
    </row>
    <row r="33667" spans="1:2" x14ac:dyDescent="0.25">
      <c r="A33667" s="1">
        <v>42759.378472222219</v>
      </c>
      <c r="B33667" s="2">
        <v>75.392310612316948</v>
      </c>
    </row>
    <row r="33668" spans="1:2" x14ac:dyDescent="0.25">
      <c r="A33668" s="1">
        <v>42759.379166666666</v>
      </c>
      <c r="B33668" s="2">
        <v>90.277786170520514</v>
      </c>
    </row>
    <row r="33669" spans="1:2" x14ac:dyDescent="0.25">
      <c r="A33669" s="1">
        <v>42759.379861111112</v>
      </c>
      <c r="B33669" s="2">
        <v>116.41146899669742</v>
      </c>
    </row>
    <row r="33670" spans="1:2" x14ac:dyDescent="0.25">
      <c r="A33670" s="1">
        <v>42759.380555555559</v>
      </c>
      <c r="B33670" s="2">
        <v>109.917718421532</v>
      </c>
    </row>
    <row r="33671" spans="1:2" x14ac:dyDescent="0.25">
      <c r="A33671" s="1">
        <v>42759.381249999999</v>
      </c>
      <c r="B33671" s="2">
        <v>111.91031065832746</v>
      </c>
    </row>
    <row r="33672" spans="1:2" x14ac:dyDescent="0.25">
      <c r="A33672" s="1">
        <v>42759.381944444445</v>
      </c>
      <c r="B33672" s="2">
        <v>144.84265507559368</v>
      </c>
    </row>
    <row r="33673" spans="1:2" x14ac:dyDescent="0.25">
      <c r="A33673" s="1">
        <v>42759.382638888892</v>
      </c>
      <c r="B33673" s="2">
        <v>144.67809211278023</v>
      </c>
    </row>
    <row r="33674" spans="1:2" x14ac:dyDescent="0.25">
      <c r="A33674" s="1">
        <v>42759.383333333331</v>
      </c>
      <c r="B33674" s="2">
        <v>114.0869596544983</v>
      </c>
    </row>
    <row r="33675" spans="1:2" x14ac:dyDescent="0.25">
      <c r="A33675" s="1">
        <v>42759.384027777778</v>
      </c>
      <c r="B33675" s="2">
        <v>132.40308268766191</v>
      </c>
    </row>
    <row r="33676" spans="1:2" x14ac:dyDescent="0.25">
      <c r="A33676" s="1">
        <v>42759.384722222225</v>
      </c>
      <c r="B33676" s="2">
        <v>139.80690514807745</v>
      </c>
    </row>
    <row r="33677" spans="1:2" x14ac:dyDescent="0.25">
      <c r="A33677" s="1">
        <v>42759.385416666664</v>
      </c>
      <c r="B33677" s="2">
        <v>127.58411332806185</v>
      </c>
    </row>
    <row r="33678" spans="1:2" x14ac:dyDescent="0.25">
      <c r="A33678" s="1">
        <v>42759.386111111111</v>
      </c>
      <c r="B33678" s="2">
        <v>110.20056029931099</v>
      </c>
    </row>
    <row r="33679" spans="1:2" x14ac:dyDescent="0.25">
      <c r="A33679" s="1">
        <v>42759.386805555558</v>
      </c>
      <c r="B33679" s="2">
        <v>81.566595209096945</v>
      </c>
    </row>
    <row r="33680" spans="1:2" x14ac:dyDescent="0.25">
      <c r="A33680" s="1">
        <v>42759.387499999997</v>
      </c>
      <c r="B33680" s="2">
        <v>58.913727870727115</v>
      </c>
    </row>
    <row r="33681" spans="1:2" x14ac:dyDescent="0.25">
      <c r="A33681" s="1">
        <v>42759.388194444444</v>
      </c>
      <c r="B33681" s="2">
        <v>51.302538317221725</v>
      </c>
    </row>
    <row r="33682" spans="1:2" x14ac:dyDescent="0.25">
      <c r="A33682" s="1">
        <v>42759.388888888891</v>
      </c>
      <c r="B33682" s="2">
        <v>55.382552907010542</v>
      </c>
    </row>
    <row r="33683" spans="1:2" x14ac:dyDescent="0.25">
      <c r="A33683" s="1">
        <v>42759.38958333333</v>
      </c>
      <c r="B33683" s="2">
        <v>51.674257617286642</v>
      </c>
    </row>
    <row r="33684" spans="1:2" x14ac:dyDescent="0.25">
      <c r="A33684" s="1">
        <v>42759.390277777777</v>
      </c>
      <c r="B33684" s="2">
        <v>76.742878706776537</v>
      </c>
    </row>
    <row r="33685" spans="1:2" x14ac:dyDescent="0.25">
      <c r="A33685" s="1">
        <v>42759.390972222223</v>
      </c>
      <c r="B33685" s="2">
        <v>101.87734587381711</v>
      </c>
    </row>
    <row r="33686" spans="1:2" x14ac:dyDescent="0.25">
      <c r="A33686" s="1">
        <v>42759.39166666667</v>
      </c>
      <c r="B33686" s="2">
        <v>75.470192122800896</v>
      </c>
    </row>
    <row r="33687" spans="1:2" x14ac:dyDescent="0.25">
      <c r="A33687" s="1">
        <v>42759.392361111109</v>
      </c>
      <c r="B33687" s="2">
        <v>79.546355448523542</v>
      </c>
    </row>
    <row r="33688" spans="1:2" x14ac:dyDescent="0.25">
      <c r="A33688" s="1">
        <v>42759.393055555556</v>
      </c>
      <c r="B33688" s="2">
        <v>86.189110973502594</v>
      </c>
    </row>
    <row r="33689" spans="1:2" x14ac:dyDescent="0.25">
      <c r="A33689" s="1">
        <v>42759.393750000003</v>
      </c>
      <c r="B33689" s="2">
        <v>83.207350532997708</v>
      </c>
    </row>
    <row r="33690" spans="1:2" x14ac:dyDescent="0.25">
      <c r="A33690" s="1">
        <v>42759.394444444442</v>
      </c>
      <c r="B33690" s="2">
        <v>86.774868631397837</v>
      </c>
    </row>
    <row r="33691" spans="1:2" x14ac:dyDescent="0.25">
      <c r="A33691" s="1">
        <v>42759.395138888889</v>
      </c>
      <c r="B33691" s="2">
        <v>97.453989734904226</v>
      </c>
    </row>
    <row r="33692" spans="1:2" x14ac:dyDescent="0.25">
      <c r="A33692" s="1">
        <v>42759.395833333336</v>
      </c>
      <c r="B33692" s="2">
        <v>92.048131086640453</v>
      </c>
    </row>
    <row r="33693" spans="1:2" x14ac:dyDescent="0.25">
      <c r="A33693" s="1">
        <v>42759.396527777775</v>
      </c>
      <c r="B33693" s="2">
        <v>150.15853602670444</v>
      </c>
    </row>
    <row r="33694" spans="1:2" x14ac:dyDescent="0.25">
      <c r="A33694" s="1">
        <v>42759.397222222222</v>
      </c>
      <c r="B33694" s="2">
        <v>186.70736472319112</v>
      </c>
    </row>
    <row r="33695" spans="1:2" x14ac:dyDescent="0.25">
      <c r="A33695" s="1">
        <v>42759.397916666669</v>
      </c>
      <c r="B33695" s="2">
        <v>178.66572373797342</v>
      </c>
    </row>
    <row r="33696" spans="1:2" x14ac:dyDescent="0.25">
      <c r="A33696" s="1">
        <v>42759.398611111108</v>
      </c>
      <c r="B33696" s="2">
        <v>169.52753730633606</v>
      </c>
    </row>
    <row r="33697" spans="1:2" x14ac:dyDescent="0.25">
      <c r="A33697" s="1">
        <v>42759.399305555555</v>
      </c>
      <c r="B33697" s="2">
        <v>167.0883034223846</v>
      </c>
    </row>
    <row r="33698" spans="1:2" x14ac:dyDescent="0.25">
      <c r="A33698" s="1">
        <v>42759.4</v>
      </c>
      <c r="B33698" s="2">
        <v>180.23684348980507</v>
      </c>
    </row>
    <row r="33699" spans="1:2" x14ac:dyDescent="0.25">
      <c r="A33699" s="1">
        <v>42759.400694444441</v>
      </c>
      <c r="B33699" s="2">
        <v>180.24806232086848</v>
      </c>
    </row>
    <row r="33700" spans="1:2" x14ac:dyDescent="0.25">
      <c r="A33700" s="1">
        <v>42759.401388888888</v>
      </c>
      <c r="B33700" s="2">
        <v>192.58750138535396</v>
      </c>
    </row>
    <row r="33701" spans="1:2" x14ac:dyDescent="0.25">
      <c r="A33701" s="1">
        <v>42759.402083333334</v>
      </c>
      <c r="B33701" s="2">
        <v>223.58292120033875</v>
      </c>
    </row>
    <row r="33702" spans="1:2" x14ac:dyDescent="0.25">
      <c r="A33702" s="1">
        <v>42759.402777777781</v>
      </c>
      <c r="B33702" s="2">
        <v>166.35213104259844</v>
      </c>
    </row>
    <row r="33703" spans="1:2" x14ac:dyDescent="0.25">
      <c r="A33703" s="1">
        <v>42759.40347222222</v>
      </c>
      <c r="B33703" s="2">
        <v>170.84931709580511</v>
      </c>
    </row>
    <row r="33704" spans="1:2" x14ac:dyDescent="0.25">
      <c r="A33704" s="1">
        <v>42759.404166666667</v>
      </c>
      <c r="B33704" s="2">
        <v>171.20501391456929</v>
      </c>
    </row>
    <row r="33705" spans="1:2" x14ac:dyDescent="0.25">
      <c r="A33705" s="1">
        <v>42759.404861111114</v>
      </c>
      <c r="B33705" s="2">
        <v>150.87124430023056</v>
      </c>
    </row>
    <row r="33706" spans="1:2" x14ac:dyDescent="0.25">
      <c r="A33706" s="1">
        <v>42759.405555555553</v>
      </c>
      <c r="B33706" s="2">
        <v>157.58788609322315</v>
      </c>
    </row>
    <row r="33707" spans="1:2" x14ac:dyDescent="0.25">
      <c r="A33707" s="1">
        <v>42759.40625</v>
      </c>
      <c r="B33707" s="2">
        <v>154.9270137832539</v>
      </c>
    </row>
    <row r="33708" spans="1:2" x14ac:dyDescent="0.25">
      <c r="A33708" s="1">
        <v>42759.406944444447</v>
      </c>
      <c r="B33708" s="2">
        <v>157.30418858147459</v>
      </c>
    </row>
    <row r="33709" spans="1:2" x14ac:dyDescent="0.25">
      <c r="A33709" s="1">
        <v>42759.407638888886</v>
      </c>
      <c r="B33709" s="2">
        <v>162.64429888091593</v>
      </c>
    </row>
    <row r="33710" spans="1:2" x14ac:dyDescent="0.25">
      <c r="A33710" s="1">
        <v>42759.408333333333</v>
      </c>
      <c r="B33710" s="2">
        <v>153.54525137981787</v>
      </c>
    </row>
    <row r="33711" spans="1:2" x14ac:dyDescent="0.25">
      <c r="A33711" s="1">
        <v>42759.40902777778</v>
      </c>
      <c r="B33711" s="2">
        <v>99.518281388455463</v>
      </c>
    </row>
    <row r="33712" spans="1:2" x14ac:dyDescent="0.25">
      <c r="A33712" s="1">
        <v>42759.409722222219</v>
      </c>
      <c r="B33712" s="2">
        <v>88.89963338785067</v>
      </c>
    </row>
    <row r="33713" spans="1:2" x14ac:dyDescent="0.25">
      <c r="A33713" s="1">
        <v>42759.410416666666</v>
      </c>
      <c r="B33713" s="2">
        <v>91.323031091899608</v>
      </c>
    </row>
    <row r="33714" spans="1:2" x14ac:dyDescent="0.25">
      <c r="A33714" s="1">
        <v>42759.411111111112</v>
      </c>
      <c r="B33714" s="2">
        <v>81.607725186046451</v>
      </c>
    </row>
    <row r="33715" spans="1:2" x14ac:dyDescent="0.25">
      <c r="A33715" s="1">
        <v>42759.411805555559</v>
      </c>
      <c r="B33715" s="2">
        <v>90.536389065887008</v>
      </c>
    </row>
    <row r="33716" spans="1:2" x14ac:dyDescent="0.25">
      <c r="A33716" s="1">
        <v>42759.412499999999</v>
      </c>
      <c r="B33716" s="2">
        <v>98.225962379677611</v>
      </c>
    </row>
    <row r="33717" spans="1:2" x14ac:dyDescent="0.25">
      <c r="A33717" s="1">
        <v>42759.413194444445</v>
      </c>
      <c r="B33717" s="2">
        <v>97.88503361630913</v>
      </c>
    </row>
    <row r="33718" spans="1:2" x14ac:dyDescent="0.25">
      <c r="A33718" s="1">
        <v>42759.413888888892</v>
      </c>
      <c r="B33718" s="2">
        <v>83.998149889730854</v>
      </c>
    </row>
    <row r="33719" spans="1:2" x14ac:dyDescent="0.25">
      <c r="A33719" s="1">
        <v>42759.414583333331</v>
      </c>
      <c r="B33719" s="2">
        <v>76.952582220977632</v>
      </c>
    </row>
    <row r="33720" spans="1:2" x14ac:dyDescent="0.25">
      <c r="A33720" s="1">
        <v>42759.415277777778</v>
      </c>
      <c r="B33720" s="2">
        <v>87.478367507545045</v>
      </c>
    </row>
    <row r="33721" spans="1:2" x14ac:dyDescent="0.25">
      <c r="A33721" s="1">
        <v>42759.415972222225</v>
      </c>
      <c r="B33721" s="2">
        <v>108.6544859183991</v>
      </c>
    </row>
    <row r="33722" spans="1:2" x14ac:dyDescent="0.25">
      <c r="A33722" s="1">
        <v>42759.416666666664</v>
      </c>
      <c r="B33722" s="2">
        <v>206.15110205954406</v>
      </c>
    </row>
    <row r="33723" spans="1:2" x14ac:dyDescent="0.25">
      <c r="A33723" s="1">
        <v>42759.417361111111</v>
      </c>
      <c r="B33723" s="2">
        <v>193.86290677375317</v>
      </c>
    </row>
    <row r="33724" spans="1:2" x14ac:dyDescent="0.25">
      <c r="A33724" s="1">
        <v>42759.418055555558</v>
      </c>
      <c r="B33724" s="2">
        <v>203.02704608070974</v>
      </c>
    </row>
    <row r="33725" spans="1:2" x14ac:dyDescent="0.25">
      <c r="A33725" s="1">
        <v>42759.418749999997</v>
      </c>
      <c r="B33725" s="2">
        <v>166.43252467198764</v>
      </c>
    </row>
    <row r="33726" spans="1:2" x14ac:dyDescent="0.25">
      <c r="A33726" s="1">
        <v>42759.419444444444</v>
      </c>
      <c r="B33726" s="2">
        <v>189.86237049934763</v>
      </c>
    </row>
    <row r="33727" spans="1:2" x14ac:dyDescent="0.25">
      <c r="A33727" s="1">
        <v>42759.420138888891</v>
      </c>
      <c r="B33727" s="2">
        <v>170.43671809351071</v>
      </c>
    </row>
    <row r="33728" spans="1:2" x14ac:dyDescent="0.25">
      <c r="A33728" s="1">
        <v>42759.42083333333</v>
      </c>
      <c r="B33728" s="2">
        <v>147.39081874397817</v>
      </c>
    </row>
    <row r="33729" spans="1:2" x14ac:dyDescent="0.25">
      <c r="A33729" s="1">
        <v>42759.421527777777</v>
      </c>
      <c r="B33729" s="2">
        <v>154.35894557747136</v>
      </c>
    </row>
    <row r="33730" spans="1:2" x14ac:dyDescent="0.25">
      <c r="A33730" s="1">
        <v>42759.422222222223</v>
      </c>
      <c r="B33730" s="2">
        <v>130.08400381832811</v>
      </c>
    </row>
    <row r="33731" spans="1:2" x14ac:dyDescent="0.25">
      <c r="A33731" s="1">
        <v>42759.42291666667</v>
      </c>
      <c r="B33731" s="2">
        <v>119.54851943459362</v>
      </c>
    </row>
    <row r="33732" spans="1:2" x14ac:dyDescent="0.25">
      <c r="A33732" s="1">
        <v>42759.423611111109</v>
      </c>
      <c r="B33732" s="2">
        <v>142.8826542686574</v>
      </c>
    </row>
    <row r="33733" spans="1:2" x14ac:dyDescent="0.25">
      <c r="A33733" s="1">
        <v>42759.424305555556</v>
      </c>
      <c r="B33733" s="2">
        <v>135.01026503841859</v>
      </c>
    </row>
    <row r="33734" spans="1:2" x14ac:dyDescent="0.25">
      <c r="A33734" s="1">
        <v>42759.425000000003</v>
      </c>
      <c r="B33734" s="2">
        <v>83.638479954079955</v>
      </c>
    </row>
    <row r="33735" spans="1:2" x14ac:dyDescent="0.25">
      <c r="A33735" s="1">
        <v>42759.425694444442</v>
      </c>
      <c r="B33735" s="2">
        <v>80.980552315874959</v>
      </c>
    </row>
    <row r="33736" spans="1:2" x14ac:dyDescent="0.25">
      <c r="A33736" s="1">
        <v>42759.426388888889</v>
      </c>
      <c r="B33736" s="2">
        <v>86.434000994614323</v>
      </c>
    </row>
    <row r="33737" spans="1:2" x14ac:dyDescent="0.25">
      <c r="A33737" s="1">
        <v>42759.427083333336</v>
      </c>
      <c r="B33737" s="2">
        <v>73.803786834178027</v>
      </c>
    </row>
    <row r="33738" spans="1:2" x14ac:dyDescent="0.25">
      <c r="A33738" s="1">
        <v>42759.427777777775</v>
      </c>
      <c r="B33738" s="2">
        <v>96.718878984732626</v>
      </c>
    </row>
    <row r="33739" spans="1:2" x14ac:dyDescent="0.25">
      <c r="A33739" s="1">
        <v>42759.428472222222</v>
      </c>
      <c r="B33739" s="2">
        <v>97.801314016767236</v>
      </c>
    </row>
    <row r="33740" spans="1:2" x14ac:dyDescent="0.25">
      <c r="A33740" s="1">
        <v>42759.429166666669</v>
      </c>
      <c r="B33740" s="2">
        <v>111.28989438066492</v>
      </c>
    </row>
    <row r="33741" spans="1:2" x14ac:dyDescent="0.25">
      <c r="A33741" s="1">
        <v>42759.429861111108</v>
      </c>
      <c r="B33741" s="2">
        <v>94.499767744692505</v>
      </c>
    </row>
    <row r="33742" spans="1:2" x14ac:dyDescent="0.25">
      <c r="A33742" s="1">
        <v>42759.430555555555</v>
      </c>
      <c r="B33742" s="2">
        <v>87.858651296689644</v>
      </c>
    </row>
    <row r="33743" spans="1:2" x14ac:dyDescent="0.25">
      <c r="A33743" s="1">
        <v>42759.431250000001</v>
      </c>
      <c r="B33743" s="2">
        <v>84.843293013322793</v>
      </c>
    </row>
    <row r="33744" spans="1:2" x14ac:dyDescent="0.25">
      <c r="A33744" s="1">
        <v>42759.431944444441</v>
      </c>
      <c r="B33744" s="2">
        <v>83.825949066163346</v>
      </c>
    </row>
    <row r="33745" spans="1:2" x14ac:dyDescent="0.25">
      <c r="A33745" s="1">
        <v>42759.432638888888</v>
      </c>
      <c r="B33745" s="2">
        <v>88.542020133731427</v>
      </c>
    </row>
    <row r="33746" spans="1:2" x14ac:dyDescent="0.25">
      <c r="A33746" s="1">
        <v>42759.433333333334</v>
      </c>
      <c r="B33746" s="2">
        <v>101.77151447650976</v>
      </c>
    </row>
    <row r="33747" spans="1:2" x14ac:dyDescent="0.25">
      <c r="A33747" s="1">
        <v>42759.434027777781</v>
      </c>
      <c r="B33747" s="2">
        <v>89.299259793299527</v>
      </c>
    </row>
    <row r="33748" spans="1:2" x14ac:dyDescent="0.25">
      <c r="A33748" s="1">
        <v>42759.43472222222</v>
      </c>
      <c r="B33748" s="2">
        <v>55.696739797656967</v>
      </c>
    </row>
    <row r="33749" spans="1:2" x14ac:dyDescent="0.25">
      <c r="A33749" s="1">
        <v>42759.435416666667</v>
      </c>
      <c r="B33749" s="2">
        <v>59.615671358840579</v>
      </c>
    </row>
    <row r="33750" spans="1:2" x14ac:dyDescent="0.25">
      <c r="A33750" s="1">
        <v>42759.436111111114</v>
      </c>
      <c r="B33750" s="2">
        <v>50.847593214066968</v>
      </c>
    </row>
    <row r="33751" spans="1:2" x14ac:dyDescent="0.25">
      <c r="A33751" s="1">
        <v>42759.436805555553</v>
      </c>
      <c r="B33751" s="2">
        <v>114.38330399787326</v>
      </c>
    </row>
    <row r="33752" spans="1:2" x14ac:dyDescent="0.25">
      <c r="A33752" s="1">
        <v>42759.4375</v>
      </c>
      <c r="B33752" s="2">
        <v>95.393926791736163</v>
      </c>
    </row>
    <row r="33753" spans="1:2" x14ac:dyDescent="0.25">
      <c r="A33753" s="1">
        <v>42759.438194444447</v>
      </c>
      <c r="B33753" s="2">
        <v>89.996926795640803</v>
      </c>
    </row>
    <row r="33754" spans="1:2" x14ac:dyDescent="0.25">
      <c r="A33754" s="1">
        <v>42759.438888888886</v>
      </c>
      <c r="B33754" s="2">
        <v>91.177573672753837</v>
      </c>
    </row>
    <row r="33755" spans="1:2" x14ac:dyDescent="0.25">
      <c r="A33755" s="1">
        <v>42759.439583333333</v>
      </c>
      <c r="B33755" s="2">
        <v>107.60995563117322</v>
      </c>
    </row>
    <row r="33756" spans="1:2" x14ac:dyDescent="0.25">
      <c r="A33756" s="1">
        <v>42759.44027777778</v>
      </c>
      <c r="B33756" s="2">
        <v>103.51223060642563</v>
      </c>
    </row>
    <row r="33757" spans="1:2" x14ac:dyDescent="0.25">
      <c r="A33757" s="1">
        <v>42759.440972222219</v>
      </c>
      <c r="B33757" s="2">
        <v>126.16371056544206</v>
      </c>
    </row>
    <row r="33758" spans="1:2" x14ac:dyDescent="0.25">
      <c r="A33758" s="1">
        <v>42759.441666666666</v>
      </c>
      <c r="B33758" s="2">
        <v>96.202805870930504</v>
      </c>
    </row>
    <row r="33759" spans="1:2" x14ac:dyDescent="0.25">
      <c r="A33759" s="1">
        <v>42759.442361111112</v>
      </c>
      <c r="B33759" s="2">
        <v>51.521676264639247</v>
      </c>
    </row>
    <row r="33760" spans="1:2" x14ac:dyDescent="0.25">
      <c r="A33760" s="1">
        <v>42759.443055555559</v>
      </c>
      <c r="B33760" s="2">
        <v>31.910044310585363</v>
      </c>
    </row>
    <row r="33761" spans="1:2" x14ac:dyDescent="0.25">
      <c r="A33761" s="1">
        <v>42759.443749999999</v>
      </c>
      <c r="B33761" s="2">
        <v>2.3167622653568589</v>
      </c>
    </row>
    <row r="33762" spans="1:2" x14ac:dyDescent="0.25">
      <c r="A33762" s="1">
        <v>42759.444444444445</v>
      </c>
      <c r="B33762" s="2">
        <v>-33.543824040834444</v>
      </c>
    </row>
    <row r="33763" spans="1:2" x14ac:dyDescent="0.25">
      <c r="A33763" s="1">
        <v>42759.445138888892</v>
      </c>
      <c r="B33763" s="2">
        <v>-2.1108386093605076</v>
      </c>
    </row>
    <row r="33764" spans="1:2" x14ac:dyDescent="0.25">
      <c r="A33764" s="1">
        <v>42759.445833333331</v>
      </c>
      <c r="B33764" s="2">
        <v>-2.6960317290742144</v>
      </c>
    </row>
    <row r="33765" spans="1:2" x14ac:dyDescent="0.25">
      <c r="A33765" s="1">
        <v>42759.446527777778</v>
      </c>
      <c r="B33765" s="2">
        <v>-21.041979822551365</v>
      </c>
    </row>
    <row r="33766" spans="1:2" x14ac:dyDescent="0.25">
      <c r="A33766" s="1">
        <v>42759.447222222225</v>
      </c>
      <c r="B33766" s="2">
        <v>-16.822205442446283</v>
      </c>
    </row>
    <row r="33767" spans="1:2" x14ac:dyDescent="0.25">
      <c r="A33767" s="1">
        <v>42759.447916666664</v>
      </c>
      <c r="B33767" s="2">
        <v>-41.500292358000785</v>
      </c>
    </row>
    <row r="33768" spans="1:2" x14ac:dyDescent="0.25">
      <c r="A33768" s="1">
        <v>42759.448611111111</v>
      </c>
      <c r="B33768" s="2">
        <v>-58.840347375350149</v>
      </c>
    </row>
    <row r="33769" spans="1:2" x14ac:dyDescent="0.25">
      <c r="A33769" s="1">
        <v>42759.449305555558</v>
      </c>
      <c r="B33769" s="2">
        <v>-58.32187121488387</v>
      </c>
    </row>
    <row r="33770" spans="1:2" x14ac:dyDescent="0.25">
      <c r="A33770" s="1">
        <v>42759.45</v>
      </c>
      <c r="B33770" s="2">
        <v>-63.246185560091789</v>
      </c>
    </row>
    <row r="33771" spans="1:2" x14ac:dyDescent="0.25">
      <c r="A33771" s="1">
        <v>42759.450694444444</v>
      </c>
      <c r="B33771" s="2">
        <v>-81.038360603955027</v>
      </c>
    </row>
    <row r="33772" spans="1:2" x14ac:dyDescent="0.25">
      <c r="A33772" s="1">
        <v>42759.451388888891</v>
      </c>
      <c r="B33772" s="2">
        <v>-101.54703192512001</v>
      </c>
    </row>
    <row r="33773" spans="1:2" x14ac:dyDescent="0.25">
      <c r="A33773" s="1">
        <v>42759.45208333333</v>
      </c>
      <c r="B33773" s="2">
        <v>-79.21901488460523</v>
      </c>
    </row>
    <row r="33774" spans="1:2" x14ac:dyDescent="0.25">
      <c r="A33774" s="1">
        <v>42759.452777777777</v>
      </c>
      <c r="B33774" s="2">
        <v>-53.366981885954736</v>
      </c>
    </row>
    <row r="33775" spans="1:2" x14ac:dyDescent="0.25">
      <c r="A33775" s="1">
        <v>42759.453472222223</v>
      </c>
      <c r="B33775" s="2">
        <v>-31.791080702863596</v>
      </c>
    </row>
    <row r="33776" spans="1:2" x14ac:dyDescent="0.25">
      <c r="A33776" s="1">
        <v>42759.45416666667</v>
      </c>
      <c r="B33776" s="2">
        <v>-9.0475831268316451</v>
      </c>
    </row>
    <row r="33777" spans="1:2" x14ac:dyDescent="0.25">
      <c r="A33777" s="1">
        <v>42759.454861111109</v>
      </c>
      <c r="B33777" s="2">
        <v>6.4616556558214748</v>
      </c>
    </row>
    <row r="33778" spans="1:2" x14ac:dyDescent="0.25">
      <c r="A33778" s="1">
        <v>42759.455555555556</v>
      </c>
      <c r="B33778" s="2">
        <v>26.480895025972618</v>
      </c>
    </row>
    <row r="33779" spans="1:2" x14ac:dyDescent="0.25">
      <c r="A33779" s="1">
        <v>42759.456250000003</v>
      </c>
      <c r="B33779" s="2">
        <v>45.078235302900431</v>
      </c>
    </row>
    <row r="33780" spans="1:2" x14ac:dyDescent="0.25">
      <c r="A33780" s="1">
        <v>42759.456944444442</v>
      </c>
      <c r="B33780" s="2">
        <v>92.961667982496635</v>
      </c>
    </row>
    <row r="33781" spans="1:2" x14ac:dyDescent="0.25">
      <c r="A33781" s="1">
        <v>42759.457638888889</v>
      </c>
      <c r="B33781" s="2">
        <v>101.069506845047</v>
      </c>
    </row>
    <row r="33782" spans="1:2" x14ac:dyDescent="0.25">
      <c r="A33782" s="1">
        <v>42759.458333333336</v>
      </c>
      <c r="B33782" s="2">
        <v>91.071189027211702</v>
      </c>
    </row>
    <row r="33783" spans="1:2" x14ac:dyDescent="0.25">
      <c r="A33783" s="1">
        <v>42759.459027777775</v>
      </c>
      <c r="B33783" s="2">
        <v>107.2348093832649</v>
      </c>
    </row>
    <row r="33784" spans="1:2" x14ac:dyDescent="0.25">
      <c r="A33784" s="1">
        <v>42759.459722222222</v>
      </c>
      <c r="B33784" s="2">
        <v>119.78752598979626</v>
      </c>
    </row>
    <row r="33785" spans="1:2" x14ac:dyDescent="0.25">
      <c r="A33785" s="1">
        <v>42759.460416666669</v>
      </c>
      <c r="B33785" s="2">
        <v>120.50713959982386</v>
      </c>
    </row>
    <row r="33786" spans="1:2" x14ac:dyDescent="0.25">
      <c r="A33786" s="1">
        <v>42759.461111111108</v>
      </c>
      <c r="B33786" s="2">
        <v>84.871889992456033</v>
      </c>
    </row>
    <row r="33787" spans="1:2" x14ac:dyDescent="0.25">
      <c r="A33787" s="1">
        <v>42759.461805555555</v>
      </c>
      <c r="B33787" s="2">
        <v>85.019312102485372</v>
      </c>
    </row>
    <row r="33788" spans="1:2" x14ac:dyDescent="0.25">
      <c r="A33788" s="1">
        <v>42759.462500000001</v>
      </c>
      <c r="B33788" s="2">
        <v>69.712691181430515</v>
      </c>
    </row>
    <row r="33789" spans="1:2" x14ac:dyDescent="0.25">
      <c r="A33789" s="1">
        <v>42759.463194444441</v>
      </c>
      <c r="B33789" s="2">
        <v>67.152993410327085</v>
      </c>
    </row>
    <row r="33790" spans="1:2" x14ac:dyDescent="0.25">
      <c r="A33790" s="1">
        <v>42759.463888888888</v>
      </c>
      <c r="B33790" s="2">
        <v>73.053219850916264</v>
      </c>
    </row>
    <row r="33791" spans="1:2" x14ac:dyDescent="0.25">
      <c r="A33791" s="1">
        <v>42759.464583333334</v>
      </c>
      <c r="B33791" s="2">
        <v>100.72112463319014</v>
      </c>
    </row>
    <row r="33792" spans="1:2" x14ac:dyDescent="0.25">
      <c r="A33792" s="1">
        <v>42759.465277777781</v>
      </c>
      <c r="B33792" s="2">
        <v>101.11822007702818</v>
      </c>
    </row>
    <row r="33793" spans="1:2" x14ac:dyDescent="0.25">
      <c r="A33793" s="1">
        <v>42759.46597222222</v>
      </c>
      <c r="B33793" s="2">
        <v>109.30588542105397</v>
      </c>
    </row>
    <row r="33794" spans="1:2" x14ac:dyDescent="0.25">
      <c r="A33794" s="1">
        <v>42759.466666666667</v>
      </c>
      <c r="B33794" s="2">
        <v>106.45616089328541</v>
      </c>
    </row>
    <row r="33795" spans="1:2" x14ac:dyDescent="0.25">
      <c r="A33795" s="1">
        <v>42759.467361111114</v>
      </c>
      <c r="B33795" s="2">
        <v>90.506067250525419</v>
      </c>
    </row>
    <row r="33796" spans="1:2" x14ac:dyDescent="0.25">
      <c r="A33796" s="1">
        <v>42759.468055555553</v>
      </c>
      <c r="B33796" s="2">
        <v>96.158740473230139</v>
      </c>
    </row>
    <row r="33797" spans="1:2" x14ac:dyDescent="0.25">
      <c r="A33797" s="1">
        <v>42759.46875</v>
      </c>
      <c r="B33797" s="2">
        <v>105.49671556988808</v>
      </c>
    </row>
    <row r="33798" spans="1:2" x14ac:dyDescent="0.25">
      <c r="A33798" s="1">
        <v>42759.469444444447</v>
      </c>
      <c r="B33798" s="2">
        <v>128.19117030583246</v>
      </c>
    </row>
    <row r="33799" spans="1:2" x14ac:dyDescent="0.25">
      <c r="A33799" s="1">
        <v>42759.470138888886</v>
      </c>
      <c r="B33799" s="2">
        <v>130.39196169459805</v>
      </c>
    </row>
    <row r="33800" spans="1:2" x14ac:dyDescent="0.25">
      <c r="A33800" s="1">
        <v>42759.470833333333</v>
      </c>
      <c r="B33800" s="2">
        <v>131.94118808165658</v>
      </c>
    </row>
    <row r="33801" spans="1:2" x14ac:dyDescent="0.25">
      <c r="A33801" s="1">
        <v>42759.47152777778</v>
      </c>
      <c r="B33801" s="2">
        <v>147.57991475542852</v>
      </c>
    </row>
    <row r="33802" spans="1:2" x14ac:dyDescent="0.25">
      <c r="A33802" s="1">
        <v>42759.472222222219</v>
      </c>
      <c r="B33802" s="2">
        <v>147.61002492838693</v>
      </c>
    </row>
    <row r="33803" spans="1:2" x14ac:dyDescent="0.25">
      <c r="A33803" s="1">
        <v>42759.472916666666</v>
      </c>
      <c r="B33803" s="2">
        <v>153.89169241611768</v>
      </c>
    </row>
    <row r="33804" spans="1:2" x14ac:dyDescent="0.25">
      <c r="A33804" s="1">
        <v>42759.473611111112</v>
      </c>
      <c r="B33804" s="2">
        <v>149.72041439621631</v>
      </c>
    </row>
    <row r="33805" spans="1:2" x14ac:dyDescent="0.25">
      <c r="A33805" s="1">
        <v>42759.474305555559</v>
      </c>
      <c r="B33805" s="2">
        <v>141.02234979118995</v>
      </c>
    </row>
    <row r="33806" spans="1:2" x14ac:dyDescent="0.25">
      <c r="A33806" s="1">
        <v>42759.474999999999</v>
      </c>
      <c r="B33806" s="2">
        <v>147.37511259685658</v>
      </c>
    </row>
    <row r="33807" spans="1:2" x14ac:dyDescent="0.25">
      <c r="A33807" s="1">
        <v>42759.475694444445</v>
      </c>
      <c r="B33807" s="2">
        <v>146.00491808892306</v>
      </c>
    </row>
    <row r="33808" spans="1:2" x14ac:dyDescent="0.25">
      <c r="A33808" s="1">
        <v>42759.476388888892</v>
      </c>
      <c r="B33808" s="2">
        <v>144.59362861049206</v>
      </c>
    </row>
    <row r="33809" spans="1:2" x14ac:dyDescent="0.25">
      <c r="A33809" s="1">
        <v>42759.477083333331</v>
      </c>
      <c r="B33809" s="2">
        <v>154.6777680121013</v>
      </c>
    </row>
    <row r="33810" spans="1:2" x14ac:dyDescent="0.25">
      <c r="A33810" s="1">
        <v>42759.477777777778</v>
      </c>
      <c r="B33810" s="2">
        <v>156.07960031456315</v>
      </c>
    </row>
    <row r="33811" spans="1:2" x14ac:dyDescent="0.25">
      <c r="A33811" s="1">
        <v>42759.478472222225</v>
      </c>
      <c r="B33811" s="2">
        <v>150.95850457803269</v>
      </c>
    </row>
    <row r="33812" spans="1:2" x14ac:dyDescent="0.25">
      <c r="A33812" s="1">
        <v>42759.479166666664</v>
      </c>
      <c r="B33812" s="2">
        <v>140.69003201620265</v>
      </c>
    </row>
    <row r="33813" spans="1:2" x14ac:dyDescent="0.25">
      <c r="A33813" s="1">
        <v>42759.479861111111</v>
      </c>
      <c r="B33813" s="2">
        <v>110.58121041966369</v>
      </c>
    </row>
    <row r="33814" spans="1:2" x14ac:dyDescent="0.25">
      <c r="A33814" s="1">
        <v>42759.480555555558</v>
      </c>
      <c r="B33814" s="2">
        <v>88.273168241882615</v>
      </c>
    </row>
    <row r="33815" spans="1:2" x14ac:dyDescent="0.25">
      <c r="A33815" s="1">
        <v>42759.481249999997</v>
      </c>
      <c r="B33815" s="2">
        <v>80.501140085301202</v>
      </c>
    </row>
    <row r="33816" spans="1:2" x14ac:dyDescent="0.25">
      <c r="A33816" s="1">
        <v>42759.481944444444</v>
      </c>
      <c r="B33816" s="2">
        <v>48.565003852542333</v>
      </c>
    </row>
    <row r="33817" spans="1:2" x14ac:dyDescent="0.25">
      <c r="A33817" s="1">
        <v>42759.482638888891</v>
      </c>
      <c r="B33817" s="2">
        <v>37.510349189693805</v>
      </c>
    </row>
    <row r="33818" spans="1:2" x14ac:dyDescent="0.25">
      <c r="A33818" s="1">
        <v>42759.48333333333</v>
      </c>
      <c r="B33818" s="2">
        <v>47.064288443363814</v>
      </c>
    </row>
    <row r="33819" spans="1:2" x14ac:dyDescent="0.25">
      <c r="A33819" s="1">
        <v>42759.484027777777</v>
      </c>
      <c r="B33819" s="2">
        <v>56.948928842582973</v>
      </c>
    </row>
    <row r="33820" spans="1:2" x14ac:dyDescent="0.25">
      <c r="A33820" s="1">
        <v>42759.484722222223</v>
      </c>
      <c r="B33820" s="2">
        <v>64.913894154699904</v>
      </c>
    </row>
    <row r="33821" spans="1:2" x14ac:dyDescent="0.25">
      <c r="A33821" s="1">
        <v>42759.48541666667</v>
      </c>
      <c r="B33821" s="2">
        <v>70.248053840883458</v>
      </c>
    </row>
    <row r="33822" spans="1:2" x14ac:dyDescent="0.25">
      <c r="A33822" s="1">
        <v>42759.486111111109</v>
      </c>
      <c r="B33822" s="2">
        <v>54.951207012571103</v>
      </c>
    </row>
    <row r="33823" spans="1:2" x14ac:dyDescent="0.25">
      <c r="A33823" s="1">
        <v>42759.486805555556</v>
      </c>
      <c r="B33823" s="2">
        <v>36.318339736194076</v>
      </c>
    </row>
    <row r="33824" spans="1:2" x14ac:dyDescent="0.25">
      <c r="A33824" s="1">
        <v>42759.487500000003</v>
      </c>
      <c r="B33824" s="2">
        <v>22.78183208660727</v>
      </c>
    </row>
    <row r="33825" spans="1:2" x14ac:dyDescent="0.25">
      <c r="A33825" s="1">
        <v>42759.488194444442</v>
      </c>
      <c r="B33825" s="2">
        <v>16.589520835119281</v>
      </c>
    </row>
    <row r="33826" spans="1:2" x14ac:dyDescent="0.25">
      <c r="A33826" s="1">
        <v>42759.488888888889</v>
      </c>
      <c r="B33826" s="2">
        <v>31.655797768107245</v>
      </c>
    </row>
    <row r="33827" spans="1:2" x14ac:dyDescent="0.25">
      <c r="A33827" s="1">
        <v>42759.489583333336</v>
      </c>
      <c r="B33827" s="2">
        <v>29.545516442749552</v>
      </c>
    </row>
    <row r="33828" spans="1:2" x14ac:dyDescent="0.25">
      <c r="A33828" s="1">
        <v>42759.490277777775</v>
      </c>
      <c r="B33828" s="2">
        <v>62.465263513884082</v>
      </c>
    </row>
    <row r="33829" spans="1:2" x14ac:dyDescent="0.25">
      <c r="A33829" s="1">
        <v>42759.490972222222</v>
      </c>
      <c r="B33829" s="2">
        <v>70.378744709522778</v>
      </c>
    </row>
    <row r="33830" spans="1:2" x14ac:dyDescent="0.25">
      <c r="A33830" s="1">
        <v>42759.491666666669</v>
      </c>
      <c r="B33830" s="2">
        <v>42.551955552017901</v>
      </c>
    </row>
    <row r="33831" spans="1:2" x14ac:dyDescent="0.25">
      <c r="A33831" s="1">
        <v>42759.492361111108</v>
      </c>
      <c r="B33831" s="2">
        <v>30.613995941450899</v>
      </c>
    </row>
    <row r="33832" spans="1:2" x14ac:dyDescent="0.25">
      <c r="A33832" s="1">
        <v>42759.493055555555</v>
      </c>
      <c r="B33832" s="2">
        <v>37.812616698212516</v>
      </c>
    </row>
    <row r="33833" spans="1:2" x14ac:dyDescent="0.25">
      <c r="A33833" s="1">
        <v>42759.493750000001</v>
      </c>
      <c r="B33833" s="2">
        <v>13.833503617009894</v>
      </c>
    </row>
    <row r="33834" spans="1:2" x14ac:dyDescent="0.25">
      <c r="A33834" s="1">
        <v>42759.494444444441</v>
      </c>
      <c r="B33834" s="2">
        <v>-1.9406747880690092</v>
      </c>
    </row>
    <row r="33835" spans="1:2" x14ac:dyDescent="0.25">
      <c r="A33835" s="1">
        <v>42759.495138888888</v>
      </c>
      <c r="B33835" s="2">
        <v>-32.518728623384476</v>
      </c>
    </row>
    <row r="33836" spans="1:2" x14ac:dyDescent="0.25">
      <c r="A33836" s="1">
        <v>42759.495833333334</v>
      </c>
      <c r="B33836" s="2">
        <v>-32.883181062963075</v>
      </c>
    </row>
    <row r="33837" spans="1:2" x14ac:dyDescent="0.25">
      <c r="A33837" s="1">
        <v>42759.496527777781</v>
      </c>
      <c r="B33837" s="2">
        <v>-30.172746196238343</v>
      </c>
    </row>
    <row r="33838" spans="1:2" x14ac:dyDescent="0.25">
      <c r="A33838" s="1">
        <v>42759.49722222222</v>
      </c>
      <c r="B33838" s="2">
        <v>-6.5755692326951252</v>
      </c>
    </row>
    <row r="33839" spans="1:2" x14ac:dyDescent="0.25">
      <c r="A33839" s="1">
        <v>42759.497916666667</v>
      </c>
      <c r="B33839" s="2">
        <v>14.853535152003557</v>
      </c>
    </row>
    <row r="33840" spans="1:2" x14ac:dyDescent="0.25">
      <c r="A33840" s="1">
        <v>42759.498611111114</v>
      </c>
      <c r="B33840" s="2">
        <v>4.0845355280037134</v>
      </c>
    </row>
    <row r="33841" spans="1:2" x14ac:dyDescent="0.25">
      <c r="A33841" s="1">
        <v>42759.499305555553</v>
      </c>
      <c r="B33841" s="2">
        <v>-41.503433529309405</v>
      </c>
    </row>
    <row r="33842" spans="1:2" x14ac:dyDescent="0.25">
      <c r="A33842" s="1">
        <v>42759.5</v>
      </c>
      <c r="B33842" s="2">
        <v>-38.334384770565762</v>
      </c>
    </row>
    <row r="33843" spans="1:2" x14ac:dyDescent="0.25">
      <c r="A33843" s="1">
        <v>42759.500694444447</v>
      </c>
      <c r="B33843" s="2">
        <v>-34.909371379031413</v>
      </c>
    </row>
    <row r="33844" spans="1:2" x14ac:dyDescent="0.25">
      <c r="A33844" s="1">
        <v>42759.501388888886</v>
      </c>
      <c r="B33844" s="2">
        <v>-34.41442413354428</v>
      </c>
    </row>
    <row r="33845" spans="1:2" x14ac:dyDescent="0.25">
      <c r="A33845" s="1">
        <v>42759.502083333333</v>
      </c>
      <c r="B33845" s="2">
        <v>-8.6881788994020699</v>
      </c>
    </row>
    <row r="33846" spans="1:2" x14ac:dyDescent="0.25">
      <c r="A33846" s="1">
        <v>42759.50277777778</v>
      </c>
      <c r="B33846" s="2">
        <v>0.82278556875341258</v>
      </c>
    </row>
    <row r="33847" spans="1:2" x14ac:dyDescent="0.25">
      <c r="A33847" s="1">
        <v>42759.503472222219</v>
      </c>
      <c r="B33847" s="2">
        <v>-10.236679425672143</v>
      </c>
    </row>
    <row r="33848" spans="1:2" x14ac:dyDescent="0.25">
      <c r="A33848" s="1">
        <v>42759.504166666666</v>
      </c>
      <c r="B33848" s="2">
        <v>-9.4771285603773627</v>
      </c>
    </row>
    <row r="33849" spans="1:2" x14ac:dyDescent="0.25">
      <c r="A33849" s="1">
        <v>42759.504861111112</v>
      </c>
      <c r="B33849" s="2">
        <v>-14.280212789750658</v>
      </c>
    </row>
    <row r="33850" spans="1:2" x14ac:dyDescent="0.25">
      <c r="A33850" s="1">
        <v>42759.505555555559</v>
      </c>
      <c r="B33850" s="2">
        <v>-10.613642146796337</v>
      </c>
    </row>
    <row r="33851" spans="1:2" x14ac:dyDescent="0.25">
      <c r="A33851" s="1">
        <v>42759.506249999999</v>
      </c>
      <c r="B33851" s="2">
        <v>-14.059858877495572</v>
      </c>
    </row>
    <row r="33852" spans="1:2" x14ac:dyDescent="0.25">
      <c r="A33852" s="1">
        <v>42759.506944444445</v>
      </c>
      <c r="B33852" s="2">
        <v>-24.987819970694058</v>
      </c>
    </row>
    <row r="33853" spans="1:2" x14ac:dyDescent="0.25">
      <c r="A33853" s="1">
        <v>42759.507638888892</v>
      </c>
      <c r="B33853" s="2">
        <v>-40.565827359913477</v>
      </c>
    </row>
    <row r="33854" spans="1:2" x14ac:dyDescent="0.25">
      <c r="A33854" s="1">
        <v>42759.508333333331</v>
      </c>
      <c r="B33854" s="2">
        <v>-46.61015896543686</v>
      </c>
    </row>
    <row r="33855" spans="1:2" x14ac:dyDescent="0.25">
      <c r="A33855" s="1">
        <v>42759.509027777778</v>
      </c>
      <c r="B33855" s="2">
        <v>-40.88839947965122</v>
      </c>
    </row>
    <row r="33856" spans="1:2" x14ac:dyDescent="0.25">
      <c r="A33856" s="1">
        <v>42759.509722222225</v>
      </c>
      <c r="B33856" s="2">
        <v>-39.225069974242068</v>
      </c>
    </row>
    <row r="33857" spans="1:2" x14ac:dyDescent="0.25">
      <c r="A33857" s="1">
        <v>42759.510416666664</v>
      </c>
      <c r="B33857" s="2">
        <v>-38.772319870330584</v>
      </c>
    </row>
    <row r="33858" spans="1:2" x14ac:dyDescent="0.25">
      <c r="A33858" s="1">
        <v>42759.511111111111</v>
      </c>
      <c r="B33858" s="2">
        <v>-24.491162047987746</v>
      </c>
    </row>
    <row r="33859" spans="1:2" x14ac:dyDescent="0.25">
      <c r="A33859" s="1">
        <v>42759.511805555558</v>
      </c>
      <c r="B33859" s="2">
        <v>12.991286089685067</v>
      </c>
    </row>
    <row r="33860" spans="1:2" x14ac:dyDescent="0.25">
      <c r="A33860" s="1">
        <v>42759.512499999997</v>
      </c>
      <c r="B33860" s="2">
        <v>-14.17987368338072</v>
      </c>
    </row>
    <row r="33861" spans="1:2" x14ac:dyDescent="0.25">
      <c r="A33861" s="1">
        <v>42759.513194444444</v>
      </c>
      <c r="B33861" s="2">
        <v>0.48493137906771155</v>
      </c>
    </row>
    <row r="33862" spans="1:2" x14ac:dyDescent="0.25">
      <c r="A33862" s="1">
        <v>42759.513888888891</v>
      </c>
      <c r="B33862" s="2">
        <v>42.884183835870743</v>
      </c>
    </row>
    <row r="33863" spans="1:2" x14ac:dyDescent="0.25">
      <c r="A33863" s="1">
        <v>42759.51458333333</v>
      </c>
      <c r="B33863" s="2">
        <v>26.814224530453792</v>
      </c>
    </row>
    <row r="33864" spans="1:2" x14ac:dyDescent="0.25">
      <c r="A33864" s="1">
        <v>42759.515277777777</v>
      </c>
      <c r="B33864" s="2">
        <v>18.748957515855242</v>
      </c>
    </row>
    <row r="33865" spans="1:2" x14ac:dyDescent="0.25">
      <c r="A33865" s="1">
        <v>42759.515972222223</v>
      </c>
      <c r="B33865" s="2">
        <v>19.523945734063698</v>
      </c>
    </row>
    <row r="33866" spans="1:2" x14ac:dyDescent="0.25">
      <c r="A33866" s="1">
        <v>42759.51666666667</v>
      </c>
      <c r="B33866" s="2">
        <v>7.321249652284556</v>
      </c>
    </row>
    <row r="33867" spans="1:2" x14ac:dyDescent="0.25">
      <c r="A33867" s="1">
        <v>42759.517361111109</v>
      </c>
      <c r="B33867" s="2">
        <v>-12.636515449046662</v>
      </c>
    </row>
    <row r="33868" spans="1:2" x14ac:dyDescent="0.25">
      <c r="A33868" s="1">
        <v>42759.518055555556</v>
      </c>
      <c r="B33868" s="2">
        <v>-50.781342162219033</v>
      </c>
    </row>
    <row r="33869" spans="1:2" x14ac:dyDescent="0.25">
      <c r="A33869" s="1">
        <v>42759.518750000003</v>
      </c>
      <c r="B33869" s="2">
        <v>-67.454394817301846</v>
      </c>
    </row>
    <row r="33870" spans="1:2" x14ac:dyDescent="0.25">
      <c r="A33870" s="1">
        <v>42759.519444444442</v>
      </c>
      <c r="B33870" s="2">
        <v>-70.298911546228922</v>
      </c>
    </row>
    <row r="33871" spans="1:2" x14ac:dyDescent="0.25">
      <c r="A33871" s="1">
        <v>42759.520138888889</v>
      </c>
      <c r="B33871" s="2">
        <v>-43.889456814205914</v>
      </c>
    </row>
    <row r="33872" spans="1:2" x14ac:dyDescent="0.25">
      <c r="A33872" s="1">
        <v>42759.520833333336</v>
      </c>
      <c r="B33872" s="2">
        <v>-71.063264437890993</v>
      </c>
    </row>
    <row r="33873" spans="1:2" x14ac:dyDescent="0.25">
      <c r="A33873" s="1">
        <v>42759.521527777775</v>
      </c>
      <c r="B33873" s="2">
        <v>-23.90545276699801</v>
      </c>
    </row>
    <row r="33874" spans="1:2" x14ac:dyDescent="0.25">
      <c r="A33874" s="1">
        <v>42759.522222222222</v>
      </c>
      <c r="B33874" s="2">
        <v>-35.75171272603523</v>
      </c>
    </row>
    <row r="33875" spans="1:2" x14ac:dyDescent="0.25">
      <c r="A33875" s="1">
        <v>42759.522916666669</v>
      </c>
      <c r="B33875" s="2">
        <v>-38.859623833452254</v>
      </c>
    </row>
    <row r="33876" spans="1:2" x14ac:dyDescent="0.25">
      <c r="A33876" s="1">
        <v>42759.523611111108</v>
      </c>
      <c r="B33876" s="2">
        <v>-42.561259273132599</v>
      </c>
    </row>
    <row r="33877" spans="1:2" x14ac:dyDescent="0.25">
      <c r="A33877" s="1">
        <v>42759.524305555555</v>
      </c>
      <c r="B33877" s="2">
        <v>-63.990922184410735</v>
      </c>
    </row>
    <row r="33878" spans="1:2" x14ac:dyDescent="0.25">
      <c r="A33878" s="1">
        <v>42759.525000000001</v>
      </c>
      <c r="B33878" s="2">
        <v>-19.503813855097057</v>
      </c>
    </row>
    <row r="33879" spans="1:2" x14ac:dyDescent="0.25">
      <c r="A33879" s="1">
        <v>42759.525694444441</v>
      </c>
      <c r="B33879" s="2">
        <v>19.846822612381462</v>
      </c>
    </row>
    <row r="33880" spans="1:2" x14ac:dyDescent="0.25">
      <c r="A33880" s="1">
        <v>42759.526388888888</v>
      </c>
      <c r="B33880" s="2">
        <v>-31.819030321934164</v>
      </c>
    </row>
    <row r="33881" spans="1:2" x14ac:dyDescent="0.25">
      <c r="A33881" s="1">
        <v>42759.527083333334</v>
      </c>
      <c r="B33881" s="2">
        <v>-43.909754486138503</v>
      </c>
    </row>
    <row r="33882" spans="1:2" x14ac:dyDescent="0.25">
      <c r="A33882" s="1">
        <v>42759.527777777781</v>
      </c>
      <c r="B33882" s="2">
        <v>-47.193945799883416</v>
      </c>
    </row>
    <row r="33883" spans="1:2" x14ac:dyDescent="0.25">
      <c r="A33883" s="1">
        <v>42759.52847222222</v>
      </c>
      <c r="B33883" s="2">
        <v>-47.023655611509454</v>
      </c>
    </row>
    <row r="33884" spans="1:2" x14ac:dyDescent="0.25">
      <c r="A33884" s="1">
        <v>42759.529166666667</v>
      </c>
      <c r="B33884" s="2">
        <v>-48.060287133780854</v>
      </c>
    </row>
    <row r="33885" spans="1:2" x14ac:dyDescent="0.25">
      <c r="A33885" s="1">
        <v>42759.529861111114</v>
      </c>
      <c r="B33885" s="2">
        <v>-69.04983693560159</v>
      </c>
    </row>
    <row r="33886" spans="1:2" x14ac:dyDescent="0.25">
      <c r="A33886" s="1">
        <v>42759.530555555553</v>
      </c>
      <c r="B33886" s="2">
        <v>-58.593778824833862</v>
      </c>
    </row>
    <row r="33887" spans="1:2" x14ac:dyDescent="0.25">
      <c r="A33887" s="1">
        <v>42759.53125</v>
      </c>
      <c r="B33887" s="2">
        <v>-82.338970871485074</v>
      </c>
    </row>
    <row r="33888" spans="1:2" x14ac:dyDescent="0.25">
      <c r="A33888" s="1">
        <v>42759.531944444447</v>
      </c>
      <c r="B33888" s="2">
        <v>-134.0516992783368</v>
      </c>
    </row>
    <row r="33889" spans="1:2" x14ac:dyDescent="0.25">
      <c r="A33889" s="1">
        <v>42759.532638888886</v>
      </c>
      <c r="B33889" s="2">
        <v>-172.48746287874721</v>
      </c>
    </row>
    <row r="33890" spans="1:2" x14ac:dyDescent="0.25">
      <c r="A33890" s="1">
        <v>42759.533333333333</v>
      </c>
      <c r="B33890" s="2">
        <v>-203.73713241346414</v>
      </c>
    </row>
    <row r="33891" spans="1:2" x14ac:dyDescent="0.25">
      <c r="A33891" s="1">
        <v>42759.53402777778</v>
      </c>
      <c r="B33891" s="2">
        <v>-191.57777525736796</v>
      </c>
    </row>
    <row r="33892" spans="1:2" x14ac:dyDescent="0.25">
      <c r="A33892" s="1">
        <v>42759.534722222219</v>
      </c>
      <c r="B33892" s="2">
        <v>-136.60553201963</v>
      </c>
    </row>
    <row r="33893" spans="1:2" x14ac:dyDescent="0.25">
      <c r="A33893" s="1">
        <v>42759.535416666666</v>
      </c>
      <c r="B33893" s="2">
        <v>-47.53799631545165</v>
      </c>
    </row>
    <row r="33894" spans="1:2" x14ac:dyDescent="0.25">
      <c r="A33894" s="1">
        <v>42759.536111111112</v>
      </c>
      <c r="B33894" s="2">
        <v>41.24796274286588</v>
      </c>
    </row>
    <row r="33895" spans="1:2" x14ac:dyDescent="0.25">
      <c r="A33895" s="1">
        <v>42759.536805555559</v>
      </c>
      <c r="B33895" s="2">
        <v>153.83806292571049</v>
      </c>
    </row>
    <row r="33896" spans="1:2" x14ac:dyDescent="0.25">
      <c r="A33896" s="1">
        <v>42759.537499999999</v>
      </c>
      <c r="B33896" s="2">
        <v>153.70321923862213</v>
      </c>
    </row>
    <row r="33897" spans="1:2" x14ac:dyDescent="0.25">
      <c r="A33897" s="1">
        <v>42759.538194444445</v>
      </c>
      <c r="B33897" s="2">
        <v>167.49119889056698</v>
      </c>
    </row>
    <row r="33898" spans="1:2" x14ac:dyDescent="0.25">
      <c r="A33898" s="1">
        <v>42759.538888888892</v>
      </c>
      <c r="B33898" s="2">
        <v>146.33521316254823</v>
      </c>
    </row>
    <row r="33899" spans="1:2" x14ac:dyDescent="0.25">
      <c r="A33899" s="1">
        <v>42759.539583333331</v>
      </c>
      <c r="B33899" s="2">
        <v>127.7331758170932</v>
      </c>
    </row>
    <row r="33900" spans="1:2" x14ac:dyDescent="0.25">
      <c r="A33900" s="1">
        <v>42759.540277777778</v>
      </c>
      <c r="B33900" s="2">
        <v>104.67209057780273</v>
      </c>
    </row>
    <row r="33901" spans="1:2" x14ac:dyDescent="0.25">
      <c r="A33901" s="1">
        <v>42759.540972222225</v>
      </c>
      <c r="B33901" s="2">
        <v>21.045739511511055</v>
      </c>
    </row>
    <row r="33902" spans="1:2" x14ac:dyDescent="0.25">
      <c r="A33902" s="1">
        <v>42759.541666666664</v>
      </c>
      <c r="B33902" s="2">
        <v>-1.4997141200115343</v>
      </c>
    </row>
    <row r="33903" spans="1:2" x14ac:dyDescent="0.25">
      <c r="A33903" s="1">
        <v>42759.542361111111</v>
      </c>
      <c r="B33903" s="2">
        <v>17.599742825595605</v>
      </c>
    </row>
    <row r="33904" spans="1:2" x14ac:dyDescent="0.25">
      <c r="A33904" s="1">
        <v>42759.543055555558</v>
      </c>
      <c r="B33904" s="2">
        <v>36.77578909679675</v>
      </c>
    </row>
    <row r="33905" spans="1:2" x14ac:dyDescent="0.25">
      <c r="A33905" s="1">
        <v>42759.543749999997</v>
      </c>
      <c r="B33905" s="2">
        <v>34.239932936629337</v>
      </c>
    </row>
    <row r="33906" spans="1:2" x14ac:dyDescent="0.25">
      <c r="A33906" s="1">
        <v>42759.544444444444</v>
      </c>
      <c r="B33906" s="2">
        <v>25.817208343082164</v>
      </c>
    </row>
    <row r="33907" spans="1:2" x14ac:dyDescent="0.25">
      <c r="A33907" s="1">
        <v>42759.545138888891</v>
      </c>
      <c r="B33907" s="2">
        <v>26.455377623261302</v>
      </c>
    </row>
    <row r="33908" spans="1:2" x14ac:dyDescent="0.25">
      <c r="A33908" s="1">
        <v>42759.54583333333</v>
      </c>
      <c r="B33908" s="2">
        <v>75.398593700968675</v>
      </c>
    </row>
    <row r="33909" spans="1:2" x14ac:dyDescent="0.25">
      <c r="A33909" s="1">
        <v>42759.546527777777</v>
      </c>
      <c r="B33909" s="2">
        <v>73.117831281877201</v>
      </c>
    </row>
    <row r="33910" spans="1:2" x14ac:dyDescent="0.25">
      <c r="A33910" s="1">
        <v>42759.547222222223</v>
      </c>
      <c r="B33910" s="2">
        <v>54.148936396383213</v>
      </c>
    </row>
    <row r="33911" spans="1:2" x14ac:dyDescent="0.25">
      <c r="A33911" s="1">
        <v>42759.54791666667</v>
      </c>
      <c r="B33911" s="2">
        <v>64.547175029940746</v>
      </c>
    </row>
    <row r="33912" spans="1:2" x14ac:dyDescent="0.25">
      <c r="A33912" s="1">
        <v>42759.548611111109</v>
      </c>
      <c r="B33912" s="2">
        <v>64.927118736350295</v>
      </c>
    </row>
    <row r="33913" spans="1:2" x14ac:dyDescent="0.25">
      <c r="A33913" s="1">
        <v>42759.549305555556</v>
      </c>
      <c r="B33913" s="2">
        <v>81.565357476533009</v>
      </c>
    </row>
    <row r="33914" spans="1:2" x14ac:dyDescent="0.25">
      <c r="A33914" s="1">
        <v>42759.55</v>
      </c>
      <c r="B33914" s="2">
        <v>97.001306911951787</v>
      </c>
    </row>
    <row r="33915" spans="1:2" x14ac:dyDescent="0.25">
      <c r="A33915" s="1">
        <v>42759.550694444442</v>
      </c>
      <c r="B33915" s="2">
        <v>82.420565451846542</v>
      </c>
    </row>
    <row r="33916" spans="1:2" x14ac:dyDescent="0.25">
      <c r="A33916" s="1">
        <v>42759.551388888889</v>
      </c>
      <c r="B33916" s="2">
        <v>73.788715400162616</v>
      </c>
    </row>
    <row r="33917" spans="1:2" x14ac:dyDescent="0.25">
      <c r="A33917" s="1">
        <v>42759.552083333336</v>
      </c>
      <c r="B33917" s="2">
        <v>64.941537783360886</v>
      </c>
    </row>
    <row r="33918" spans="1:2" x14ac:dyDescent="0.25">
      <c r="A33918" s="1">
        <v>42759.552777777775</v>
      </c>
      <c r="B33918" s="2">
        <v>60.38412470751306</v>
      </c>
    </row>
    <row r="33919" spans="1:2" x14ac:dyDescent="0.25">
      <c r="A33919" s="1">
        <v>42759.553472222222</v>
      </c>
      <c r="B33919" s="2">
        <v>55.788107476321358</v>
      </c>
    </row>
    <row r="33920" spans="1:2" x14ac:dyDescent="0.25">
      <c r="A33920" s="1">
        <v>42759.554166666669</v>
      </c>
      <c r="B33920" s="2">
        <v>76.187933077762139</v>
      </c>
    </row>
    <row r="33921" spans="1:2" x14ac:dyDescent="0.25">
      <c r="A33921" s="1">
        <v>42759.554861111108</v>
      </c>
      <c r="B33921" s="2">
        <v>66.469877292343881</v>
      </c>
    </row>
    <row r="33922" spans="1:2" x14ac:dyDescent="0.25">
      <c r="A33922" s="1">
        <v>42759.555555555555</v>
      </c>
      <c r="B33922" s="2">
        <v>28.425355107609356</v>
      </c>
    </row>
    <row r="33923" spans="1:2" x14ac:dyDescent="0.25">
      <c r="A33923" s="1">
        <v>42759.556250000001</v>
      </c>
      <c r="B33923" s="2">
        <v>14.376163078851096</v>
      </c>
    </row>
    <row r="33924" spans="1:2" x14ac:dyDescent="0.25">
      <c r="A33924" s="1">
        <v>42759.556944444441</v>
      </c>
      <c r="B33924" s="2">
        <v>10.212224700419272</v>
      </c>
    </row>
    <row r="33925" spans="1:2" x14ac:dyDescent="0.25">
      <c r="A33925" s="1">
        <v>42759.557638888888</v>
      </c>
      <c r="B33925" s="2">
        <v>-15.544119046852575</v>
      </c>
    </row>
    <row r="33926" spans="1:2" x14ac:dyDescent="0.25">
      <c r="A33926" s="1">
        <v>42759.558333333334</v>
      </c>
      <c r="B33926" s="2">
        <v>-24.779812048340197</v>
      </c>
    </row>
    <row r="33927" spans="1:2" x14ac:dyDescent="0.25">
      <c r="A33927" s="1">
        <v>42759.559027777781</v>
      </c>
      <c r="B33927" s="2">
        <v>-19.031685118549408</v>
      </c>
    </row>
    <row r="33928" spans="1:2" x14ac:dyDescent="0.25">
      <c r="A33928" s="1">
        <v>42759.55972222222</v>
      </c>
      <c r="B33928" s="2">
        <v>3.9018163856417232</v>
      </c>
    </row>
    <row r="33929" spans="1:2" x14ac:dyDescent="0.25">
      <c r="A33929" s="1">
        <v>42759.560416666667</v>
      </c>
      <c r="B33929" s="2">
        <v>-23.673471741877439</v>
      </c>
    </row>
    <row r="33930" spans="1:2" x14ac:dyDescent="0.25">
      <c r="A33930" s="1">
        <v>42759.561111111114</v>
      </c>
      <c r="B33930" s="2">
        <v>-23.212078811511553</v>
      </c>
    </row>
    <row r="33931" spans="1:2" x14ac:dyDescent="0.25">
      <c r="A33931" s="1">
        <v>42759.561805555553</v>
      </c>
      <c r="B33931" s="2">
        <v>-30.223634247410033</v>
      </c>
    </row>
    <row r="33932" spans="1:2" x14ac:dyDescent="0.25">
      <c r="A33932" s="1">
        <v>42759.5625</v>
      </c>
      <c r="B33932" s="2">
        <v>-25.022468921162847</v>
      </c>
    </row>
    <row r="33933" spans="1:2" x14ac:dyDescent="0.25">
      <c r="A33933" s="1">
        <v>42759.563194444447</v>
      </c>
      <c r="B33933" s="2">
        <v>4.0405080065938819</v>
      </c>
    </row>
    <row r="33934" spans="1:2" x14ac:dyDescent="0.25">
      <c r="A33934" s="1">
        <v>42759.563888888886</v>
      </c>
      <c r="B33934" s="2">
        <v>3.8253864746618396</v>
      </c>
    </row>
    <row r="33935" spans="1:2" x14ac:dyDescent="0.25">
      <c r="A33935" s="1">
        <v>42759.564583333333</v>
      </c>
      <c r="B33935" s="2">
        <v>18.68831211158831</v>
      </c>
    </row>
    <row r="33936" spans="1:2" x14ac:dyDescent="0.25">
      <c r="A33936" s="1">
        <v>42759.56527777778</v>
      </c>
      <c r="B33936" s="2">
        <v>33.842239878501275</v>
      </c>
    </row>
    <row r="33937" spans="1:2" x14ac:dyDescent="0.25">
      <c r="A33937" s="1">
        <v>42759.565972222219</v>
      </c>
      <c r="B33937" s="2">
        <v>-28.298707231614873</v>
      </c>
    </row>
    <row r="33938" spans="1:2" x14ac:dyDescent="0.25">
      <c r="A33938" s="1">
        <v>42759.566666666666</v>
      </c>
      <c r="B33938" s="2">
        <v>-6.9291675243182302</v>
      </c>
    </row>
    <row r="33939" spans="1:2" x14ac:dyDescent="0.25">
      <c r="A33939" s="1">
        <v>42759.567361111112</v>
      </c>
      <c r="B33939" s="2">
        <v>-6.4175966770291177</v>
      </c>
    </row>
    <row r="33940" spans="1:2" x14ac:dyDescent="0.25">
      <c r="A33940" s="1">
        <v>42759.568055555559</v>
      </c>
      <c r="B33940" s="2">
        <v>3.6682999642129288</v>
      </c>
    </row>
    <row r="33941" spans="1:2" x14ac:dyDescent="0.25">
      <c r="A33941" s="1">
        <v>42759.568749999999</v>
      </c>
      <c r="B33941" s="2">
        <v>-4.7432427100521943</v>
      </c>
    </row>
    <row r="33942" spans="1:2" x14ac:dyDescent="0.25">
      <c r="A33942" s="1">
        <v>42759.569444444445</v>
      </c>
      <c r="B33942" s="2">
        <v>12.674296236459728</v>
      </c>
    </row>
    <row r="33943" spans="1:2" x14ac:dyDescent="0.25">
      <c r="A33943" s="1">
        <v>42759.570138888892</v>
      </c>
      <c r="B33943" s="2">
        <v>21.953340543929276</v>
      </c>
    </row>
    <row r="33944" spans="1:2" x14ac:dyDescent="0.25">
      <c r="A33944" s="1">
        <v>42759.570833333331</v>
      </c>
      <c r="B33944" s="2">
        <v>57.150912389345464</v>
      </c>
    </row>
    <row r="33945" spans="1:2" x14ac:dyDescent="0.25">
      <c r="A33945" s="1">
        <v>42759.571527777778</v>
      </c>
      <c r="B33945" s="2">
        <v>70.029337093915089</v>
      </c>
    </row>
    <row r="33946" spans="1:2" x14ac:dyDescent="0.25">
      <c r="A33946" s="1">
        <v>42759.572222222225</v>
      </c>
      <c r="B33946" s="2">
        <v>74.155694213486271</v>
      </c>
    </row>
    <row r="33947" spans="1:2" x14ac:dyDescent="0.25">
      <c r="A33947" s="1">
        <v>42759.572916666664</v>
      </c>
      <c r="B33947" s="2">
        <v>37.161156423949677</v>
      </c>
    </row>
    <row r="33948" spans="1:2" x14ac:dyDescent="0.25">
      <c r="A33948" s="1">
        <v>42759.573611111111</v>
      </c>
      <c r="B33948" s="2">
        <v>21.729566110321077</v>
      </c>
    </row>
    <row r="33949" spans="1:2" x14ac:dyDescent="0.25">
      <c r="A33949" s="1">
        <v>42759.574305555558</v>
      </c>
      <c r="B33949" s="2">
        <v>9.6311181241593058</v>
      </c>
    </row>
    <row r="33950" spans="1:2" x14ac:dyDescent="0.25">
      <c r="A33950" s="1">
        <v>42759.574999999997</v>
      </c>
      <c r="B33950" s="2">
        <v>15.214662194201082</v>
      </c>
    </row>
    <row r="33951" spans="1:2" x14ac:dyDescent="0.25">
      <c r="A33951" s="1">
        <v>42759.575694444444</v>
      </c>
      <c r="B33951" s="2">
        <v>13.479881608829601</v>
      </c>
    </row>
    <row r="33952" spans="1:2" x14ac:dyDescent="0.25">
      <c r="A33952" s="1">
        <v>42759.576388888891</v>
      </c>
      <c r="B33952" s="2">
        <v>59.174629395511388</v>
      </c>
    </row>
    <row r="33953" spans="1:2" x14ac:dyDescent="0.25">
      <c r="A33953" s="1">
        <v>42759.57708333333</v>
      </c>
      <c r="B33953" s="2">
        <v>34.463228439333037</v>
      </c>
    </row>
    <row r="33954" spans="1:2" x14ac:dyDescent="0.25">
      <c r="A33954" s="1">
        <v>42759.577777777777</v>
      </c>
      <c r="B33954" s="2">
        <v>39.34762245029075</v>
      </c>
    </row>
    <row r="33955" spans="1:2" x14ac:dyDescent="0.25">
      <c r="A33955" s="1">
        <v>42759.578472222223</v>
      </c>
      <c r="B33955" s="2">
        <v>31.912791769621737</v>
      </c>
    </row>
    <row r="33956" spans="1:2" x14ac:dyDescent="0.25">
      <c r="A33956" s="1">
        <v>42759.57916666667</v>
      </c>
      <c r="B33956" s="2">
        <v>23.650431202021235</v>
      </c>
    </row>
    <row r="33957" spans="1:2" x14ac:dyDescent="0.25">
      <c r="A33957" s="1">
        <v>42759.579861111109</v>
      </c>
      <c r="B33957" s="2">
        <v>-0.27930442849610698</v>
      </c>
    </row>
    <row r="33958" spans="1:2" x14ac:dyDescent="0.25">
      <c r="A33958" s="1">
        <v>42759.580555555556</v>
      </c>
      <c r="B33958" s="2">
        <v>6.5227645865326247</v>
      </c>
    </row>
    <row r="33959" spans="1:2" x14ac:dyDescent="0.25">
      <c r="A33959" s="1">
        <v>42759.581250000003</v>
      </c>
      <c r="B33959" s="2">
        <v>3.0599210775818695</v>
      </c>
    </row>
    <row r="33960" spans="1:2" x14ac:dyDescent="0.25">
      <c r="A33960" s="1">
        <v>42759.581944444442</v>
      </c>
      <c r="B33960" s="2">
        <v>0.6001820941979531</v>
      </c>
    </row>
    <row r="33961" spans="1:2" x14ac:dyDescent="0.25">
      <c r="A33961" s="1">
        <v>42759.582638888889</v>
      </c>
      <c r="B33961" s="2">
        <v>-6.5391394530777083</v>
      </c>
    </row>
    <row r="33962" spans="1:2" x14ac:dyDescent="0.25">
      <c r="A33962" s="1">
        <v>42759.583333333336</v>
      </c>
      <c r="B33962" s="2">
        <v>-0.47575421339861351</v>
      </c>
    </row>
    <row r="33963" spans="1:2" x14ac:dyDescent="0.25">
      <c r="A33963" s="1">
        <v>42759.584027777775</v>
      </c>
      <c r="B33963" s="2">
        <v>-16.649897520518667</v>
      </c>
    </row>
    <row r="33964" spans="1:2" x14ac:dyDescent="0.25">
      <c r="A33964" s="1">
        <v>42759.584722222222</v>
      </c>
      <c r="B33964" s="2">
        <v>-18.653162271339532</v>
      </c>
    </row>
    <row r="33965" spans="1:2" x14ac:dyDescent="0.25">
      <c r="A33965" s="1">
        <v>42759.585416666669</v>
      </c>
      <c r="B33965" s="2">
        <v>12.764838260577138</v>
      </c>
    </row>
    <row r="33966" spans="1:2" x14ac:dyDescent="0.25">
      <c r="A33966" s="1">
        <v>42759.586111111108</v>
      </c>
      <c r="B33966" s="2">
        <v>17.442842145105047</v>
      </c>
    </row>
    <row r="33967" spans="1:2" x14ac:dyDescent="0.25">
      <c r="A33967" s="1">
        <v>42759.586805555555</v>
      </c>
      <c r="B33967" s="2">
        <v>-26.174774661752842</v>
      </c>
    </row>
    <row r="33968" spans="1:2" x14ac:dyDescent="0.25">
      <c r="A33968" s="1">
        <v>42759.587500000001</v>
      </c>
      <c r="B33968" s="2">
        <v>-19.384434957441893</v>
      </c>
    </row>
    <row r="33969" spans="1:2" x14ac:dyDescent="0.25">
      <c r="A33969" s="1">
        <v>42759.588194444441</v>
      </c>
      <c r="B33969" s="2">
        <v>-25.047136376016716</v>
      </c>
    </row>
    <row r="33970" spans="1:2" x14ac:dyDescent="0.25">
      <c r="A33970" s="1">
        <v>42759.588888888888</v>
      </c>
      <c r="B33970" s="2">
        <v>-14.211891381821381</v>
      </c>
    </row>
    <row r="33971" spans="1:2" x14ac:dyDescent="0.25">
      <c r="A33971" s="1">
        <v>42759.589583333334</v>
      </c>
      <c r="B33971" s="2">
        <v>-8.2726270684819614</v>
      </c>
    </row>
    <row r="33972" spans="1:2" x14ac:dyDescent="0.25">
      <c r="A33972" s="1">
        <v>42759.590277777781</v>
      </c>
      <c r="B33972" s="2">
        <v>-3.4288560554050491</v>
      </c>
    </row>
    <row r="33973" spans="1:2" x14ac:dyDescent="0.25">
      <c r="A33973" s="1">
        <v>42759.59097222222</v>
      </c>
      <c r="B33973" s="2">
        <v>8.1756384567912992</v>
      </c>
    </row>
    <row r="33974" spans="1:2" x14ac:dyDescent="0.25">
      <c r="A33974" s="1">
        <v>42759.591666666667</v>
      </c>
      <c r="B33974" s="2">
        <v>5.1462307548351722</v>
      </c>
    </row>
    <row r="33975" spans="1:2" x14ac:dyDescent="0.25">
      <c r="A33975" s="1">
        <v>42759.592361111114</v>
      </c>
      <c r="B33975" s="2">
        <v>-5.4306126339807328</v>
      </c>
    </row>
    <row r="33976" spans="1:2" x14ac:dyDescent="0.25">
      <c r="A33976" s="1">
        <v>42759.593055555553</v>
      </c>
      <c r="B33976" s="2">
        <v>-6.3328935679470302</v>
      </c>
    </row>
    <row r="33977" spans="1:2" x14ac:dyDescent="0.25">
      <c r="A33977" s="1">
        <v>42759.59375</v>
      </c>
      <c r="B33977" s="2">
        <v>-0.52066601920038613</v>
      </c>
    </row>
    <row r="33978" spans="1:2" x14ac:dyDescent="0.25">
      <c r="A33978" s="1">
        <v>42759.594444444447</v>
      </c>
      <c r="B33978" s="2">
        <v>31.521506355990521</v>
      </c>
    </row>
    <row r="33979" spans="1:2" x14ac:dyDescent="0.25">
      <c r="A33979" s="1">
        <v>42759.595138888886</v>
      </c>
      <c r="B33979" s="2">
        <v>17.911700139816094</v>
      </c>
    </row>
    <row r="33980" spans="1:2" x14ac:dyDescent="0.25">
      <c r="A33980" s="1">
        <v>42759.595833333333</v>
      </c>
      <c r="B33980" s="2">
        <v>20.799209403971812</v>
      </c>
    </row>
    <row r="33981" spans="1:2" x14ac:dyDescent="0.25">
      <c r="A33981" s="1">
        <v>42759.59652777778</v>
      </c>
      <c r="B33981" s="2">
        <v>-7.5525652188400274</v>
      </c>
    </row>
    <row r="33982" spans="1:2" x14ac:dyDescent="0.25">
      <c r="A33982" s="1">
        <v>42759.597222222219</v>
      </c>
      <c r="B33982" s="2">
        <v>0.59362278200278529</v>
      </c>
    </row>
    <row r="33983" spans="1:2" x14ac:dyDescent="0.25">
      <c r="A33983" s="1">
        <v>42759.597916666666</v>
      </c>
      <c r="B33983" s="2">
        <v>21.917141759437801</v>
      </c>
    </row>
    <row r="33984" spans="1:2" x14ac:dyDescent="0.25">
      <c r="A33984" s="1">
        <v>42759.598611111112</v>
      </c>
      <c r="B33984" s="2">
        <v>32.8931525232639</v>
      </c>
    </row>
    <row r="33985" spans="1:2" x14ac:dyDescent="0.25">
      <c r="A33985" s="1">
        <v>42759.599305555559</v>
      </c>
      <c r="B33985" s="2">
        <v>50.135892961179103</v>
      </c>
    </row>
    <row r="33986" spans="1:2" x14ac:dyDescent="0.25">
      <c r="A33986" s="1">
        <v>42759.6</v>
      </c>
      <c r="B33986" s="2">
        <v>54.895611913848555</v>
      </c>
    </row>
    <row r="33987" spans="1:2" x14ac:dyDescent="0.25">
      <c r="A33987" s="1">
        <v>42759.600694444445</v>
      </c>
      <c r="B33987" s="2">
        <v>67.739450620020705</v>
      </c>
    </row>
    <row r="33988" spans="1:2" x14ac:dyDescent="0.25">
      <c r="A33988" s="1">
        <v>42759.601388888892</v>
      </c>
      <c r="B33988" s="2">
        <v>63.786819572608998</v>
      </c>
    </row>
    <row r="33989" spans="1:2" x14ac:dyDescent="0.25">
      <c r="A33989" s="1">
        <v>42759.602083333331</v>
      </c>
      <c r="B33989" s="2">
        <v>75.769123094232057</v>
      </c>
    </row>
    <row r="33990" spans="1:2" x14ac:dyDescent="0.25">
      <c r="A33990" s="1">
        <v>42759.602777777778</v>
      </c>
      <c r="B33990" s="2">
        <v>67.828807647337086</v>
      </c>
    </row>
    <row r="33991" spans="1:2" x14ac:dyDescent="0.25">
      <c r="A33991" s="1">
        <v>42759.603472222225</v>
      </c>
      <c r="B33991" s="2">
        <v>82.669204136174329</v>
      </c>
    </row>
    <row r="33992" spans="1:2" x14ac:dyDescent="0.25">
      <c r="A33992" s="1">
        <v>42759.604166666664</v>
      </c>
      <c r="B33992" s="2">
        <v>53.06368996234184</v>
      </c>
    </row>
    <row r="33993" spans="1:2" x14ac:dyDescent="0.25">
      <c r="A33993" s="1">
        <v>42759.604861111111</v>
      </c>
      <c r="B33993" s="2">
        <v>41.105458727482379</v>
      </c>
    </row>
    <row r="33994" spans="1:2" x14ac:dyDescent="0.25">
      <c r="A33994" s="1">
        <v>42759.605555555558</v>
      </c>
      <c r="B33994" s="2">
        <v>24.330358220119766</v>
      </c>
    </row>
    <row r="33995" spans="1:2" x14ac:dyDescent="0.25">
      <c r="A33995" s="1">
        <v>42759.606249999997</v>
      </c>
      <c r="B33995" s="2">
        <v>18.612360590496973</v>
      </c>
    </row>
    <row r="33996" spans="1:2" x14ac:dyDescent="0.25">
      <c r="A33996" s="1">
        <v>42759.606944444444</v>
      </c>
      <c r="B33996" s="2">
        <v>11.563951961036219</v>
      </c>
    </row>
    <row r="33997" spans="1:2" x14ac:dyDescent="0.25">
      <c r="A33997" s="1">
        <v>42759.607638888891</v>
      </c>
      <c r="B33997" s="2">
        <v>-1.239064705632821</v>
      </c>
    </row>
    <row r="33998" spans="1:2" x14ac:dyDescent="0.25">
      <c r="A33998" s="1">
        <v>42759.60833333333</v>
      </c>
      <c r="B33998" s="2">
        <v>-9.7902998820917375</v>
      </c>
    </row>
    <row r="33999" spans="1:2" x14ac:dyDescent="0.25">
      <c r="A33999" s="1">
        <v>42759.609027777777</v>
      </c>
      <c r="B33999" s="2">
        <v>-4.1370750336951456</v>
      </c>
    </row>
    <row r="34000" spans="1:2" x14ac:dyDescent="0.25">
      <c r="A34000" s="1">
        <v>42759.609722222223</v>
      </c>
      <c r="B34000" s="2">
        <v>-4.5027710271509322</v>
      </c>
    </row>
    <row r="34001" spans="1:2" x14ac:dyDescent="0.25">
      <c r="A34001" s="1">
        <v>42759.61041666667</v>
      </c>
      <c r="B34001" s="2">
        <v>-23.00566226267377</v>
      </c>
    </row>
    <row r="34002" spans="1:2" x14ac:dyDescent="0.25">
      <c r="A34002" s="1">
        <v>42759.611111111109</v>
      </c>
      <c r="B34002" s="2">
        <v>-12.662258869189827</v>
      </c>
    </row>
    <row r="34003" spans="1:2" x14ac:dyDescent="0.25">
      <c r="A34003" s="1">
        <v>42759.611805555556</v>
      </c>
      <c r="B34003" s="2">
        <v>3.468743007799882</v>
      </c>
    </row>
    <row r="34004" spans="1:2" x14ac:dyDescent="0.25">
      <c r="A34004" s="1">
        <v>42759.612500000003</v>
      </c>
      <c r="B34004" s="2">
        <v>3.7495801023896393</v>
      </c>
    </row>
    <row r="34005" spans="1:2" x14ac:dyDescent="0.25">
      <c r="A34005" s="1">
        <v>42759.613194444442</v>
      </c>
      <c r="B34005" s="2">
        <v>35.034003361601208</v>
      </c>
    </row>
    <row r="34006" spans="1:2" x14ac:dyDescent="0.25">
      <c r="A34006" s="1">
        <v>42759.613888888889</v>
      </c>
      <c r="B34006" s="2">
        <v>26.393518984735906</v>
      </c>
    </row>
    <row r="34007" spans="1:2" x14ac:dyDescent="0.25">
      <c r="A34007" s="1">
        <v>42759.614583333336</v>
      </c>
      <c r="B34007" s="2">
        <v>-0.77745922499064668</v>
      </c>
    </row>
    <row r="34008" spans="1:2" x14ac:dyDescent="0.25">
      <c r="A34008" s="1">
        <v>42759.615277777775</v>
      </c>
      <c r="B34008" s="2">
        <v>28.775943636119095</v>
      </c>
    </row>
    <row r="34009" spans="1:2" x14ac:dyDescent="0.25">
      <c r="A34009" s="1">
        <v>42759.615972222222</v>
      </c>
      <c r="B34009" s="2">
        <v>45.132964087664732</v>
      </c>
    </row>
    <row r="34010" spans="1:2" x14ac:dyDescent="0.25">
      <c r="A34010" s="1">
        <v>42759.616666666669</v>
      </c>
      <c r="B34010" s="2">
        <v>6.3394663131873434</v>
      </c>
    </row>
    <row r="34011" spans="1:2" x14ac:dyDescent="0.25">
      <c r="A34011" s="1">
        <v>42759.617361111108</v>
      </c>
      <c r="B34011" s="2">
        <v>7.6296311879268615</v>
      </c>
    </row>
    <row r="34012" spans="1:2" x14ac:dyDescent="0.25">
      <c r="A34012" s="1">
        <v>42759.618055555555</v>
      </c>
      <c r="B34012" s="2">
        <v>-27.994498577608706</v>
      </c>
    </row>
    <row r="34013" spans="1:2" x14ac:dyDescent="0.25">
      <c r="A34013" s="1">
        <v>42759.618750000001</v>
      </c>
      <c r="B34013" s="2">
        <v>-56.169560151248398</v>
      </c>
    </row>
    <row r="34014" spans="1:2" x14ac:dyDescent="0.25">
      <c r="A34014" s="1">
        <v>42759.619444444441</v>
      </c>
      <c r="B34014" s="2">
        <v>-79.479561314970482</v>
      </c>
    </row>
    <row r="34015" spans="1:2" x14ac:dyDescent="0.25">
      <c r="A34015" s="1">
        <v>42759.620138888888</v>
      </c>
      <c r="B34015" s="2">
        <v>-56.111093887812849</v>
      </c>
    </row>
    <row r="34016" spans="1:2" x14ac:dyDescent="0.25">
      <c r="A34016" s="1">
        <v>42759.620833333334</v>
      </c>
      <c r="B34016" s="2">
        <v>-79.350502372290549</v>
      </c>
    </row>
    <row r="34017" spans="1:2" x14ac:dyDescent="0.25">
      <c r="A34017" s="1">
        <v>42759.621527777781</v>
      </c>
      <c r="B34017" s="2">
        <v>-72.004924132511945</v>
      </c>
    </row>
    <row r="34018" spans="1:2" x14ac:dyDescent="0.25">
      <c r="A34018" s="1">
        <v>42759.62222222222</v>
      </c>
      <c r="B34018" s="2">
        <v>-56.817051669627354</v>
      </c>
    </row>
    <row r="34019" spans="1:2" x14ac:dyDescent="0.25">
      <c r="A34019" s="1">
        <v>42759.622916666667</v>
      </c>
      <c r="B34019" s="2">
        <v>-58.234867614496032</v>
      </c>
    </row>
    <row r="34020" spans="1:2" x14ac:dyDescent="0.25">
      <c r="A34020" s="1">
        <v>42759.623611111114</v>
      </c>
      <c r="B34020" s="2">
        <v>-56.499436440313005</v>
      </c>
    </row>
    <row r="34021" spans="1:2" x14ac:dyDescent="0.25">
      <c r="A34021" s="1">
        <v>42759.624305555553</v>
      </c>
      <c r="B34021" s="2">
        <v>-62.738020863508183</v>
      </c>
    </row>
    <row r="34022" spans="1:2" x14ac:dyDescent="0.25">
      <c r="A34022" s="1">
        <v>42759.625</v>
      </c>
      <c r="B34022" s="2">
        <v>-57.549057007406375</v>
      </c>
    </row>
    <row r="34023" spans="1:2" x14ac:dyDescent="0.25">
      <c r="A34023" s="1">
        <v>42759.625694444447</v>
      </c>
      <c r="B34023" s="2">
        <v>-71.692923255720714</v>
      </c>
    </row>
    <row r="34024" spans="1:2" x14ac:dyDescent="0.25">
      <c r="A34024" s="1">
        <v>42759.626388888886</v>
      </c>
      <c r="B34024" s="2">
        <v>-46.548731282074002</v>
      </c>
    </row>
    <row r="34025" spans="1:2" x14ac:dyDescent="0.25">
      <c r="A34025" s="1">
        <v>42759.627083333333</v>
      </c>
      <c r="B34025" s="2">
        <v>-66.76323331671496</v>
      </c>
    </row>
    <row r="34026" spans="1:2" x14ac:dyDescent="0.25">
      <c r="A34026" s="1">
        <v>42759.62777777778</v>
      </c>
      <c r="B34026" s="2">
        <v>-62.059439084215164</v>
      </c>
    </row>
    <row r="34027" spans="1:2" x14ac:dyDescent="0.25">
      <c r="A34027" s="1">
        <v>42759.628472222219</v>
      </c>
      <c r="B34027" s="2">
        <v>-40.723210157518039</v>
      </c>
    </row>
    <row r="34028" spans="1:2" x14ac:dyDescent="0.25">
      <c r="A34028" s="1">
        <v>42759.629166666666</v>
      </c>
      <c r="B34028" s="2">
        <v>-47.108103815600046</v>
      </c>
    </row>
    <row r="34029" spans="1:2" x14ac:dyDescent="0.25">
      <c r="A34029" s="1">
        <v>42759.629861111112</v>
      </c>
      <c r="B34029" s="2">
        <v>-22.677807275770466</v>
      </c>
    </row>
    <row r="34030" spans="1:2" x14ac:dyDescent="0.25">
      <c r="A34030" s="1">
        <v>42759.630555555559</v>
      </c>
      <c r="B34030" s="2">
        <v>-3.8968769356763611</v>
      </c>
    </row>
    <row r="34031" spans="1:2" x14ac:dyDescent="0.25">
      <c r="A34031" s="1">
        <v>42759.631249999999</v>
      </c>
      <c r="B34031" s="2">
        <v>4.5492366345424671</v>
      </c>
    </row>
    <row r="34032" spans="1:2" x14ac:dyDescent="0.25">
      <c r="A34032" s="1">
        <v>42759.631944444445</v>
      </c>
      <c r="B34032" s="2">
        <v>10.123522658919198</v>
      </c>
    </row>
    <row r="34033" spans="1:2" x14ac:dyDescent="0.25">
      <c r="A34033" s="1">
        <v>42759.632638888892</v>
      </c>
      <c r="B34033" s="2">
        <v>21.802146154070215</v>
      </c>
    </row>
    <row r="34034" spans="1:2" x14ac:dyDescent="0.25">
      <c r="A34034" s="1">
        <v>42759.633333333331</v>
      </c>
      <c r="B34034" s="2">
        <v>30.676075175100415</v>
      </c>
    </row>
    <row r="34035" spans="1:2" x14ac:dyDescent="0.25">
      <c r="A34035" s="1">
        <v>42759.634027777778</v>
      </c>
      <c r="B34035" s="2">
        <v>62.249354628518148</v>
      </c>
    </row>
    <row r="34036" spans="1:2" x14ac:dyDescent="0.25">
      <c r="A34036" s="1">
        <v>42759.634722222225</v>
      </c>
      <c r="B34036" s="2">
        <v>67.879067901943927</v>
      </c>
    </row>
    <row r="34037" spans="1:2" x14ac:dyDescent="0.25">
      <c r="A34037" s="1">
        <v>42759.635416666664</v>
      </c>
      <c r="B34037" s="2">
        <v>71.719110981769816</v>
      </c>
    </row>
    <row r="34038" spans="1:2" x14ac:dyDescent="0.25">
      <c r="A34038" s="1">
        <v>42759.636111111111</v>
      </c>
      <c r="B34038" s="2">
        <v>41.045479193655773</v>
      </c>
    </row>
    <row r="34039" spans="1:2" x14ac:dyDescent="0.25">
      <c r="A34039" s="1">
        <v>42759.636805555558</v>
      </c>
      <c r="B34039" s="2">
        <v>24.491801137411191</v>
      </c>
    </row>
    <row r="34040" spans="1:2" x14ac:dyDescent="0.25">
      <c r="A34040" s="1">
        <v>42759.637499999997</v>
      </c>
      <c r="B34040" s="2">
        <v>24.345113476302746</v>
      </c>
    </row>
    <row r="34041" spans="1:2" x14ac:dyDescent="0.25">
      <c r="A34041" s="1">
        <v>42759.638194444444</v>
      </c>
      <c r="B34041" s="2">
        <v>4.6365807969826465</v>
      </c>
    </row>
    <row r="34042" spans="1:2" x14ac:dyDescent="0.25">
      <c r="A34042" s="1">
        <v>42759.638888888891</v>
      </c>
      <c r="B34042" s="2">
        <v>-5.3494823728867535</v>
      </c>
    </row>
    <row r="34043" spans="1:2" x14ac:dyDescent="0.25">
      <c r="A34043" s="1">
        <v>42759.63958333333</v>
      </c>
      <c r="B34043" s="2">
        <v>-18.681681136750559</v>
      </c>
    </row>
    <row r="34044" spans="1:2" x14ac:dyDescent="0.25">
      <c r="A34044" s="1">
        <v>42759.640277777777</v>
      </c>
      <c r="B34044" s="2">
        <v>5.1628855049348203</v>
      </c>
    </row>
    <row r="34045" spans="1:2" x14ac:dyDescent="0.25">
      <c r="A34045" s="1">
        <v>42759.640972222223</v>
      </c>
      <c r="B34045" s="2">
        <v>30.715735285264962</v>
      </c>
    </row>
    <row r="34046" spans="1:2" x14ac:dyDescent="0.25">
      <c r="A34046" s="1">
        <v>42759.64166666667</v>
      </c>
      <c r="B34046" s="2">
        <v>49.231835761281154</v>
      </c>
    </row>
    <row r="34047" spans="1:2" x14ac:dyDescent="0.25">
      <c r="A34047" s="1">
        <v>42759.642361111109</v>
      </c>
      <c r="B34047" s="2">
        <v>37.437076541325467</v>
      </c>
    </row>
    <row r="34048" spans="1:2" x14ac:dyDescent="0.25">
      <c r="A34048" s="1">
        <v>42759.643055555556</v>
      </c>
      <c r="B34048" s="2">
        <v>-0.28251935688555629</v>
      </c>
    </row>
    <row r="34049" spans="1:2" x14ac:dyDescent="0.25">
      <c r="A34049" s="1">
        <v>42759.643750000003</v>
      </c>
      <c r="B34049" s="2">
        <v>-14.686878505366622</v>
      </c>
    </row>
    <row r="34050" spans="1:2" x14ac:dyDescent="0.25">
      <c r="A34050" s="1">
        <v>42759.644444444442</v>
      </c>
      <c r="B34050" s="2">
        <v>-11.321890911946927</v>
      </c>
    </row>
    <row r="34051" spans="1:2" x14ac:dyDescent="0.25">
      <c r="A34051" s="1">
        <v>42759.645138888889</v>
      </c>
      <c r="B34051" s="2">
        <v>-25.608972977517016</v>
      </c>
    </row>
    <row r="34052" spans="1:2" x14ac:dyDescent="0.25">
      <c r="A34052" s="1">
        <v>42759.645833333336</v>
      </c>
      <c r="B34052" s="2">
        <v>-33.876035660236568</v>
      </c>
    </row>
    <row r="34053" spans="1:2" x14ac:dyDescent="0.25">
      <c r="A34053" s="1">
        <v>42759.646527777775</v>
      </c>
      <c r="B34053" s="2">
        <v>-25.338562500218298</v>
      </c>
    </row>
    <row r="34054" spans="1:2" x14ac:dyDescent="0.25">
      <c r="A34054" s="1">
        <v>42759.647222222222</v>
      </c>
      <c r="B34054" s="2">
        <v>-32.268285043184974</v>
      </c>
    </row>
    <row r="34055" spans="1:2" x14ac:dyDescent="0.25">
      <c r="A34055" s="1">
        <v>42759.647916666669</v>
      </c>
      <c r="B34055" s="2">
        <v>-7.2205996657450067</v>
      </c>
    </row>
    <row r="34056" spans="1:2" x14ac:dyDescent="0.25">
      <c r="A34056" s="1">
        <v>42759.648611111108</v>
      </c>
      <c r="B34056" s="2">
        <v>7.6767890220105377</v>
      </c>
    </row>
    <row r="34057" spans="1:2" x14ac:dyDescent="0.25">
      <c r="A34057" s="1">
        <v>42759.649305555555</v>
      </c>
      <c r="B34057" s="2">
        <v>-8.3431212563310204</v>
      </c>
    </row>
    <row r="34058" spans="1:2" x14ac:dyDescent="0.25">
      <c r="A34058" s="1">
        <v>42759.65</v>
      </c>
      <c r="B34058" s="2">
        <v>10.134108731015294</v>
      </c>
    </row>
    <row r="34059" spans="1:2" x14ac:dyDescent="0.25">
      <c r="A34059" s="1">
        <v>42759.650694444441</v>
      </c>
      <c r="B34059" s="2">
        <v>-7.0981157109771935</v>
      </c>
    </row>
    <row r="34060" spans="1:2" x14ac:dyDescent="0.25">
      <c r="A34060" s="1">
        <v>42759.651388888888</v>
      </c>
      <c r="B34060" s="2">
        <v>-30.709467841966639</v>
      </c>
    </row>
    <row r="34061" spans="1:2" x14ac:dyDescent="0.25">
      <c r="A34061" s="1">
        <v>42759.652083333334</v>
      </c>
      <c r="B34061" s="2">
        <v>-37.806893118224494</v>
      </c>
    </row>
    <row r="34062" spans="1:2" x14ac:dyDescent="0.25">
      <c r="A34062" s="1">
        <v>42759.652777777781</v>
      </c>
      <c r="B34062" s="2">
        <v>-39.417659492544772</v>
      </c>
    </row>
    <row r="34063" spans="1:2" x14ac:dyDescent="0.25">
      <c r="A34063" s="1">
        <v>42759.65347222222</v>
      </c>
      <c r="B34063" s="2">
        <v>-21.470311634141641</v>
      </c>
    </row>
    <row r="34064" spans="1:2" x14ac:dyDescent="0.25">
      <c r="A34064" s="1">
        <v>42759.654166666667</v>
      </c>
      <c r="B34064" s="2">
        <v>-46.040698303097933</v>
      </c>
    </row>
    <row r="34065" spans="1:2" x14ac:dyDescent="0.25">
      <c r="A34065" s="1">
        <v>42759.654861111114</v>
      </c>
      <c r="B34065" s="2">
        <v>-40.842396239439644</v>
      </c>
    </row>
    <row r="34066" spans="1:2" x14ac:dyDescent="0.25">
      <c r="A34066" s="1">
        <v>42759.655555555553</v>
      </c>
      <c r="B34066" s="2">
        <v>-70.190156096423749</v>
      </c>
    </row>
    <row r="34067" spans="1:2" x14ac:dyDescent="0.25">
      <c r="A34067" s="1">
        <v>42759.65625</v>
      </c>
      <c r="B34067" s="2">
        <v>-61.981481209841633</v>
      </c>
    </row>
    <row r="34068" spans="1:2" x14ac:dyDescent="0.25">
      <c r="A34068" s="1">
        <v>42759.656944444447</v>
      </c>
      <c r="B34068" s="2">
        <v>-84.338794941761691</v>
      </c>
    </row>
    <row r="34069" spans="1:2" x14ac:dyDescent="0.25">
      <c r="A34069" s="1">
        <v>42759.657638888886</v>
      </c>
      <c r="B34069" s="2">
        <v>-71.906547526118814</v>
      </c>
    </row>
    <row r="34070" spans="1:2" x14ac:dyDescent="0.25">
      <c r="A34070" s="1">
        <v>42759.658333333333</v>
      </c>
      <c r="B34070" s="2">
        <v>-76.995914969604925</v>
      </c>
    </row>
    <row r="34071" spans="1:2" x14ac:dyDescent="0.25">
      <c r="A34071" s="1">
        <v>42759.65902777778</v>
      </c>
      <c r="B34071" s="2">
        <v>-91.473366397075978</v>
      </c>
    </row>
    <row r="34072" spans="1:2" x14ac:dyDescent="0.25">
      <c r="A34072" s="1">
        <v>42759.659722222219</v>
      </c>
      <c r="B34072" s="2">
        <v>-76.910251312279925</v>
      </c>
    </row>
    <row r="34073" spans="1:2" x14ac:dyDescent="0.25">
      <c r="A34073" s="1">
        <v>42759.660416666666</v>
      </c>
      <c r="B34073" s="2">
        <v>-18.088731168487964</v>
      </c>
    </row>
    <row r="34074" spans="1:2" x14ac:dyDescent="0.25">
      <c r="A34074" s="1">
        <v>42759.661111111112</v>
      </c>
      <c r="B34074" s="2">
        <v>-61.353606682755832</v>
      </c>
    </row>
    <row r="34075" spans="1:2" x14ac:dyDescent="0.25">
      <c r="A34075" s="1">
        <v>42759.661805555559</v>
      </c>
      <c r="B34075" s="2">
        <v>-28.222297794287929</v>
      </c>
    </row>
    <row r="34076" spans="1:2" x14ac:dyDescent="0.25">
      <c r="A34076" s="1">
        <v>42759.662499999999</v>
      </c>
      <c r="B34076" s="2">
        <v>-58.568113680938644</v>
      </c>
    </row>
    <row r="34077" spans="1:2" x14ac:dyDescent="0.25">
      <c r="A34077" s="1">
        <v>42759.663194444445</v>
      </c>
      <c r="B34077" s="2">
        <v>-29.227474585682405</v>
      </c>
    </row>
    <row r="34078" spans="1:2" x14ac:dyDescent="0.25">
      <c r="A34078" s="1">
        <v>42759.663888888892</v>
      </c>
      <c r="B34078" s="2">
        <v>-40.477686143064055</v>
      </c>
    </row>
    <row r="34079" spans="1:2" x14ac:dyDescent="0.25">
      <c r="A34079" s="1">
        <v>42759.664583333331</v>
      </c>
      <c r="B34079" s="2">
        <v>-38.992221217429325</v>
      </c>
    </row>
    <row r="34080" spans="1:2" x14ac:dyDescent="0.25">
      <c r="A34080" s="1">
        <v>42759.665277777778</v>
      </c>
      <c r="B34080" s="2">
        <v>13.605245402986959</v>
      </c>
    </row>
    <row r="34081" spans="1:2" x14ac:dyDescent="0.25">
      <c r="A34081" s="1">
        <v>42759.665972222225</v>
      </c>
      <c r="B34081" s="2">
        <v>6.2243300568103832</v>
      </c>
    </row>
    <row r="34082" spans="1:2" x14ac:dyDescent="0.25">
      <c r="A34082" s="1">
        <v>42759.666666666664</v>
      </c>
      <c r="B34082" s="2">
        <v>13.034432263033523</v>
      </c>
    </row>
    <row r="34083" spans="1:2" x14ac:dyDescent="0.25">
      <c r="A34083" s="1">
        <v>42759.667361111111</v>
      </c>
      <c r="B34083" s="2">
        <v>17.057304223195146</v>
      </c>
    </row>
    <row r="34084" spans="1:2" x14ac:dyDescent="0.25">
      <c r="A34084" s="1">
        <v>42759.668055555558</v>
      </c>
      <c r="B34084" s="2">
        <v>-9.3314139611082894</v>
      </c>
    </row>
    <row r="34085" spans="1:2" x14ac:dyDescent="0.25">
      <c r="A34085" s="1">
        <v>42759.668749999997</v>
      </c>
      <c r="B34085" s="2">
        <v>1.2245947332752014</v>
      </c>
    </row>
    <row r="34086" spans="1:2" x14ac:dyDescent="0.25">
      <c r="A34086" s="1">
        <v>42759.669444444444</v>
      </c>
      <c r="B34086" s="2">
        <v>-5.0191179844288856</v>
      </c>
    </row>
    <row r="34087" spans="1:2" x14ac:dyDescent="0.25">
      <c r="A34087" s="1">
        <v>42759.670138888891</v>
      </c>
      <c r="B34087" s="2">
        <v>1.3670041462270699</v>
      </c>
    </row>
    <row r="34088" spans="1:2" x14ac:dyDescent="0.25">
      <c r="A34088" s="1">
        <v>42759.67083333333</v>
      </c>
      <c r="B34088" s="2">
        <v>3.7680208752460507</v>
      </c>
    </row>
    <row r="34089" spans="1:2" x14ac:dyDescent="0.25">
      <c r="A34089" s="1">
        <v>42759.671527777777</v>
      </c>
      <c r="B34089" s="2">
        <v>1.3548757101656519</v>
      </c>
    </row>
    <row r="34090" spans="1:2" x14ac:dyDescent="0.25">
      <c r="A34090" s="1">
        <v>42759.672222222223</v>
      </c>
      <c r="B34090" s="2">
        <v>19.602567421386873</v>
      </c>
    </row>
    <row r="34091" spans="1:2" x14ac:dyDescent="0.25">
      <c r="A34091" s="1">
        <v>42759.67291666667</v>
      </c>
      <c r="B34091" s="2">
        <v>71.82626968249096</v>
      </c>
    </row>
    <row r="34092" spans="1:2" x14ac:dyDescent="0.25">
      <c r="A34092" s="1">
        <v>42759.673611111109</v>
      </c>
      <c r="B34092" s="2">
        <v>96.100275707085771</v>
      </c>
    </row>
    <row r="34093" spans="1:2" x14ac:dyDescent="0.25">
      <c r="A34093" s="1">
        <v>42759.674305555556</v>
      </c>
      <c r="B34093" s="2">
        <v>64.501319235436682</v>
      </c>
    </row>
    <row r="34094" spans="1:2" x14ac:dyDescent="0.25">
      <c r="A34094" s="1">
        <v>42759.675000000003</v>
      </c>
      <c r="B34094" s="2">
        <v>22.279887895574696</v>
      </c>
    </row>
    <row r="34095" spans="1:2" x14ac:dyDescent="0.25">
      <c r="A34095" s="1">
        <v>42759.675694444442</v>
      </c>
      <c r="B34095" s="2">
        <v>26.033052390663457</v>
      </c>
    </row>
    <row r="34096" spans="1:2" x14ac:dyDescent="0.25">
      <c r="A34096" s="1">
        <v>42759.676388888889</v>
      </c>
      <c r="B34096" s="2">
        <v>24.440886021297288</v>
      </c>
    </row>
    <row r="34097" spans="1:2" x14ac:dyDescent="0.25">
      <c r="A34097" s="1">
        <v>42759.677083333336</v>
      </c>
      <c r="B34097" s="2">
        <v>32.349361375326893</v>
      </c>
    </row>
    <row r="34098" spans="1:2" x14ac:dyDescent="0.25">
      <c r="A34098" s="1">
        <v>42759.677777777775</v>
      </c>
      <c r="B34098" s="2">
        <v>17.809273560933313</v>
      </c>
    </row>
    <row r="34099" spans="1:2" x14ac:dyDescent="0.25">
      <c r="A34099" s="1">
        <v>42759.678472222222</v>
      </c>
      <c r="B34099" s="2">
        <v>-0.67205192627200938</v>
      </c>
    </row>
    <row r="34100" spans="1:2" x14ac:dyDescent="0.25">
      <c r="A34100" s="1">
        <v>42759.679166666669</v>
      </c>
      <c r="B34100" s="2">
        <v>20.34168506097582</v>
      </c>
    </row>
    <row r="34101" spans="1:2" x14ac:dyDescent="0.25">
      <c r="A34101" s="1">
        <v>42759.679861111108</v>
      </c>
      <c r="B34101" s="2">
        <v>29.079822983324508</v>
      </c>
    </row>
    <row r="34102" spans="1:2" x14ac:dyDescent="0.25">
      <c r="A34102" s="1">
        <v>42759.680555555555</v>
      </c>
      <c r="B34102" s="2">
        <v>59.925813066555321</v>
      </c>
    </row>
    <row r="34103" spans="1:2" x14ac:dyDescent="0.25">
      <c r="A34103" s="1">
        <v>42759.681250000001</v>
      </c>
      <c r="B34103" s="2">
        <v>105.00278255637774</v>
      </c>
    </row>
    <row r="34104" spans="1:2" x14ac:dyDescent="0.25">
      <c r="A34104" s="1">
        <v>42759.681944444441</v>
      </c>
      <c r="B34104" s="2">
        <v>70.658154921200676</v>
      </c>
    </row>
    <row r="34105" spans="1:2" x14ac:dyDescent="0.25">
      <c r="A34105" s="1">
        <v>42759.682638888888</v>
      </c>
      <c r="B34105" s="2">
        <v>57.016885104771546</v>
      </c>
    </row>
    <row r="34106" spans="1:2" x14ac:dyDescent="0.25">
      <c r="A34106" s="1">
        <v>42759.683333333334</v>
      </c>
      <c r="B34106" s="2">
        <v>71.69005452079</v>
      </c>
    </row>
    <row r="34107" spans="1:2" x14ac:dyDescent="0.25">
      <c r="A34107" s="1">
        <v>42759.684027777781</v>
      </c>
      <c r="B34107" s="2">
        <v>56.286791404997345</v>
      </c>
    </row>
    <row r="34108" spans="1:2" x14ac:dyDescent="0.25">
      <c r="A34108" s="1">
        <v>42759.68472222222</v>
      </c>
      <c r="B34108" s="2">
        <v>11.78007512693633</v>
      </c>
    </row>
    <row r="34109" spans="1:2" x14ac:dyDescent="0.25">
      <c r="A34109" s="1">
        <v>42759.685416666667</v>
      </c>
      <c r="B34109" s="2">
        <v>10.342248000351537</v>
      </c>
    </row>
    <row r="34110" spans="1:2" x14ac:dyDescent="0.25">
      <c r="A34110" s="1">
        <v>42759.686111111114</v>
      </c>
      <c r="B34110" s="2">
        <v>-12.329583760578437</v>
      </c>
    </row>
    <row r="34111" spans="1:2" x14ac:dyDescent="0.25">
      <c r="A34111" s="1">
        <v>42759.686805555553</v>
      </c>
      <c r="B34111" s="2">
        <v>-28.046441376624959</v>
      </c>
    </row>
    <row r="34112" spans="1:2" x14ac:dyDescent="0.25">
      <c r="A34112" s="1">
        <v>42759.6875</v>
      </c>
      <c r="B34112" s="2">
        <v>-29.399763945807354</v>
      </c>
    </row>
    <row r="34113" spans="1:2" x14ac:dyDescent="0.25">
      <c r="A34113" s="1">
        <v>42759.688194444447</v>
      </c>
      <c r="B34113" s="2">
        <v>-27.366049000216783</v>
      </c>
    </row>
    <row r="34114" spans="1:2" x14ac:dyDescent="0.25">
      <c r="A34114" s="1">
        <v>42759.688888888886</v>
      </c>
      <c r="B34114" s="2">
        <v>-35.960757613262587</v>
      </c>
    </row>
    <row r="34115" spans="1:2" x14ac:dyDescent="0.25">
      <c r="A34115" s="1">
        <v>42759.689583333333</v>
      </c>
      <c r="B34115" s="2">
        <v>-58.356476550508525</v>
      </c>
    </row>
    <row r="34116" spans="1:2" x14ac:dyDescent="0.25">
      <c r="A34116" s="1">
        <v>42759.69027777778</v>
      </c>
      <c r="B34116" s="2">
        <v>-58.652538726628215</v>
      </c>
    </row>
    <row r="34117" spans="1:2" x14ac:dyDescent="0.25">
      <c r="A34117" s="1">
        <v>42759.690972222219</v>
      </c>
      <c r="B34117" s="2">
        <v>-51.345169500994963</v>
      </c>
    </row>
    <row r="34118" spans="1:2" x14ac:dyDescent="0.25">
      <c r="A34118" s="1">
        <v>42759.691666666666</v>
      </c>
      <c r="B34118" s="2">
        <v>-37.689640409391238</v>
      </c>
    </row>
    <row r="34119" spans="1:2" x14ac:dyDescent="0.25">
      <c r="A34119" s="1">
        <v>42759.692361111112</v>
      </c>
      <c r="B34119" s="2">
        <v>-32.486348976116275</v>
      </c>
    </row>
    <row r="34120" spans="1:2" x14ac:dyDescent="0.25">
      <c r="A34120" s="1">
        <v>42759.693055555559</v>
      </c>
      <c r="B34120" s="2">
        <v>-49.115181378354706</v>
      </c>
    </row>
    <row r="34121" spans="1:2" x14ac:dyDescent="0.25">
      <c r="A34121" s="1">
        <v>42759.693749999999</v>
      </c>
      <c r="B34121" s="2">
        <v>-42.568229199002964</v>
      </c>
    </row>
    <row r="34122" spans="1:2" x14ac:dyDescent="0.25">
      <c r="A34122" s="1">
        <v>42759.694444444445</v>
      </c>
      <c r="B34122" s="2">
        <v>-68.213218923603804</v>
      </c>
    </row>
    <row r="34123" spans="1:2" x14ac:dyDescent="0.25">
      <c r="A34123" s="1">
        <v>42759.695138888892</v>
      </c>
      <c r="B34123" s="2">
        <v>-83.430287403613335</v>
      </c>
    </row>
    <row r="34124" spans="1:2" x14ac:dyDescent="0.25">
      <c r="A34124" s="1">
        <v>42759.695833333331</v>
      </c>
      <c r="B34124" s="2">
        <v>-96.681871112909477</v>
      </c>
    </row>
    <row r="34125" spans="1:2" x14ac:dyDescent="0.25">
      <c r="A34125" s="1">
        <v>42759.696527777778</v>
      </c>
      <c r="B34125" s="2">
        <v>-71.662689862132538</v>
      </c>
    </row>
    <row r="34126" spans="1:2" x14ac:dyDescent="0.25">
      <c r="A34126" s="1">
        <v>42759.697222222225</v>
      </c>
      <c r="B34126" s="2">
        <v>-70.303199792098411</v>
      </c>
    </row>
    <row r="34127" spans="1:2" x14ac:dyDescent="0.25">
      <c r="A34127" s="1">
        <v>42759.697916666664</v>
      </c>
      <c r="B34127" s="2">
        <v>-68.227720559805547</v>
      </c>
    </row>
    <row r="34128" spans="1:2" x14ac:dyDescent="0.25">
      <c r="A34128" s="1">
        <v>42759.698611111111</v>
      </c>
      <c r="B34128" s="2">
        <v>-49.202374117738024</v>
      </c>
    </row>
    <row r="34129" spans="1:2" x14ac:dyDescent="0.25">
      <c r="A34129" s="1">
        <v>42759.699305555558</v>
      </c>
      <c r="B34129" s="2">
        <v>-83.096322002236647</v>
      </c>
    </row>
    <row r="34130" spans="1:2" x14ac:dyDescent="0.25">
      <c r="A34130" s="1">
        <v>42759.7</v>
      </c>
      <c r="B34130" s="2">
        <v>-89.640179622314946</v>
      </c>
    </row>
    <row r="34131" spans="1:2" x14ac:dyDescent="0.25">
      <c r="A34131" s="1">
        <v>42759.700694444444</v>
      </c>
      <c r="B34131" s="2">
        <v>-106.54962668099712</v>
      </c>
    </row>
    <row r="34132" spans="1:2" x14ac:dyDescent="0.25">
      <c r="A34132" s="1">
        <v>42759.701388888891</v>
      </c>
      <c r="B34132" s="2">
        <v>-63.35717767588406</v>
      </c>
    </row>
    <row r="34133" spans="1:2" x14ac:dyDescent="0.25">
      <c r="A34133" s="1">
        <v>42759.70208333333</v>
      </c>
      <c r="B34133" s="2">
        <v>-58.392023339370887</v>
      </c>
    </row>
    <row r="34134" spans="1:2" x14ac:dyDescent="0.25">
      <c r="A34134" s="1">
        <v>42759.702777777777</v>
      </c>
      <c r="B34134" s="2">
        <v>-52.83267404459766</v>
      </c>
    </row>
    <row r="34135" spans="1:2" x14ac:dyDescent="0.25">
      <c r="A34135" s="1">
        <v>42759.703472222223</v>
      </c>
      <c r="B34135" s="2">
        <v>-47.401567631903646</v>
      </c>
    </row>
    <row r="34136" spans="1:2" x14ac:dyDescent="0.25">
      <c r="A34136" s="1">
        <v>42759.70416666667</v>
      </c>
      <c r="B34136" s="2">
        <v>-73.83475738546889</v>
      </c>
    </row>
    <row r="34137" spans="1:2" x14ac:dyDescent="0.25">
      <c r="A34137" s="1">
        <v>42759.704861111109</v>
      </c>
      <c r="B34137" s="2">
        <v>-69.728135655393515</v>
      </c>
    </row>
    <row r="34138" spans="1:2" x14ac:dyDescent="0.25">
      <c r="A34138" s="1">
        <v>42759.705555555556</v>
      </c>
      <c r="B34138" s="2">
        <v>-39.375989472917958</v>
      </c>
    </row>
    <row r="34139" spans="1:2" x14ac:dyDescent="0.25">
      <c r="A34139" s="1">
        <v>42759.706250000003</v>
      </c>
      <c r="B34139" s="2">
        <v>-141.89853163487277</v>
      </c>
    </row>
    <row r="34140" spans="1:2" x14ac:dyDescent="0.25">
      <c r="A34140" s="1">
        <v>42759.706944444442</v>
      </c>
      <c r="B34140" s="2">
        <v>-127.32241388187589</v>
      </c>
    </row>
    <row r="34141" spans="1:2" x14ac:dyDescent="0.25">
      <c r="A34141" s="1">
        <v>42759.707638888889</v>
      </c>
      <c r="B34141" s="2">
        <v>-121.86409311498282</v>
      </c>
    </row>
    <row r="34142" spans="1:2" x14ac:dyDescent="0.25">
      <c r="A34142" s="1">
        <v>42759.708333333336</v>
      </c>
      <c r="B34142" s="2">
        <v>-93.61832228637455</v>
      </c>
    </row>
    <row r="34143" spans="1:2" x14ac:dyDescent="0.25">
      <c r="A34143" s="1">
        <v>42759.709027777775</v>
      </c>
      <c r="B34143" s="2">
        <v>-79.508392654797845</v>
      </c>
    </row>
    <row r="34144" spans="1:2" x14ac:dyDescent="0.25">
      <c r="A34144" s="1">
        <v>42759.709722222222</v>
      </c>
      <c r="B34144" s="2">
        <v>-12.682148173738096</v>
      </c>
    </row>
    <row r="34145" spans="1:2" x14ac:dyDescent="0.25">
      <c r="A34145" s="1">
        <v>42759.710416666669</v>
      </c>
      <c r="B34145" s="2">
        <v>4.1022594643363846</v>
      </c>
    </row>
    <row r="34146" spans="1:2" x14ac:dyDescent="0.25">
      <c r="A34146" s="1">
        <v>42759.711111111108</v>
      </c>
      <c r="B34146" s="2">
        <v>19.577311179650131</v>
      </c>
    </row>
    <row r="34147" spans="1:2" x14ac:dyDescent="0.25">
      <c r="A34147" s="1">
        <v>42759.711805555555</v>
      </c>
      <c r="B34147" s="2">
        <v>3.0511907547872399</v>
      </c>
    </row>
    <row r="34148" spans="1:2" x14ac:dyDescent="0.25">
      <c r="A34148" s="1">
        <v>42759.712500000001</v>
      </c>
      <c r="B34148" s="2">
        <v>2.6731835253624014</v>
      </c>
    </row>
    <row r="34149" spans="1:2" x14ac:dyDescent="0.25">
      <c r="A34149" s="1">
        <v>42759.713194444441</v>
      </c>
      <c r="B34149" s="2">
        <v>-0.87176098295070303</v>
      </c>
    </row>
    <row r="34150" spans="1:2" x14ac:dyDescent="0.25">
      <c r="A34150" s="1">
        <v>42759.713888888888</v>
      </c>
      <c r="B34150" s="2">
        <v>9.7607975275182977</v>
      </c>
    </row>
    <row r="34151" spans="1:2" x14ac:dyDescent="0.25">
      <c r="A34151" s="1">
        <v>42759.714583333334</v>
      </c>
      <c r="B34151" s="2">
        <v>21.811913497050408</v>
      </c>
    </row>
    <row r="34152" spans="1:2" x14ac:dyDescent="0.25">
      <c r="A34152" s="1">
        <v>42759.715277777781</v>
      </c>
      <c r="B34152" s="2">
        <v>18.055408775517815</v>
      </c>
    </row>
    <row r="34153" spans="1:2" x14ac:dyDescent="0.25">
      <c r="A34153" s="1">
        <v>42759.71597222222</v>
      </c>
      <c r="B34153" s="2">
        <v>4.2923051869278428</v>
      </c>
    </row>
    <row r="34154" spans="1:2" x14ac:dyDescent="0.25">
      <c r="A34154" s="1">
        <v>42759.716666666667</v>
      </c>
      <c r="B34154" s="2">
        <v>-5.1093488214062139</v>
      </c>
    </row>
    <row r="34155" spans="1:2" x14ac:dyDescent="0.25">
      <c r="A34155" s="1">
        <v>42759.717361111114</v>
      </c>
      <c r="B34155" s="2">
        <v>-20.826690749448609</v>
      </c>
    </row>
    <row r="34156" spans="1:2" x14ac:dyDescent="0.25">
      <c r="A34156" s="1">
        <v>42759.718055555553</v>
      </c>
      <c r="B34156" s="2">
        <v>-43.211808290520757</v>
      </c>
    </row>
    <row r="34157" spans="1:2" x14ac:dyDescent="0.25">
      <c r="A34157" s="1">
        <v>42759.71875</v>
      </c>
      <c r="B34157" s="2">
        <v>-54.236565502207185</v>
      </c>
    </row>
    <row r="34158" spans="1:2" x14ac:dyDescent="0.25">
      <c r="A34158" s="1">
        <v>42759.719444444447</v>
      </c>
      <c r="B34158" s="2">
        <v>-45.653318351955384</v>
      </c>
    </row>
    <row r="34159" spans="1:2" x14ac:dyDescent="0.25">
      <c r="A34159" s="1">
        <v>42759.720138888886</v>
      </c>
      <c r="B34159" s="2">
        <v>-54.372545302554499</v>
      </c>
    </row>
    <row r="34160" spans="1:2" x14ac:dyDescent="0.25">
      <c r="A34160" s="1">
        <v>42759.720833333333</v>
      </c>
      <c r="B34160" s="2">
        <v>-47.119442551491858</v>
      </c>
    </row>
    <row r="34161" spans="1:2" x14ac:dyDescent="0.25">
      <c r="A34161" s="1">
        <v>42759.72152777778</v>
      </c>
      <c r="B34161" s="2">
        <v>-54.436803447726803</v>
      </c>
    </row>
    <row r="34162" spans="1:2" x14ac:dyDescent="0.25">
      <c r="A34162" s="1">
        <v>42759.722222222219</v>
      </c>
      <c r="B34162" s="2">
        <v>-55.057506753795316</v>
      </c>
    </row>
    <row r="34163" spans="1:2" x14ac:dyDescent="0.25">
      <c r="A34163" s="1">
        <v>42759.722916666666</v>
      </c>
      <c r="B34163" s="2">
        <v>-24.599306750551236</v>
      </c>
    </row>
    <row r="34164" spans="1:2" x14ac:dyDescent="0.25">
      <c r="A34164" s="1">
        <v>42759.723611111112</v>
      </c>
      <c r="B34164" s="2">
        <v>-48.153848698816731</v>
      </c>
    </row>
    <row r="34165" spans="1:2" x14ac:dyDescent="0.25">
      <c r="A34165" s="1">
        <v>42759.724305555559</v>
      </c>
      <c r="B34165" s="2">
        <v>-32.93280366761222</v>
      </c>
    </row>
    <row r="34166" spans="1:2" x14ac:dyDescent="0.25">
      <c r="A34166" s="1">
        <v>42759.724999999999</v>
      </c>
      <c r="B34166" s="2">
        <v>2.1886395205588389</v>
      </c>
    </row>
    <row r="34167" spans="1:2" x14ac:dyDescent="0.25">
      <c r="A34167" s="1">
        <v>42759.725694444445</v>
      </c>
      <c r="B34167" s="2">
        <v>-61.009576747020283</v>
      </c>
    </row>
    <row r="34168" spans="1:2" x14ac:dyDescent="0.25">
      <c r="A34168" s="1">
        <v>42759.726388888892</v>
      </c>
      <c r="B34168" s="2">
        <v>-30.982083294664822</v>
      </c>
    </row>
    <row r="34169" spans="1:2" x14ac:dyDescent="0.25">
      <c r="A34169" s="1">
        <v>42759.727083333331</v>
      </c>
      <c r="B34169" s="2">
        <v>-35.595031290187038</v>
      </c>
    </row>
    <row r="34170" spans="1:2" x14ac:dyDescent="0.25">
      <c r="A34170" s="1">
        <v>42759.727777777778</v>
      </c>
      <c r="B34170" s="2">
        <v>-27.548721667320933</v>
      </c>
    </row>
    <row r="34171" spans="1:2" x14ac:dyDescent="0.25">
      <c r="A34171" s="1">
        <v>42759.728472222225</v>
      </c>
      <c r="B34171" s="2">
        <v>14.555739523465551</v>
      </c>
    </row>
    <row r="34172" spans="1:2" x14ac:dyDescent="0.25">
      <c r="A34172" s="1">
        <v>42759.729166666664</v>
      </c>
      <c r="B34172" s="2">
        <v>4.3255313783670619</v>
      </c>
    </row>
    <row r="34173" spans="1:2" x14ac:dyDescent="0.25">
      <c r="A34173" s="1">
        <v>42759.729861111111</v>
      </c>
      <c r="B34173" s="2">
        <v>10.086328557041513</v>
      </c>
    </row>
    <row r="34174" spans="1:2" x14ac:dyDescent="0.25">
      <c r="A34174" s="1">
        <v>42759.730555555558</v>
      </c>
      <c r="B34174" s="2">
        <v>13.716183803707827</v>
      </c>
    </row>
    <row r="34175" spans="1:2" x14ac:dyDescent="0.25">
      <c r="A34175" s="1">
        <v>42759.731249999997</v>
      </c>
      <c r="B34175" s="2">
        <v>-9.0182766941463335</v>
      </c>
    </row>
    <row r="34176" spans="1:2" x14ac:dyDescent="0.25">
      <c r="A34176" s="1">
        <v>42759.731944444444</v>
      </c>
      <c r="B34176" s="2">
        <v>-8.9312586997233065</v>
      </c>
    </row>
    <row r="34177" spans="1:2" x14ac:dyDescent="0.25">
      <c r="A34177" s="1">
        <v>42759.732638888891</v>
      </c>
      <c r="B34177" s="2">
        <v>2.5599871379313601</v>
      </c>
    </row>
    <row r="34178" spans="1:2" x14ac:dyDescent="0.25">
      <c r="A34178" s="1">
        <v>42759.73333333333</v>
      </c>
      <c r="B34178" s="2">
        <v>5.3845552616296724</v>
      </c>
    </row>
    <row r="34179" spans="1:2" x14ac:dyDescent="0.25">
      <c r="A34179" s="1">
        <v>42759.734027777777</v>
      </c>
      <c r="B34179" s="2">
        <v>45.325005369067853</v>
      </c>
    </row>
    <row r="34180" spans="1:2" x14ac:dyDescent="0.25">
      <c r="A34180" s="1">
        <v>42759.734722222223</v>
      </c>
      <c r="B34180" s="2">
        <v>-0.33546011123107744</v>
      </c>
    </row>
    <row r="34181" spans="1:2" x14ac:dyDescent="0.25">
      <c r="A34181" s="1">
        <v>42759.73541666667</v>
      </c>
      <c r="B34181" s="2">
        <v>29.944024404733984</v>
      </c>
    </row>
    <row r="34182" spans="1:2" x14ac:dyDescent="0.25">
      <c r="A34182" s="1">
        <v>42759.736111111109</v>
      </c>
      <c r="B34182" s="2">
        <v>43.470789162976629</v>
      </c>
    </row>
    <row r="34183" spans="1:2" x14ac:dyDescent="0.25">
      <c r="A34183" s="1">
        <v>42759.736805555556</v>
      </c>
      <c r="B34183" s="2">
        <v>24.132263057814757</v>
      </c>
    </row>
    <row r="34184" spans="1:2" x14ac:dyDescent="0.25">
      <c r="A34184" s="1">
        <v>42759.737500000003</v>
      </c>
      <c r="B34184" s="2">
        <v>19.683016889179758</v>
      </c>
    </row>
    <row r="34185" spans="1:2" x14ac:dyDescent="0.25">
      <c r="A34185" s="1">
        <v>42759.738194444442</v>
      </c>
      <c r="B34185" s="2">
        <v>14.0983688967203</v>
      </c>
    </row>
    <row r="34186" spans="1:2" x14ac:dyDescent="0.25">
      <c r="A34186" s="1">
        <v>42759.738888888889</v>
      </c>
      <c r="B34186" s="2">
        <v>12.183221433397073</v>
      </c>
    </row>
    <row r="34187" spans="1:2" x14ac:dyDescent="0.25">
      <c r="A34187" s="1">
        <v>42759.739583333336</v>
      </c>
      <c r="B34187" s="2">
        <v>9.965806891219108</v>
      </c>
    </row>
    <row r="34188" spans="1:2" x14ac:dyDescent="0.25">
      <c r="A34188" s="1">
        <v>42759.740277777775</v>
      </c>
      <c r="B34188" s="2">
        <v>12.830943024530521</v>
      </c>
    </row>
    <row r="34189" spans="1:2" x14ac:dyDescent="0.25">
      <c r="A34189" s="1">
        <v>42759.740972222222</v>
      </c>
      <c r="B34189" s="2">
        <v>13.993847137410679</v>
      </c>
    </row>
    <row r="34190" spans="1:2" x14ac:dyDescent="0.25">
      <c r="A34190" s="1">
        <v>42759.741666666669</v>
      </c>
      <c r="B34190" s="2">
        <v>15.940420608798256</v>
      </c>
    </row>
    <row r="34191" spans="1:2" x14ac:dyDescent="0.25">
      <c r="A34191" s="1">
        <v>42759.742361111108</v>
      </c>
      <c r="B34191" s="2">
        <v>16.721831993513238</v>
      </c>
    </row>
    <row r="34192" spans="1:2" x14ac:dyDescent="0.25">
      <c r="A34192" s="1">
        <v>42759.743055555555</v>
      </c>
      <c r="B34192" s="2">
        <v>-6.5386689210650122</v>
      </c>
    </row>
    <row r="34193" spans="1:2" x14ac:dyDescent="0.25">
      <c r="A34193" s="1">
        <v>42759.743750000001</v>
      </c>
      <c r="B34193" s="2">
        <v>-0.36477804052410645</v>
      </c>
    </row>
    <row r="34194" spans="1:2" x14ac:dyDescent="0.25">
      <c r="A34194" s="1">
        <v>42759.744444444441</v>
      </c>
      <c r="B34194" s="2">
        <v>35.472466516300727</v>
      </c>
    </row>
    <row r="34195" spans="1:2" x14ac:dyDescent="0.25">
      <c r="A34195" s="1">
        <v>42759.745138888888</v>
      </c>
      <c r="B34195" s="2">
        <v>6.0159471230207906</v>
      </c>
    </row>
    <row r="34196" spans="1:2" x14ac:dyDescent="0.25">
      <c r="A34196" s="1">
        <v>42759.745833333334</v>
      </c>
      <c r="B34196" s="2">
        <v>-1.0757194705064952</v>
      </c>
    </row>
    <row r="34197" spans="1:2" x14ac:dyDescent="0.25">
      <c r="A34197" s="1">
        <v>42759.746527777781</v>
      </c>
      <c r="B34197" s="2">
        <v>-1.1433180107511969</v>
      </c>
    </row>
    <row r="34198" spans="1:2" x14ac:dyDescent="0.25">
      <c r="A34198" s="1">
        <v>42759.74722222222</v>
      </c>
      <c r="B34198" s="2">
        <v>-7.2098810149259709</v>
      </c>
    </row>
    <row r="34199" spans="1:2" x14ac:dyDescent="0.25">
      <c r="A34199" s="1">
        <v>42759.747916666667</v>
      </c>
      <c r="B34199" s="2">
        <v>-27.211643934495321</v>
      </c>
    </row>
    <row r="34200" spans="1:2" x14ac:dyDescent="0.25">
      <c r="A34200" s="1">
        <v>42759.748611111114</v>
      </c>
      <c r="B34200" s="2">
        <v>-15.744971758350342</v>
      </c>
    </row>
    <row r="34201" spans="1:2" x14ac:dyDescent="0.25">
      <c r="A34201" s="1">
        <v>42759.749305555553</v>
      </c>
      <c r="B34201" s="2">
        <v>-11.422499227816298</v>
      </c>
    </row>
    <row r="34202" spans="1:2" x14ac:dyDescent="0.25">
      <c r="A34202" s="1">
        <v>42759.75</v>
      </c>
      <c r="B34202" s="2">
        <v>-16.573800279953382</v>
      </c>
    </row>
    <row r="34203" spans="1:2" x14ac:dyDescent="0.25">
      <c r="A34203" s="1">
        <v>42759.750694444447</v>
      </c>
      <c r="B34203" s="2">
        <v>12.518994225909895</v>
      </c>
    </row>
    <row r="34204" spans="1:2" x14ac:dyDescent="0.25">
      <c r="A34204" s="1">
        <v>42759.751388888886</v>
      </c>
      <c r="B34204" s="2">
        <v>22.270398193280563</v>
      </c>
    </row>
    <row r="34205" spans="1:2" x14ac:dyDescent="0.25">
      <c r="A34205" s="1">
        <v>42759.752083333333</v>
      </c>
      <c r="B34205" s="2">
        <v>17.416560041824656</v>
      </c>
    </row>
    <row r="34206" spans="1:2" x14ac:dyDescent="0.25">
      <c r="A34206" s="1">
        <v>42759.75277777778</v>
      </c>
      <c r="B34206" s="2">
        <v>13.605147289974655</v>
      </c>
    </row>
    <row r="34207" spans="1:2" x14ac:dyDescent="0.25">
      <c r="A34207" s="1">
        <v>42759.753472222219</v>
      </c>
      <c r="B34207" s="2">
        <v>22.404682269543507</v>
      </c>
    </row>
    <row r="34208" spans="1:2" x14ac:dyDescent="0.25">
      <c r="A34208" s="1">
        <v>42759.754166666666</v>
      </c>
      <c r="B34208" s="2">
        <v>16.814441371374414</v>
      </c>
    </row>
    <row r="34209" spans="1:2" x14ac:dyDescent="0.25">
      <c r="A34209" s="1">
        <v>42759.754861111112</v>
      </c>
      <c r="B34209" s="2">
        <v>26.998416258875903</v>
      </c>
    </row>
    <row r="34210" spans="1:2" x14ac:dyDescent="0.25">
      <c r="A34210" s="1">
        <v>42759.755555555559</v>
      </c>
      <c r="B34210" s="2">
        <v>21.863804959176925</v>
      </c>
    </row>
    <row r="34211" spans="1:2" x14ac:dyDescent="0.25">
      <c r="A34211" s="1">
        <v>42759.756249999999</v>
      </c>
      <c r="B34211" s="2">
        <v>18.311310131856104</v>
      </c>
    </row>
    <row r="34212" spans="1:2" x14ac:dyDescent="0.25">
      <c r="A34212" s="1">
        <v>42759.756944444445</v>
      </c>
      <c r="B34212" s="2">
        <v>4.5937988825608046E-2</v>
      </c>
    </row>
    <row r="34213" spans="1:2" x14ac:dyDescent="0.25">
      <c r="A34213" s="1">
        <v>42759.757638888892</v>
      </c>
      <c r="B34213" s="2">
        <v>9.1616807184696274</v>
      </c>
    </row>
    <row r="34214" spans="1:2" x14ac:dyDescent="0.25">
      <c r="A34214" s="1">
        <v>42759.758333333331</v>
      </c>
      <c r="B34214" s="2">
        <v>3.7297043676924657</v>
      </c>
    </row>
    <row r="34215" spans="1:2" x14ac:dyDescent="0.25">
      <c r="A34215" s="1">
        <v>42759.759027777778</v>
      </c>
      <c r="B34215" s="2">
        <v>5.9580326806797528</v>
      </c>
    </row>
    <row r="34216" spans="1:2" x14ac:dyDescent="0.25">
      <c r="A34216" s="1">
        <v>42759.759722222225</v>
      </c>
      <c r="B34216" s="2">
        <v>-5.3396857675218294</v>
      </c>
    </row>
    <row r="34217" spans="1:2" x14ac:dyDescent="0.25">
      <c r="A34217" s="1">
        <v>42759.760416666664</v>
      </c>
      <c r="B34217" s="2">
        <v>9.5838859369929796</v>
      </c>
    </row>
    <row r="34218" spans="1:2" x14ac:dyDescent="0.25">
      <c r="A34218" s="1">
        <v>42759.761111111111</v>
      </c>
      <c r="B34218" s="2">
        <v>21.348596034833463</v>
      </c>
    </row>
    <row r="34219" spans="1:2" x14ac:dyDescent="0.25">
      <c r="A34219" s="1">
        <v>42759.761805555558</v>
      </c>
      <c r="B34219" s="2">
        <v>21.872490168866353</v>
      </c>
    </row>
    <row r="34220" spans="1:2" x14ac:dyDescent="0.25">
      <c r="A34220" s="1">
        <v>42759.762499999997</v>
      </c>
      <c r="B34220" s="2">
        <v>25.858172549530476</v>
      </c>
    </row>
    <row r="34221" spans="1:2" x14ac:dyDescent="0.25">
      <c r="A34221" s="1">
        <v>42759.763194444444</v>
      </c>
      <c r="B34221" s="2">
        <v>29.198918945957363</v>
      </c>
    </row>
    <row r="34222" spans="1:2" x14ac:dyDescent="0.25">
      <c r="A34222" s="1">
        <v>42759.763888888891</v>
      </c>
      <c r="B34222" s="2">
        <v>25.675670427853767</v>
      </c>
    </row>
    <row r="34223" spans="1:2" x14ac:dyDescent="0.25">
      <c r="A34223" s="1">
        <v>42759.76458333333</v>
      </c>
      <c r="B34223" s="2">
        <v>23.054654102619679</v>
      </c>
    </row>
    <row r="34224" spans="1:2" x14ac:dyDescent="0.25">
      <c r="A34224" s="1">
        <v>42759.765277777777</v>
      </c>
      <c r="B34224" s="2">
        <v>39.077649259085106</v>
      </c>
    </row>
    <row r="34225" spans="1:2" x14ac:dyDescent="0.25">
      <c r="A34225" s="1">
        <v>42759.765972222223</v>
      </c>
      <c r="B34225" s="2">
        <v>24.620367910409307</v>
      </c>
    </row>
    <row r="34226" spans="1:2" x14ac:dyDescent="0.25">
      <c r="A34226" s="1">
        <v>42759.76666666667</v>
      </c>
      <c r="B34226" s="2">
        <v>8.5758701346737016</v>
      </c>
    </row>
    <row r="34227" spans="1:2" x14ac:dyDescent="0.25">
      <c r="A34227" s="1">
        <v>42759.767361111109</v>
      </c>
      <c r="B34227" s="2">
        <v>10.288972330894223</v>
      </c>
    </row>
    <row r="34228" spans="1:2" x14ac:dyDescent="0.25">
      <c r="A34228" s="1">
        <v>42759.768055555556</v>
      </c>
      <c r="B34228" s="2">
        <v>10.291321405379858</v>
      </c>
    </row>
    <row r="34229" spans="1:2" x14ac:dyDescent="0.25">
      <c r="A34229" s="1">
        <v>42759.768750000003</v>
      </c>
      <c r="B34229" s="2">
        <v>10.888921800735261</v>
      </c>
    </row>
    <row r="34230" spans="1:2" x14ac:dyDescent="0.25">
      <c r="A34230" s="1">
        <v>42759.769444444442</v>
      </c>
      <c r="B34230" s="2">
        <v>19.83817437973897</v>
      </c>
    </row>
    <row r="34231" spans="1:2" x14ac:dyDescent="0.25">
      <c r="A34231" s="1">
        <v>42759.770138888889</v>
      </c>
      <c r="B34231" s="2">
        <v>21.363558076127809</v>
      </c>
    </row>
    <row r="34232" spans="1:2" x14ac:dyDescent="0.25">
      <c r="A34232" s="1">
        <v>42759.770833333336</v>
      </c>
      <c r="B34232" s="2">
        <v>14.43651991793328</v>
      </c>
    </row>
    <row r="34233" spans="1:2" x14ac:dyDescent="0.25">
      <c r="A34233" s="1">
        <v>42759.771527777775</v>
      </c>
      <c r="B34233" s="2">
        <v>18.830250830095611</v>
      </c>
    </row>
    <row r="34234" spans="1:2" x14ac:dyDescent="0.25">
      <c r="A34234" s="1">
        <v>42759.772222222222</v>
      </c>
      <c r="B34234" s="2">
        <v>10.260193876023065</v>
      </c>
    </row>
    <row r="34235" spans="1:2" x14ac:dyDescent="0.25">
      <c r="A34235" s="1">
        <v>42759.772916666669</v>
      </c>
      <c r="B34235" s="2">
        <v>14.030018489567009</v>
      </c>
    </row>
    <row r="34236" spans="1:2" x14ac:dyDescent="0.25">
      <c r="A34236" s="1">
        <v>42759.773611111108</v>
      </c>
      <c r="B34236" s="2">
        <v>13.005584090119374</v>
      </c>
    </row>
    <row r="34237" spans="1:2" x14ac:dyDescent="0.25">
      <c r="A34237" s="1">
        <v>42759.774305555555</v>
      </c>
      <c r="B34237" s="2">
        <v>11.935499989322853</v>
      </c>
    </row>
    <row r="34238" spans="1:2" x14ac:dyDescent="0.25">
      <c r="A34238" s="1">
        <v>42759.775000000001</v>
      </c>
      <c r="B34238" s="2">
        <v>1.6618958900187863</v>
      </c>
    </row>
    <row r="34239" spans="1:2" x14ac:dyDescent="0.25">
      <c r="A34239" s="1">
        <v>42759.775694444441</v>
      </c>
      <c r="B34239" s="2">
        <v>10.213226807516184</v>
      </c>
    </row>
    <row r="34240" spans="1:2" x14ac:dyDescent="0.25">
      <c r="A34240" s="1">
        <v>42759.776388888888</v>
      </c>
      <c r="B34240" s="2">
        <v>1.0502026320415705</v>
      </c>
    </row>
    <row r="34241" spans="1:2" x14ac:dyDescent="0.25">
      <c r="A34241" s="1">
        <v>42759.777083333334</v>
      </c>
      <c r="B34241" s="2">
        <v>7.8118642456887759</v>
      </c>
    </row>
    <row r="34242" spans="1:2" x14ac:dyDescent="0.25">
      <c r="A34242" s="1">
        <v>42759.777777777781</v>
      </c>
      <c r="B34242" s="2">
        <v>7.5612779588586516</v>
      </c>
    </row>
    <row r="34243" spans="1:2" x14ac:dyDescent="0.25">
      <c r="A34243" s="1">
        <v>42759.77847222222</v>
      </c>
      <c r="B34243" s="2">
        <v>23.491868720525719</v>
      </c>
    </row>
    <row r="34244" spans="1:2" x14ac:dyDescent="0.25">
      <c r="A34244" s="1">
        <v>42759.779166666667</v>
      </c>
      <c r="B34244" s="2">
        <v>2.0379961031881977</v>
      </c>
    </row>
    <row r="34245" spans="1:2" x14ac:dyDescent="0.25">
      <c r="A34245" s="1">
        <v>42759.779861111114</v>
      </c>
      <c r="B34245" s="2">
        <v>20.292450405620912</v>
      </c>
    </row>
    <row r="34246" spans="1:2" x14ac:dyDescent="0.25">
      <c r="A34246" s="1">
        <v>42759.780555555553</v>
      </c>
      <c r="B34246" s="2">
        <v>10.663316838293879</v>
      </c>
    </row>
    <row r="34247" spans="1:2" x14ac:dyDescent="0.25">
      <c r="A34247" s="1">
        <v>42759.78125</v>
      </c>
      <c r="B34247" s="2">
        <v>27.740327518993094</v>
      </c>
    </row>
    <row r="34248" spans="1:2" x14ac:dyDescent="0.25">
      <c r="A34248" s="1">
        <v>42759.781944444447</v>
      </c>
      <c r="B34248" s="2">
        <v>12.510918511322719</v>
      </c>
    </row>
    <row r="34249" spans="1:2" x14ac:dyDescent="0.25">
      <c r="A34249" s="1">
        <v>42759.782638888886</v>
      </c>
      <c r="B34249" s="2">
        <v>9.7397673287880018</v>
      </c>
    </row>
    <row r="34250" spans="1:2" x14ac:dyDescent="0.25">
      <c r="A34250" s="1">
        <v>42759.783333333333</v>
      </c>
      <c r="B34250" s="2">
        <v>16.775882787022177</v>
      </c>
    </row>
    <row r="34251" spans="1:2" x14ac:dyDescent="0.25">
      <c r="A34251" s="1">
        <v>42759.78402777778</v>
      </c>
      <c r="B34251" s="2">
        <v>4.1857219343427765</v>
      </c>
    </row>
    <row r="34252" spans="1:2" x14ac:dyDescent="0.25">
      <c r="A34252" s="1">
        <v>42759.784722222219</v>
      </c>
      <c r="B34252" s="2">
        <v>-9.4378378915222125</v>
      </c>
    </row>
    <row r="34253" spans="1:2" x14ac:dyDescent="0.25">
      <c r="A34253" s="1">
        <v>42759.785416666666</v>
      </c>
      <c r="B34253" s="2">
        <v>-8.7900689466351949</v>
      </c>
    </row>
    <row r="34254" spans="1:2" x14ac:dyDescent="0.25">
      <c r="A34254" s="1">
        <v>42759.786111111112</v>
      </c>
      <c r="B34254" s="2">
        <v>1.2988480617204914</v>
      </c>
    </row>
    <row r="34255" spans="1:2" x14ac:dyDescent="0.25">
      <c r="A34255" s="1">
        <v>42759.786805555559</v>
      </c>
      <c r="B34255" s="2">
        <v>-14.86935663229621</v>
      </c>
    </row>
    <row r="34256" spans="1:2" x14ac:dyDescent="0.25">
      <c r="A34256" s="1">
        <v>42759.787499999999</v>
      </c>
      <c r="B34256" s="2">
        <v>9.0423496582593845</v>
      </c>
    </row>
    <row r="34257" spans="1:2" x14ac:dyDescent="0.25">
      <c r="A34257" s="1">
        <v>42759.788194444445</v>
      </c>
      <c r="B34257" s="2">
        <v>-12.094516129596256</v>
      </c>
    </row>
    <row r="34258" spans="1:2" x14ac:dyDescent="0.25">
      <c r="A34258" s="1">
        <v>42759.788888888892</v>
      </c>
      <c r="B34258" s="2">
        <v>-7.7353042704058073</v>
      </c>
    </row>
    <row r="34259" spans="1:2" x14ac:dyDescent="0.25">
      <c r="A34259" s="1">
        <v>42759.789583333331</v>
      </c>
      <c r="B34259" s="2">
        <v>-9.6132003216596793</v>
      </c>
    </row>
    <row r="34260" spans="1:2" x14ac:dyDescent="0.25">
      <c r="A34260" s="1">
        <v>42759.790277777778</v>
      </c>
      <c r="B34260" s="2">
        <v>-4.7649697844870387</v>
      </c>
    </row>
    <row r="34261" spans="1:2" x14ac:dyDescent="0.25">
      <c r="A34261" s="1">
        <v>42759.790972222225</v>
      </c>
      <c r="B34261" s="2">
        <v>5.3737449057560296</v>
      </c>
    </row>
    <row r="34262" spans="1:2" x14ac:dyDescent="0.25">
      <c r="A34262" s="1">
        <v>42759.791666666664</v>
      </c>
      <c r="B34262" s="2">
        <v>9.0522322066196157</v>
      </c>
    </row>
    <row r="34263" spans="1:2" x14ac:dyDescent="0.25">
      <c r="A34263" s="1">
        <v>42759.792361111111</v>
      </c>
      <c r="B34263" s="2">
        <v>14.717579401292459</v>
      </c>
    </row>
    <row r="34264" spans="1:2" x14ac:dyDescent="0.25">
      <c r="A34264" s="1">
        <v>42759.793055555558</v>
      </c>
      <c r="B34264" s="2">
        <v>-5.7865089259226803</v>
      </c>
    </row>
    <row r="34265" spans="1:2" x14ac:dyDescent="0.25">
      <c r="A34265" s="1">
        <v>42759.793749999997</v>
      </c>
      <c r="B34265" s="2">
        <v>3.0946887537807926</v>
      </c>
    </row>
    <row r="34266" spans="1:2" x14ac:dyDescent="0.25">
      <c r="A34266" s="1">
        <v>42759.794444444444</v>
      </c>
      <c r="B34266" s="2">
        <v>-2.5867900717790082</v>
      </c>
    </row>
    <row r="34267" spans="1:2" x14ac:dyDescent="0.25">
      <c r="A34267" s="1">
        <v>42759.795138888891</v>
      </c>
      <c r="B34267" s="2">
        <v>12.967760910231542</v>
      </c>
    </row>
    <row r="34268" spans="1:2" x14ac:dyDescent="0.25">
      <c r="A34268" s="1">
        <v>42759.79583333333</v>
      </c>
      <c r="B34268" s="2">
        <v>20.11332675160714</v>
      </c>
    </row>
    <row r="34269" spans="1:2" x14ac:dyDescent="0.25">
      <c r="A34269" s="1">
        <v>42759.796527777777</v>
      </c>
      <c r="B34269" s="2">
        <v>23.10791039095978</v>
      </c>
    </row>
    <row r="34270" spans="1:2" x14ac:dyDescent="0.25">
      <c r="A34270" s="1">
        <v>42759.797222222223</v>
      </c>
      <c r="B34270" s="2">
        <v>25.293531369687116</v>
      </c>
    </row>
    <row r="34271" spans="1:2" x14ac:dyDescent="0.25">
      <c r="A34271" s="1">
        <v>42759.79791666667</v>
      </c>
      <c r="B34271" s="2">
        <v>20.14016575153364</v>
      </c>
    </row>
    <row r="34272" spans="1:2" x14ac:dyDescent="0.25">
      <c r="A34272" s="1">
        <v>42759.798611111109</v>
      </c>
      <c r="B34272" s="2">
        <v>22.790148690675171</v>
      </c>
    </row>
    <row r="34273" spans="1:2" x14ac:dyDescent="0.25">
      <c r="A34273" s="1">
        <v>42759.799305555556</v>
      </c>
      <c r="B34273" s="2">
        <v>12.822452273732294</v>
      </c>
    </row>
    <row r="34274" spans="1:2" x14ac:dyDescent="0.25">
      <c r="A34274" s="1">
        <v>42759.8</v>
      </c>
      <c r="B34274" s="2">
        <v>11.977564483709768</v>
      </c>
    </row>
    <row r="34275" spans="1:2" x14ac:dyDescent="0.25">
      <c r="A34275" s="1">
        <v>42759.800694444442</v>
      </c>
      <c r="B34275" s="2">
        <v>25.546959163305051</v>
      </c>
    </row>
    <row r="34276" spans="1:2" x14ac:dyDescent="0.25">
      <c r="A34276" s="1">
        <v>42759.801388888889</v>
      </c>
      <c r="B34276" s="2">
        <v>28.374353998701555</v>
      </c>
    </row>
    <row r="34277" spans="1:2" x14ac:dyDescent="0.25">
      <c r="A34277" s="1">
        <v>42759.802083333336</v>
      </c>
      <c r="B34277" s="2">
        <v>14.894555847008208</v>
      </c>
    </row>
    <row r="34278" spans="1:2" x14ac:dyDescent="0.25">
      <c r="A34278" s="1">
        <v>42759.802777777775</v>
      </c>
      <c r="B34278" s="2">
        <v>28.763511209896631</v>
      </c>
    </row>
    <row r="34279" spans="1:2" x14ac:dyDescent="0.25">
      <c r="A34279" s="1">
        <v>42759.803472222222</v>
      </c>
      <c r="B34279" s="2">
        <v>27.675133814847506</v>
      </c>
    </row>
    <row r="34280" spans="1:2" x14ac:dyDescent="0.25">
      <c r="A34280" s="1">
        <v>42759.804166666669</v>
      </c>
      <c r="B34280" s="2">
        <v>17.435365730389943</v>
      </c>
    </row>
    <row r="34281" spans="1:2" x14ac:dyDescent="0.25">
      <c r="A34281" s="1">
        <v>42759.804861111108</v>
      </c>
      <c r="B34281" s="2">
        <v>34.294276168143305</v>
      </c>
    </row>
    <row r="34282" spans="1:2" x14ac:dyDescent="0.25">
      <c r="A34282" s="1">
        <v>42759.805555555555</v>
      </c>
      <c r="B34282" s="2">
        <v>23.45939874827236</v>
      </c>
    </row>
    <row r="34283" spans="1:2" x14ac:dyDescent="0.25">
      <c r="A34283" s="1">
        <v>42759.806250000001</v>
      </c>
      <c r="B34283" s="2">
        <v>22.146279451077863</v>
      </c>
    </row>
    <row r="34284" spans="1:2" x14ac:dyDescent="0.25">
      <c r="A34284" s="1">
        <v>42759.806944444441</v>
      </c>
      <c r="B34284" s="2">
        <v>22.717887772937924</v>
      </c>
    </row>
    <row r="34285" spans="1:2" x14ac:dyDescent="0.25">
      <c r="A34285" s="1">
        <v>42759.807638888888</v>
      </c>
      <c r="B34285" s="2">
        <v>26.01843856185733</v>
      </c>
    </row>
    <row r="34286" spans="1:2" x14ac:dyDescent="0.25">
      <c r="A34286" s="1">
        <v>42759.808333333334</v>
      </c>
      <c r="B34286" s="2">
        <v>25.77057011994475</v>
      </c>
    </row>
    <row r="34287" spans="1:2" x14ac:dyDescent="0.25">
      <c r="A34287" s="1">
        <v>42759.809027777781</v>
      </c>
      <c r="B34287" s="2">
        <v>14.173813009705434</v>
      </c>
    </row>
    <row r="34288" spans="1:2" x14ac:dyDescent="0.25">
      <c r="A34288" s="1">
        <v>42759.80972222222</v>
      </c>
      <c r="B34288" s="2">
        <v>34.958230577664409</v>
      </c>
    </row>
    <row r="34289" spans="1:2" x14ac:dyDescent="0.25">
      <c r="A34289" s="1">
        <v>42759.810416666667</v>
      </c>
      <c r="B34289" s="2">
        <v>20.314105857267958</v>
      </c>
    </row>
    <row r="34290" spans="1:2" x14ac:dyDescent="0.25">
      <c r="A34290" s="1">
        <v>42759.811111111114</v>
      </c>
      <c r="B34290" s="2">
        <v>16.99354418038347</v>
      </c>
    </row>
    <row r="34291" spans="1:2" x14ac:dyDescent="0.25">
      <c r="A34291" s="1">
        <v>42759.811805555553</v>
      </c>
      <c r="B34291" s="2">
        <v>18.231027003737836</v>
      </c>
    </row>
    <row r="34292" spans="1:2" x14ac:dyDescent="0.25">
      <c r="A34292" s="1">
        <v>42759.8125</v>
      </c>
      <c r="B34292" s="2">
        <v>30.068156565860168</v>
      </c>
    </row>
    <row r="34293" spans="1:2" x14ac:dyDescent="0.25">
      <c r="A34293" s="1">
        <v>42759.813194444447</v>
      </c>
      <c r="B34293" s="2">
        <v>31.99655643833054</v>
      </c>
    </row>
    <row r="34294" spans="1:2" x14ac:dyDescent="0.25">
      <c r="A34294" s="1">
        <v>42759.813888888886</v>
      </c>
      <c r="B34294" s="2">
        <v>23.557193114083201</v>
      </c>
    </row>
    <row r="34295" spans="1:2" x14ac:dyDescent="0.25">
      <c r="A34295" s="1">
        <v>42759.814583333333</v>
      </c>
      <c r="B34295" s="2">
        <v>34.062218643915067</v>
      </c>
    </row>
    <row r="34296" spans="1:2" x14ac:dyDescent="0.25">
      <c r="A34296" s="1">
        <v>42759.81527777778</v>
      </c>
      <c r="B34296" s="2">
        <v>25.130587112278832</v>
      </c>
    </row>
    <row r="34297" spans="1:2" x14ac:dyDescent="0.25">
      <c r="A34297" s="1">
        <v>42759.815972222219</v>
      </c>
      <c r="B34297" s="2">
        <v>18.166972346564581</v>
      </c>
    </row>
    <row r="34298" spans="1:2" x14ac:dyDescent="0.25">
      <c r="A34298" s="1">
        <v>42759.816666666666</v>
      </c>
      <c r="B34298" s="2">
        <v>26.009358053966327</v>
      </c>
    </row>
    <row r="34299" spans="1:2" x14ac:dyDescent="0.25">
      <c r="A34299" s="1">
        <v>42759.817361111112</v>
      </c>
      <c r="B34299" s="2">
        <v>7.9957854593611648</v>
      </c>
    </row>
    <row r="34300" spans="1:2" x14ac:dyDescent="0.25">
      <c r="A34300" s="1">
        <v>42759.818055555559</v>
      </c>
      <c r="B34300" s="2">
        <v>2.0348972859443166</v>
      </c>
    </row>
    <row r="34301" spans="1:2" x14ac:dyDescent="0.25">
      <c r="A34301" s="1">
        <v>42759.818749999999</v>
      </c>
      <c r="B34301" s="2">
        <v>6.4256167563275088</v>
      </c>
    </row>
    <row r="34302" spans="1:2" x14ac:dyDescent="0.25">
      <c r="A34302" s="1">
        <v>42759.819444444445</v>
      </c>
      <c r="B34302" s="2">
        <v>-13.842628712636845</v>
      </c>
    </row>
    <row r="34303" spans="1:2" x14ac:dyDescent="0.25">
      <c r="A34303" s="1">
        <v>42759.820138888892</v>
      </c>
      <c r="B34303" s="2">
        <v>-8.1211669523710341</v>
      </c>
    </row>
    <row r="34304" spans="1:2" x14ac:dyDescent="0.25">
      <c r="A34304" s="1">
        <v>42759.820833333331</v>
      </c>
      <c r="B34304" s="2">
        <v>-6.2516453741540321</v>
      </c>
    </row>
    <row r="34305" spans="1:2" x14ac:dyDescent="0.25">
      <c r="A34305" s="1">
        <v>42759.821527777778</v>
      </c>
      <c r="B34305" s="2">
        <v>-8.6976703891617948</v>
      </c>
    </row>
    <row r="34306" spans="1:2" x14ac:dyDescent="0.25">
      <c r="A34306" s="1">
        <v>42759.822222222225</v>
      </c>
      <c r="B34306" s="2">
        <v>-4.5578818821479219</v>
      </c>
    </row>
    <row r="34307" spans="1:2" x14ac:dyDescent="0.25">
      <c r="A34307" s="1">
        <v>42759.822916666664</v>
      </c>
      <c r="B34307" s="2">
        <v>-21.66955288729611</v>
      </c>
    </row>
    <row r="34308" spans="1:2" x14ac:dyDescent="0.25">
      <c r="A34308" s="1">
        <v>42759.823611111111</v>
      </c>
      <c r="B34308" s="2">
        <v>-28.377843323092868</v>
      </c>
    </row>
    <row r="34309" spans="1:2" x14ac:dyDescent="0.25">
      <c r="A34309" s="1">
        <v>42759.824305555558</v>
      </c>
      <c r="B34309" s="2">
        <v>-22.423849961513284</v>
      </c>
    </row>
    <row r="34310" spans="1:2" x14ac:dyDescent="0.25">
      <c r="A34310" s="1">
        <v>42759.824999999997</v>
      </c>
      <c r="B34310" s="2">
        <v>-7.2755337552507022</v>
      </c>
    </row>
    <row r="34311" spans="1:2" x14ac:dyDescent="0.25">
      <c r="A34311" s="1">
        <v>42759.825694444444</v>
      </c>
      <c r="B34311" s="2">
        <v>0.97640216440292227</v>
      </c>
    </row>
    <row r="34312" spans="1:2" x14ac:dyDescent="0.25">
      <c r="A34312" s="1">
        <v>42759.826388888891</v>
      </c>
      <c r="B34312" s="2">
        <v>16.281882455883412</v>
      </c>
    </row>
    <row r="34313" spans="1:2" x14ac:dyDescent="0.25">
      <c r="A34313" s="1">
        <v>42759.82708333333</v>
      </c>
      <c r="B34313" s="2">
        <v>34.100038753758419</v>
      </c>
    </row>
    <row r="34314" spans="1:2" x14ac:dyDescent="0.25">
      <c r="A34314" s="1">
        <v>42759.827777777777</v>
      </c>
      <c r="B34314" s="2">
        <v>33.532165392120319</v>
      </c>
    </row>
    <row r="34315" spans="1:2" x14ac:dyDescent="0.25">
      <c r="A34315" s="1">
        <v>42759.828472222223</v>
      </c>
      <c r="B34315" s="2">
        <v>33.605936332734807</v>
      </c>
    </row>
    <row r="34316" spans="1:2" x14ac:dyDescent="0.25">
      <c r="A34316" s="1">
        <v>42759.82916666667</v>
      </c>
      <c r="B34316" s="2">
        <v>33.165601391351565</v>
      </c>
    </row>
    <row r="34317" spans="1:2" x14ac:dyDescent="0.25">
      <c r="A34317" s="1">
        <v>42759.829861111109</v>
      </c>
      <c r="B34317" s="2">
        <v>44.718462363445241</v>
      </c>
    </row>
    <row r="34318" spans="1:2" x14ac:dyDescent="0.25">
      <c r="A34318" s="1">
        <v>42759.830555555556</v>
      </c>
      <c r="B34318" s="2">
        <v>55.176760938606456</v>
      </c>
    </row>
    <row r="34319" spans="1:2" x14ac:dyDescent="0.25">
      <c r="A34319" s="1">
        <v>42759.831250000003</v>
      </c>
      <c r="B34319" s="2">
        <v>58.61993282677625</v>
      </c>
    </row>
    <row r="34320" spans="1:2" x14ac:dyDescent="0.25">
      <c r="A34320" s="1">
        <v>42759.831944444442</v>
      </c>
      <c r="B34320" s="2">
        <v>68.266130585845289</v>
      </c>
    </row>
    <row r="34321" spans="1:2" x14ac:dyDescent="0.25">
      <c r="A34321" s="1">
        <v>42759.832638888889</v>
      </c>
      <c r="B34321" s="2">
        <v>60.216470530450657</v>
      </c>
    </row>
    <row r="34322" spans="1:2" x14ac:dyDescent="0.25">
      <c r="A34322" s="1">
        <v>42759.833333333336</v>
      </c>
      <c r="B34322" s="2">
        <v>15.57975035598259</v>
      </c>
    </row>
    <row r="34323" spans="1:2" x14ac:dyDescent="0.25">
      <c r="A34323" s="1">
        <v>42759.834027777775</v>
      </c>
      <c r="B34323" s="2">
        <v>11.749472115450528</v>
      </c>
    </row>
    <row r="34324" spans="1:2" x14ac:dyDescent="0.25">
      <c r="A34324" s="1">
        <v>42759.834722222222</v>
      </c>
      <c r="B34324" s="2">
        <v>12.315698325378859</v>
      </c>
    </row>
    <row r="34325" spans="1:2" x14ac:dyDescent="0.25">
      <c r="A34325" s="1">
        <v>42759.835416666669</v>
      </c>
      <c r="B34325" s="2">
        <v>15.979829225741803</v>
      </c>
    </row>
    <row r="34326" spans="1:2" x14ac:dyDescent="0.25">
      <c r="A34326" s="1">
        <v>42759.836111111108</v>
      </c>
      <c r="B34326" s="2">
        <v>8.2090688275818433</v>
      </c>
    </row>
    <row r="34327" spans="1:2" x14ac:dyDescent="0.25">
      <c r="A34327" s="1">
        <v>42759.836805555555</v>
      </c>
      <c r="B34327" s="2">
        <v>3.0025235245659134</v>
      </c>
    </row>
    <row r="34328" spans="1:2" x14ac:dyDescent="0.25">
      <c r="A34328" s="1">
        <v>42759.837500000001</v>
      </c>
      <c r="B34328" s="2">
        <v>3.2940374822952436</v>
      </c>
    </row>
    <row r="34329" spans="1:2" x14ac:dyDescent="0.25">
      <c r="A34329" s="1">
        <v>42759.838194444441</v>
      </c>
      <c r="B34329" s="2">
        <v>5.2025594877033052</v>
      </c>
    </row>
    <row r="34330" spans="1:2" x14ac:dyDescent="0.25">
      <c r="A34330" s="1">
        <v>42759.838888888888</v>
      </c>
      <c r="B34330" s="2">
        <v>8.9357397149622564</v>
      </c>
    </row>
    <row r="34331" spans="1:2" x14ac:dyDescent="0.25">
      <c r="A34331" s="1">
        <v>42759.839583333334</v>
      </c>
      <c r="B34331" s="2">
        <v>-19.001456639564033</v>
      </c>
    </row>
    <row r="34332" spans="1:2" x14ac:dyDescent="0.25">
      <c r="A34332" s="1">
        <v>42759.840277777781</v>
      </c>
      <c r="B34332" s="2">
        <v>-7.3195726726604331</v>
      </c>
    </row>
    <row r="34333" spans="1:2" x14ac:dyDescent="0.25">
      <c r="A34333" s="1">
        <v>42759.84097222222</v>
      </c>
      <c r="B34333" s="2">
        <v>-6.6140501656506485</v>
      </c>
    </row>
    <row r="34334" spans="1:2" x14ac:dyDescent="0.25">
      <c r="A34334" s="1">
        <v>42759.841666666667</v>
      </c>
      <c r="B34334" s="2">
        <v>-22.598772315506114</v>
      </c>
    </row>
    <row r="34335" spans="1:2" x14ac:dyDescent="0.25">
      <c r="A34335" s="1">
        <v>42759.842361111114</v>
      </c>
      <c r="B34335" s="2">
        <v>-6.3945362079820676</v>
      </c>
    </row>
    <row r="34336" spans="1:2" x14ac:dyDescent="0.25">
      <c r="A34336" s="1">
        <v>42759.843055555553</v>
      </c>
      <c r="B34336" s="2">
        <v>2.0445696982424124</v>
      </c>
    </row>
    <row r="34337" spans="1:2" x14ac:dyDescent="0.25">
      <c r="A34337" s="1">
        <v>42759.84375</v>
      </c>
      <c r="B34337" s="2">
        <v>-1.1053511735895882</v>
      </c>
    </row>
    <row r="34338" spans="1:2" x14ac:dyDescent="0.25">
      <c r="A34338" s="1">
        <v>42759.844444444447</v>
      </c>
      <c r="B34338" s="2">
        <v>1.5204073375374718</v>
      </c>
    </row>
    <row r="34339" spans="1:2" x14ac:dyDescent="0.25">
      <c r="A34339" s="1">
        <v>42759.845138888886</v>
      </c>
      <c r="B34339" s="2">
        <v>10.535642393286496</v>
      </c>
    </row>
    <row r="34340" spans="1:2" x14ac:dyDescent="0.25">
      <c r="A34340" s="1">
        <v>42759.845833333333</v>
      </c>
      <c r="B34340" s="2">
        <v>22.070474636154298</v>
      </c>
    </row>
    <row r="34341" spans="1:2" x14ac:dyDescent="0.25">
      <c r="A34341" s="1">
        <v>42759.84652777778</v>
      </c>
      <c r="B34341" s="2">
        <v>13.595981173898084</v>
      </c>
    </row>
    <row r="34342" spans="1:2" x14ac:dyDescent="0.25">
      <c r="A34342" s="1">
        <v>42759.847222222219</v>
      </c>
      <c r="B34342" s="2">
        <v>43.77171493313314</v>
      </c>
    </row>
    <row r="34343" spans="1:2" x14ac:dyDescent="0.25">
      <c r="A34343" s="1">
        <v>42759.847916666666</v>
      </c>
      <c r="B34343" s="2">
        <v>44.404980947744725</v>
      </c>
    </row>
    <row r="34344" spans="1:2" x14ac:dyDescent="0.25">
      <c r="A34344" s="1">
        <v>42759.848611111112</v>
      </c>
      <c r="B34344" s="2">
        <v>41.318690243776658</v>
      </c>
    </row>
    <row r="34345" spans="1:2" x14ac:dyDescent="0.25">
      <c r="A34345" s="1">
        <v>42759.849305555559</v>
      </c>
      <c r="B34345" s="2">
        <v>42.662352145417145</v>
      </c>
    </row>
    <row r="34346" spans="1:2" x14ac:dyDescent="0.25">
      <c r="A34346" s="1">
        <v>42759.85</v>
      </c>
      <c r="B34346" s="2">
        <v>40.464026691505325</v>
      </c>
    </row>
    <row r="34347" spans="1:2" x14ac:dyDescent="0.25">
      <c r="A34347" s="1">
        <v>42759.850694444445</v>
      </c>
      <c r="B34347" s="2">
        <v>13.565889538656727</v>
      </c>
    </row>
    <row r="34348" spans="1:2" x14ac:dyDescent="0.25">
      <c r="A34348" s="1">
        <v>42759.851388888892</v>
      </c>
      <c r="B34348" s="2">
        <v>-67.620647852285771</v>
      </c>
    </row>
    <row r="34349" spans="1:2" x14ac:dyDescent="0.25">
      <c r="A34349" s="1">
        <v>42759.852083333331</v>
      </c>
      <c r="B34349" s="2">
        <v>-80.781063706976909</v>
      </c>
    </row>
    <row r="34350" spans="1:2" x14ac:dyDescent="0.25">
      <c r="A34350" s="1">
        <v>42759.852777777778</v>
      </c>
      <c r="B34350" s="2">
        <v>-61.623357404752944</v>
      </c>
    </row>
    <row r="34351" spans="1:2" x14ac:dyDescent="0.25">
      <c r="A34351" s="1">
        <v>42759.853472222225</v>
      </c>
      <c r="B34351" s="2">
        <v>-112.10236855207283</v>
      </c>
    </row>
    <row r="34352" spans="1:2" x14ac:dyDescent="0.25">
      <c r="A34352" s="1">
        <v>42759.854166666664</v>
      </c>
      <c r="B34352" s="2">
        <v>-84.020617728903503</v>
      </c>
    </row>
    <row r="34353" spans="1:2" x14ac:dyDescent="0.25">
      <c r="A34353" s="1">
        <v>42759.854861111111</v>
      </c>
      <c r="B34353" s="2">
        <v>-77.569565148135496</v>
      </c>
    </row>
    <row r="34354" spans="1:2" x14ac:dyDescent="0.25">
      <c r="A34354" s="1">
        <v>42759.855555555558</v>
      </c>
      <c r="B34354" s="2">
        <v>-101.763496844909</v>
      </c>
    </row>
    <row r="34355" spans="1:2" x14ac:dyDescent="0.25">
      <c r="A34355" s="1">
        <v>42759.856249999997</v>
      </c>
      <c r="B34355" s="2">
        <v>-85.635240646211116</v>
      </c>
    </row>
    <row r="34356" spans="1:2" x14ac:dyDescent="0.25">
      <c r="A34356" s="1">
        <v>42759.856944444444</v>
      </c>
      <c r="B34356" s="2">
        <v>-98.743817685872401</v>
      </c>
    </row>
    <row r="34357" spans="1:2" x14ac:dyDescent="0.25">
      <c r="A34357" s="1">
        <v>42759.857638888891</v>
      </c>
      <c r="B34357" s="2">
        <v>-113.25261697239087</v>
      </c>
    </row>
    <row r="34358" spans="1:2" x14ac:dyDescent="0.25">
      <c r="A34358" s="1">
        <v>42759.85833333333</v>
      </c>
      <c r="B34358" s="2">
        <v>-114.16689615378078</v>
      </c>
    </row>
    <row r="34359" spans="1:2" x14ac:dyDescent="0.25">
      <c r="A34359" s="1">
        <v>42759.859027777777</v>
      </c>
      <c r="B34359" s="2">
        <v>-110.45085592891749</v>
      </c>
    </row>
    <row r="34360" spans="1:2" x14ac:dyDescent="0.25">
      <c r="A34360" s="1">
        <v>42759.859722222223</v>
      </c>
      <c r="B34360" s="2">
        <v>-84.048703171566984</v>
      </c>
    </row>
    <row r="34361" spans="1:2" x14ac:dyDescent="0.25">
      <c r="A34361" s="1">
        <v>42759.86041666667</v>
      </c>
      <c r="B34361" s="2">
        <v>-110.67846737847624</v>
      </c>
    </row>
    <row r="34362" spans="1:2" x14ac:dyDescent="0.25">
      <c r="A34362" s="1">
        <v>42759.861111111109</v>
      </c>
      <c r="B34362" s="2">
        <v>-103.83585292311813</v>
      </c>
    </row>
    <row r="34363" spans="1:2" x14ac:dyDescent="0.25">
      <c r="A34363" s="1">
        <v>42759.861805555556</v>
      </c>
      <c r="B34363" s="2">
        <v>-98.678643394116079</v>
      </c>
    </row>
    <row r="34364" spans="1:2" x14ac:dyDescent="0.25">
      <c r="A34364" s="1">
        <v>42759.862500000003</v>
      </c>
      <c r="B34364" s="2">
        <v>-73.333957349258711</v>
      </c>
    </row>
    <row r="34365" spans="1:2" x14ac:dyDescent="0.25">
      <c r="A34365" s="1">
        <v>42759.863194444442</v>
      </c>
      <c r="B34365" s="2">
        <v>-100.84269643252095</v>
      </c>
    </row>
    <row r="34366" spans="1:2" x14ac:dyDescent="0.25">
      <c r="A34366" s="1">
        <v>42759.863888888889</v>
      </c>
      <c r="B34366" s="2">
        <v>-100.97204888806445</v>
      </c>
    </row>
    <row r="34367" spans="1:2" x14ac:dyDescent="0.25">
      <c r="A34367" s="1">
        <v>42759.864583333336</v>
      </c>
      <c r="B34367" s="2">
        <v>-91.794881775961642</v>
      </c>
    </row>
    <row r="34368" spans="1:2" x14ac:dyDescent="0.25">
      <c r="A34368" s="1">
        <v>42759.865277777775</v>
      </c>
      <c r="B34368" s="2">
        <v>-88.699966501500839</v>
      </c>
    </row>
    <row r="34369" spans="1:2" x14ac:dyDescent="0.25">
      <c r="A34369" s="1">
        <v>42759.865972222222</v>
      </c>
      <c r="B34369" s="2">
        <v>-82.532667503286703</v>
      </c>
    </row>
    <row r="34370" spans="1:2" x14ac:dyDescent="0.25">
      <c r="A34370" s="1">
        <v>42759.866666666669</v>
      </c>
      <c r="B34370" s="2">
        <v>-98.397953358668985</v>
      </c>
    </row>
    <row r="34371" spans="1:2" x14ac:dyDescent="0.25">
      <c r="A34371" s="1">
        <v>42759.867361111108</v>
      </c>
      <c r="B34371" s="2">
        <v>-94.886546242041121</v>
      </c>
    </row>
    <row r="34372" spans="1:2" x14ac:dyDescent="0.25">
      <c r="A34372" s="1">
        <v>42759.868055555555</v>
      </c>
      <c r="B34372" s="2">
        <v>-101.68920730394311</v>
      </c>
    </row>
    <row r="34373" spans="1:2" x14ac:dyDescent="0.25">
      <c r="A34373" s="1">
        <v>42759.868750000001</v>
      </c>
      <c r="B34373" s="2">
        <v>-107.34789556172716</v>
      </c>
    </row>
    <row r="34374" spans="1:2" x14ac:dyDescent="0.25">
      <c r="A34374" s="1">
        <v>42759.869444444441</v>
      </c>
      <c r="B34374" s="2">
        <v>-120.94714725283363</v>
      </c>
    </row>
    <row r="34375" spans="1:2" x14ac:dyDescent="0.25">
      <c r="A34375" s="1">
        <v>42759.870138888888</v>
      </c>
      <c r="B34375" s="2">
        <v>-116.18322285030541</v>
      </c>
    </row>
    <row r="34376" spans="1:2" x14ac:dyDescent="0.25">
      <c r="A34376" s="1">
        <v>42759.870833333334</v>
      </c>
      <c r="B34376" s="2">
        <v>-36.253279172202745</v>
      </c>
    </row>
    <row r="34377" spans="1:2" x14ac:dyDescent="0.25">
      <c r="A34377" s="1">
        <v>42759.871527777781</v>
      </c>
      <c r="B34377" s="2">
        <v>-141.52676440228436</v>
      </c>
    </row>
    <row r="34378" spans="1:2" x14ac:dyDescent="0.25">
      <c r="A34378" s="1">
        <v>42759.87222222222</v>
      </c>
      <c r="B34378" s="2">
        <v>-126.8876303750362</v>
      </c>
    </row>
    <row r="34379" spans="1:2" x14ac:dyDescent="0.25">
      <c r="A34379" s="1">
        <v>42759.872916666667</v>
      </c>
      <c r="B34379" s="2">
        <v>-90.962558684756132</v>
      </c>
    </row>
    <row r="34380" spans="1:2" x14ac:dyDescent="0.25">
      <c r="A34380" s="1">
        <v>42759.873611111114</v>
      </c>
      <c r="B34380" s="2">
        <v>-125.8798264419369</v>
      </c>
    </row>
    <row r="34381" spans="1:2" x14ac:dyDescent="0.25">
      <c r="A34381" s="1">
        <v>42759.874305555553</v>
      </c>
      <c r="B34381" s="2">
        <v>-115.12970440470575</v>
      </c>
    </row>
    <row r="34382" spans="1:2" x14ac:dyDescent="0.25">
      <c r="A34382" s="1">
        <v>42759.875</v>
      </c>
      <c r="B34382" s="2">
        <v>-79.275039231387197</v>
      </c>
    </row>
    <row r="34383" spans="1:2" x14ac:dyDescent="0.25">
      <c r="A34383" s="1">
        <v>42759.875694444447</v>
      </c>
      <c r="B34383" s="2">
        <v>-97.971415083546887</v>
      </c>
    </row>
    <row r="34384" spans="1:2" x14ac:dyDescent="0.25">
      <c r="A34384" s="1">
        <v>42759.876388888886</v>
      </c>
      <c r="B34384" s="2">
        <v>-107.07938319900035</v>
      </c>
    </row>
    <row r="34385" spans="1:2" x14ac:dyDescent="0.25">
      <c r="A34385" s="1">
        <v>42759.877083333333</v>
      </c>
      <c r="B34385" s="2">
        <v>-87.427917976505213</v>
      </c>
    </row>
    <row r="34386" spans="1:2" x14ac:dyDescent="0.25">
      <c r="A34386" s="1">
        <v>42759.87777777778</v>
      </c>
      <c r="B34386" s="2">
        <v>-49.144748461305184</v>
      </c>
    </row>
    <row r="34387" spans="1:2" x14ac:dyDescent="0.25">
      <c r="A34387" s="1">
        <v>42759.878472222219</v>
      </c>
      <c r="B34387" s="2">
        <v>-93.000317202925601</v>
      </c>
    </row>
    <row r="34388" spans="1:2" x14ac:dyDescent="0.25">
      <c r="A34388" s="1">
        <v>42759.879166666666</v>
      </c>
      <c r="B34388" s="2">
        <v>-57.009401056252926</v>
      </c>
    </row>
    <row r="34389" spans="1:2" x14ac:dyDescent="0.25">
      <c r="A34389" s="1">
        <v>42759.879861111112</v>
      </c>
      <c r="B34389" s="2">
        <v>-41.629772679206994</v>
      </c>
    </row>
    <row r="34390" spans="1:2" x14ac:dyDescent="0.25">
      <c r="A34390" s="1">
        <v>42759.880555555559</v>
      </c>
      <c r="B34390" s="2">
        <v>-20.297205419009938</v>
      </c>
    </row>
    <row r="34391" spans="1:2" x14ac:dyDescent="0.25">
      <c r="A34391" s="1">
        <v>42759.881249999999</v>
      </c>
      <c r="B34391" s="2">
        <v>-5.752819100046084</v>
      </c>
    </row>
    <row r="34392" spans="1:2" x14ac:dyDescent="0.25">
      <c r="A34392" s="1">
        <v>42759.881944444445</v>
      </c>
      <c r="B34392" s="2">
        <v>-26.253958003469354</v>
      </c>
    </row>
    <row r="34393" spans="1:2" x14ac:dyDescent="0.25">
      <c r="A34393" s="1">
        <v>42759.882638888892</v>
      </c>
      <c r="B34393" s="2">
        <v>-5.6936644614679004</v>
      </c>
    </row>
    <row r="34394" spans="1:2" x14ac:dyDescent="0.25">
      <c r="A34394" s="1">
        <v>42759.883333333331</v>
      </c>
      <c r="B34394" s="2">
        <v>24.520995009639105</v>
      </c>
    </row>
    <row r="34395" spans="1:2" x14ac:dyDescent="0.25">
      <c r="A34395" s="1">
        <v>42759.884027777778</v>
      </c>
      <c r="B34395" s="2">
        <v>-14.723447404894978</v>
      </c>
    </row>
    <row r="34396" spans="1:2" x14ac:dyDescent="0.25">
      <c r="A34396" s="1">
        <v>42759.884722222225</v>
      </c>
      <c r="B34396" s="2">
        <v>-43.789857319837999</v>
      </c>
    </row>
    <row r="34397" spans="1:2" x14ac:dyDescent="0.25">
      <c r="A34397" s="1">
        <v>42759.885416666664</v>
      </c>
      <c r="B34397" s="2">
        <v>-33.879093302547702</v>
      </c>
    </row>
    <row r="34398" spans="1:2" x14ac:dyDescent="0.25">
      <c r="A34398" s="1">
        <v>42759.886111111111</v>
      </c>
      <c r="B34398" s="2">
        <v>-52.85254819231389</v>
      </c>
    </row>
    <row r="34399" spans="1:2" x14ac:dyDescent="0.25">
      <c r="A34399" s="1">
        <v>42759.886805555558</v>
      </c>
      <c r="B34399" s="2">
        <v>-47.411284761073574</v>
      </c>
    </row>
    <row r="34400" spans="1:2" x14ac:dyDescent="0.25">
      <c r="A34400" s="1">
        <v>42759.887499999997</v>
      </c>
      <c r="B34400" s="2">
        <v>-33.213243298371772</v>
      </c>
    </row>
    <row r="34401" spans="1:2" x14ac:dyDescent="0.25">
      <c r="A34401" s="1">
        <v>42759.888194444444</v>
      </c>
      <c r="B34401" s="2">
        <v>-52.047508993631347</v>
      </c>
    </row>
    <row r="34402" spans="1:2" x14ac:dyDescent="0.25">
      <c r="A34402" s="1">
        <v>42759.888888888891</v>
      </c>
      <c r="B34402" s="2">
        <v>-53.19891144707411</v>
      </c>
    </row>
    <row r="34403" spans="1:2" x14ac:dyDescent="0.25">
      <c r="A34403" s="1">
        <v>42759.88958333333</v>
      </c>
      <c r="B34403" s="2">
        <v>-55.318209244443764</v>
      </c>
    </row>
    <row r="34404" spans="1:2" x14ac:dyDescent="0.25">
      <c r="A34404" s="1">
        <v>42759.890277777777</v>
      </c>
      <c r="B34404" s="2">
        <v>-52.369349359022941</v>
      </c>
    </row>
    <row r="34405" spans="1:2" x14ac:dyDescent="0.25">
      <c r="A34405" s="1">
        <v>42759.890972222223</v>
      </c>
      <c r="B34405" s="2">
        <v>-46.959092595940938</v>
      </c>
    </row>
    <row r="34406" spans="1:2" x14ac:dyDescent="0.25">
      <c r="A34406" s="1">
        <v>42759.89166666667</v>
      </c>
      <c r="B34406" s="2">
        <v>-59.976626824195655</v>
      </c>
    </row>
    <row r="34407" spans="1:2" x14ac:dyDescent="0.25">
      <c r="A34407" s="1">
        <v>42759.892361111109</v>
      </c>
      <c r="B34407" s="2">
        <v>-48.615187621900503</v>
      </c>
    </row>
    <row r="34408" spans="1:2" x14ac:dyDescent="0.25">
      <c r="A34408" s="1">
        <v>42759.893055555556</v>
      </c>
      <c r="B34408" s="2">
        <v>-1.84800253805588</v>
      </c>
    </row>
    <row r="34409" spans="1:2" x14ac:dyDescent="0.25">
      <c r="A34409" s="1">
        <v>42759.893750000003</v>
      </c>
      <c r="B34409" s="2">
        <v>-55.874586728655657</v>
      </c>
    </row>
    <row r="34410" spans="1:2" x14ac:dyDescent="0.25">
      <c r="A34410" s="1">
        <v>42759.894444444442</v>
      </c>
      <c r="B34410" s="2">
        <v>-50.152221483921558</v>
      </c>
    </row>
    <row r="34411" spans="1:2" x14ac:dyDescent="0.25">
      <c r="A34411" s="1">
        <v>42759.895138888889</v>
      </c>
      <c r="B34411" s="2">
        <v>-51.44796011201494</v>
      </c>
    </row>
    <row r="34412" spans="1:2" x14ac:dyDescent="0.25">
      <c r="A34412" s="1">
        <v>42759.895833333336</v>
      </c>
      <c r="B34412" s="2">
        <v>-21.668260459221106</v>
      </c>
    </row>
    <row r="34413" spans="1:2" x14ac:dyDescent="0.25">
      <c r="A34413" s="1">
        <v>42759.896527777775</v>
      </c>
      <c r="B34413" s="2">
        <v>-37.722694480955639</v>
      </c>
    </row>
    <row r="34414" spans="1:2" x14ac:dyDescent="0.25">
      <c r="A34414" s="1">
        <v>42759.897222222222</v>
      </c>
      <c r="B34414" s="2">
        <v>-39.141784677291675</v>
      </c>
    </row>
    <row r="34415" spans="1:2" x14ac:dyDescent="0.25">
      <c r="A34415" s="1">
        <v>42759.897916666669</v>
      </c>
      <c r="B34415" s="2">
        <v>-61.393018118549179</v>
      </c>
    </row>
    <row r="34416" spans="1:2" x14ac:dyDescent="0.25">
      <c r="A34416" s="1">
        <v>42759.898611111108</v>
      </c>
      <c r="B34416" s="2">
        <v>-20.340157982674523</v>
      </c>
    </row>
    <row r="34417" spans="1:2" x14ac:dyDescent="0.25">
      <c r="A34417" s="1">
        <v>42759.899305555555</v>
      </c>
      <c r="B34417" s="2">
        <v>32.336030478222526</v>
      </c>
    </row>
    <row r="34418" spans="1:2" x14ac:dyDescent="0.25">
      <c r="A34418" s="1">
        <v>42759.9</v>
      </c>
      <c r="B34418" s="2">
        <v>13.240802192948953</v>
      </c>
    </row>
    <row r="34419" spans="1:2" x14ac:dyDescent="0.25">
      <c r="A34419" s="1">
        <v>42759.900694444441</v>
      </c>
      <c r="B34419" s="2">
        <v>-15.925397315063552</v>
      </c>
    </row>
    <row r="34420" spans="1:2" x14ac:dyDescent="0.25">
      <c r="A34420" s="1">
        <v>42759.901388888888</v>
      </c>
      <c r="B34420" s="2">
        <v>-9.2240014881613508</v>
      </c>
    </row>
    <row r="34421" spans="1:2" x14ac:dyDescent="0.25">
      <c r="A34421" s="1">
        <v>42759.902083333334</v>
      </c>
      <c r="B34421" s="2">
        <v>-27.380746113153872</v>
      </c>
    </row>
    <row r="34422" spans="1:2" x14ac:dyDescent="0.25">
      <c r="A34422" s="1">
        <v>42759.902777777781</v>
      </c>
      <c r="B34422" s="2">
        <v>-31.65976880085509</v>
      </c>
    </row>
    <row r="34423" spans="1:2" x14ac:dyDescent="0.25">
      <c r="A34423" s="1">
        <v>42759.90347222222</v>
      </c>
      <c r="B34423" s="2">
        <v>-47.207661427210162</v>
      </c>
    </row>
    <row r="34424" spans="1:2" x14ac:dyDescent="0.25">
      <c r="A34424" s="1">
        <v>42759.904166666667</v>
      </c>
      <c r="B34424" s="2">
        <v>-52.48389732519378</v>
      </c>
    </row>
    <row r="34425" spans="1:2" x14ac:dyDescent="0.25">
      <c r="A34425" s="1">
        <v>42759.904861111114</v>
      </c>
      <c r="B34425" s="2">
        <v>-49.551814385825615</v>
      </c>
    </row>
    <row r="34426" spans="1:2" x14ac:dyDescent="0.25">
      <c r="A34426" s="1">
        <v>42759.905555555553</v>
      </c>
      <c r="B34426" s="2">
        <v>-50.217875629114374</v>
      </c>
    </row>
    <row r="34427" spans="1:2" x14ac:dyDescent="0.25">
      <c r="A34427" s="1">
        <v>42759.90625</v>
      </c>
      <c r="B34427" s="2">
        <v>-45.428957742843586</v>
      </c>
    </row>
    <row r="34428" spans="1:2" x14ac:dyDescent="0.25">
      <c r="A34428" s="1">
        <v>42759.906944444447</v>
      </c>
      <c r="B34428" s="2">
        <v>-42.833396449698675</v>
      </c>
    </row>
    <row r="34429" spans="1:2" x14ac:dyDescent="0.25">
      <c r="A34429" s="1">
        <v>42759.907638888886</v>
      </c>
      <c r="B34429" s="2">
        <v>-32.627337375235221</v>
      </c>
    </row>
    <row r="34430" spans="1:2" x14ac:dyDescent="0.25">
      <c r="A34430" s="1">
        <v>42759.908333333333</v>
      </c>
      <c r="B34430" s="2">
        <v>-50.157651371811518</v>
      </c>
    </row>
    <row r="34431" spans="1:2" x14ac:dyDescent="0.25">
      <c r="A34431" s="1">
        <v>42759.90902777778</v>
      </c>
      <c r="B34431" s="2">
        <v>-68.482069411978586</v>
      </c>
    </row>
    <row r="34432" spans="1:2" x14ac:dyDescent="0.25">
      <c r="A34432" s="1">
        <v>42759.909722222219</v>
      </c>
      <c r="B34432" s="2">
        <v>-57.8761161016863</v>
      </c>
    </row>
    <row r="34433" spans="1:2" x14ac:dyDescent="0.25">
      <c r="A34433" s="1">
        <v>42759.910416666666</v>
      </c>
      <c r="B34433" s="2">
        <v>-53.178250968238963</v>
      </c>
    </row>
    <row r="34434" spans="1:2" x14ac:dyDescent="0.25">
      <c r="A34434" s="1">
        <v>42759.911111111112</v>
      </c>
      <c r="B34434" s="2">
        <v>-68.818259052920624</v>
      </c>
    </row>
    <row r="34435" spans="1:2" x14ac:dyDescent="0.25">
      <c r="A34435" s="1">
        <v>42759.911805555559</v>
      </c>
      <c r="B34435" s="2">
        <v>-56.184214816155148</v>
      </c>
    </row>
    <row r="34436" spans="1:2" x14ac:dyDescent="0.25">
      <c r="A34436" s="1">
        <v>42759.912499999999</v>
      </c>
      <c r="B34436" s="2">
        <v>-69.500750800385134</v>
      </c>
    </row>
    <row r="34437" spans="1:2" x14ac:dyDescent="0.25">
      <c r="A34437" s="1">
        <v>42759.913194444445</v>
      </c>
      <c r="B34437" s="2">
        <v>-77.849828458107851</v>
      </c>
    </row>
    <row r="34438" spans="1:2" x14ac:dyDescent="0.25">
      <c r="A34438" s="1">
        <v>42759.913888888892</v>
      </c>
      <c r="B34438" s="2">
        <v>-32.965269017324317</v>
      </c>
    </row>
    <row r="34439" spans="1:2" x14ac:dyDescent="0.25">
      <c r="A34439" s="1">
        <v>42759.914583333331</v>
      </c>
      <c r="B34439" s="2">
        <v>-58.06070860653417</v>
      </c>
    </row>
    <row r="34440" spans="1:2" x14ac:dyDescent="0.25">
      <c r="A34440" s="1">
        <v>42759.915277777778</v>
      </c>
      <c r="B34440" s="2">
        <v>-4.0548593257990433</v>
      </c>
    </row>
    <row r="34441" spans="1:2" x14ac:dyDescent="0.25">
      <c r="A34441" s="1">
        <v>42759.915972222225</v>
      </c>
      <c r="B34441" s="2">
        <v>-15.794860678582335</v>
      </c>
    </row>
    <row r="34442" spans="1:2" x14ac:dyDescent="0.25">
      <c r="A34442" s="1">
        <v>42759.916666666664</v>
      </c>
      <c r="B34442" s="2">
        <v>-6.5668630792531379</v>
      </c>
    </row>
    <row r="34443" spans="1:2" x14ac:dyDescent="0.25">
      <c r="A34443" s="1">
        <v>42759.917361111111</v>
      </c>
      <c r="B34443" s="2">
        <v>56.510469556625075</v>
      </c>
    </row>
    <row r="34444" spans="1:2" x14ac:dyDescent="0.25">
      <c r="A34444" s="1">
        <v>42759.918055555558</v>
      </c>
      <c r="B34444" s="2">
        <v>61.490714176791762</v>
      </c>
    </row>
    <row r="34445" spans="1:2" x14ac:dyDescent="0.25">
      <c r="A34445" s="1">
        <v>42759.918749999997</v>
      </c>
      <c r="B34445" s="2">
        <v>102.45605976846419</v>
      </c>
    </row>
    <row r="34446" spans="1:2" x14ac:dyDescent="0.25">
      <c r="A34446" s="1">
        <v>42759.919444444444</v>
      </c>
      <c r="B34446" s="2">
        <v>47.007326579951524</v>
      </c>
    </row>
    <row r="34447" spans="1:2" x14ac:dyDescent="0.25">
      <c r="A34447" s="1">
        <v>42759.920138888891</v>
      </c>
      <c r="B34447" s="2">
        <v>44.994491095587726</v>
      </c>
    </row>
    <row r="34448" spans="1:2" x14ac:dyDescent="0.25">
      <c r="A34448" s="1">
        <v>42759.92083333333</v>
      </c>
      <c r="B34448" s="2">
        <v>49.976530501091233</v>
      </c>
    </row>
    <row r="34449" spans="1:2" x14ac:dyDescent="0.25">
      <c r="A34449" s="1">
        <v>42759.921527777777</v>
      </c>
      <c r="B34449" s="2">
        <v>96.704766313644356</v>
      </c>
    </row>
    <row r="34450" spans="1:2" x14ac:dyDescent="0.25">
      <c r="A34450" s="1">
        <v>42759.922222222223</v>
      </c>
      <c r="B34450" s="2">
        <v>95.197919683451374</v>
      </c>
    </row>
    <row r="34451" spans="1:2" x14ac:dyDescent="0.25">
      <c r="A34451" s="1">
        <v>42759.92291666667</v>
      </c>
      <c r="B34451" s="2">
        <v>59.822842878268176</v>
      </c>
    </row>
    <row r="34452" spans="1:2" x14ac:dyDescent="0.25">
      <c r="A34452" s="1">
        <v>42759.923611111109</v>
      </c>
      <c r="B34452" s="2">
        <v>12.216469544549181</v>
      </c>
    </row>
    <row r="34453" spans="1:2" x14ac:dyDescent="0.25">
      <c r="A34453" s="1">
        <v>42759.924305555556</v>
      </c>
      <c r="B34453" s="2">
        <v>-6.191441010327738</v>
      </c>
    </row>
    <row r="34454" spans="1:2" x14ac:dyDescent="0.25">
      <c r="A34454" s="1">
        <v>42759.925000000003</v>
      </c>
      <c r="B34454" s="2">
        <v>-3.3864548752370562</v>
      </c>
    </row>
    <row r="34455" spans="1:2" x14ac:dyDescent="0.25">
      <c r="A34455" s="1">
        <v>42759.925694444442</v>
      </c>
      <c r="B34455" s="2">
        <v>0.15011907520941653</v>
      </c>
    </row>
    <row r="34456" spans="1:2" x14ac:dyDescent="0.25">
      <c r="A34456" s="1">
        <v>42759.926388888889</v>
      </c>
      <c r="B34456" s="2">
        <v>-9.1412126239144218</v>
      </c>
    </row>
    <row r="34457" spans="1:2" x14ac:dyDescent="0.25">
      <c r="A34457" s="1">
        <v>42759.927083333336</v>
      </c>
      <c r="B34457" s="2">
        <v>-9.4376417107814632</v>
      </c>
    </row>
    <row r="34458" spans="1:2" x14ac:dyDescent="0.25">
      <c r="A34458" s="1">
        <v>42759.927777777775</v>
      </c>
      <c r="B34458" s="2">
        <v>1.4436728604986759</v>
      </c>
    </row>
    <row r="34459" spans="1:2" x14ac:dyDescent="0.25">
      <c r="A34459" s="1">
        <v>42759.928472222222</v>
      </c>
      <c r="B34459" s="2">
        <v>4.5545311830957269</v>
      </c>
    </row>
    <row r="34460" spans="1:2" x14ac:dyDescent="0.25">
      <c r="A34460" s="1">
        <v>42759.929166666669</v>
      </c>
      <c r="B34460" s="2">
        <v>2.4909819218400417</v>
      </c>
    </row>
    <row r="34461" spans="1:2" x14ac:dyDescent="0.25">
      <c r="A34461" s="1">
        <v>42759.929861111108</v>
      </c>
      <c r="B34461" s="2">
        <v>36.858353527006692</v>
      </c>
    </row>
    <row r="34462" spans="1:2" x14ac:dyDescent="0.25">
      <c r="A34462" s="1">
        <v>42759.930555555555</v>
      </c>
      <c r="B34462" s="2">
        <v>-26.421132871642961</v>
      </c>
    </row>
    <row r="34463" spans="1:2" x14ac:dyDescent="0.25">
      <c r="A34463" s="1">
        <v>42759.931250000001</v>
      </c>
      <c r="B34463" s="2">
        <v>-37.688460389299145</v>
      </c>
    </row>
    <row r="34464" spans="1:2" x14ac:dyDescent="0.25">
      <c r="A34464" s="1">
        <v>42759.931944444441</v>
      </c>
      <c r="B34464" s="2">
        <v>-33.950402987769728</v>
      </c>
    </row>
    <row r="34465" spans="1:2" x14ac:dyDescent="0.25">
      <c r="A34465" s="1">
        <v>42759.932638888888</v>
      </c>
      <c r="B34465" s="2">
        <v>-23.947732502987733</v>
      </c>
    </row>
    <row r="34466" spans="1:2" x14ac:dyDescent="0.25">
      <c r="A34466" s="1">
        <v>42759.933333333334</v>
      </c>
      <c r="B34466" s="2">
        <v>-31.366093851804422</v>
      </c>
    </row>
    <row r="34467" spans="1:2" x14ac:dyDescent="0.25">
      <c r="A34467" s="1">
        <v>42759.934027777781</v>
      </c>
      <c r="B34467" s="2">
        <v>-26.955137146987546</v>
      </c>
    </row>
    <row r="34468" spans="1:2" x14ac:dyDescent="0.25">
      <c r="A34468" s="1">
        <v>42759.93472222222</v>
      </c>
      <c r="B34468" s="2">
        <v>-47.127858520393787</v>
      </c>
    </row>
    <row r="34469" spans="1:2" x14ac:dyDescent="0.25">
      <c r="A34469" s="1">
        <v>42759.935416666667</v>
      </c>
      <c r="B34469" s="2">
        <v>-30.990028163707755</v>
      </c>
    </row>
    <row r="34470" spans="1:2" x14ac:dyDescent="0.25">
      <c r="A34470" s="1">
        <v>42759.936111111114</v>
      </c>
      <c r="B34470" s="2">
        <v>-8.7432666072110194</v>
      </c>
    </row>
    <row r="34471" spans="1:2" x14ac:dyDescent="0.25">
      <c r="A34471" s="1">
        <v>42759.936805555553</v>
      </c>
      <c r="B34471" s="2">
        <v>-20.806420049436081</v>
      </c>
    </row>
    <row r="34472" spans="1:2" x14ac:dyDescent="0.25">
      <c r="A34472" s="1">
        <v>42759.9375</v>
      </c>
      <c r="B34472" s="2">
        <v>-1.0793156279750595</v>
      </c>
    </row>
    <row r="34473" spans="1:2" x14ac:dyDescent="0.25">
      <c r="A34473" s="1">
        <v>42759.938194444447</v>
      </c>
      <c r="B34473" s="2">
        <v>-35.084109490955839</v>
      </c>
    </row>
    <row r="34474" spans="1:2" x14ac:dyDescent="0.25">
      <c r="A34474" s="1">
        <v>42759.938888888886</v>
      </c>
      <c r="B34474" s="2">
        <v>-7.8633278958028923</v>
      </c>
    </row>
    <row r="34475" spans="1:2" x14ac:dyDescent="0.25">
      <c r="A34475" s="1">
        <v>42759.939583333333</v>
      </c>
      <c r="B34475" s="2">
        <v>-15.884624797243061</v>
      </c>
    </row>
    <row r="34476" spans="1:2" x14ac:dyDescent="0.25">
      <c r="A34476" s="1">
        <v>42759.94027777778</v>
      </c>
      <c r="B34476" s="2">
        <v>-14.842823215834505</v>
      </c>
    </row>
    <row r="34477" spans="1:2" x14ac:dyDescent="0.25">
      <c r="A34477" s="1">
        <v>42759.940972222219</v>
      </c>
      <c r="B34477" s="2">
        <v>4.9288130236066836</v>
      </c>
    </row>
    <row r="34478" spans="1:2" x14ac:dyDescent="0.25">
      <c r="A34478" s="1">
        <v>42759.941666666666</v>
      </c>
      <c r="B34478" s="2">
        <v>-88.894480071470994</v>
      </c>
    </row>
    <row r="34479" spans="1:2" x14ac:dyDescent="0.25">
      <c r="A34479" s="1">
        <v>42759.942361111112</v>
      </c>
      <c r="B34479" s="2">
        <v>-75.388795896922232</v>
      </c>
    </row>
    <row r="34480" spans="1:2" x14ac:dyDescent="0.25">
      <c r="A34480" s="1">
        <v>42759.943055555559</v>
      </c>
      <c r="B34480" s="2">
        <v>-50.217022407283849</v>
      </c>
    </row>
    <row r="34481" spans="1:2" x14ac:dyDescent="0.25">
      <c r="A34481" s="1">
        <v>42759.943749999999</v>
      </c>
      <c r="B34481" s="2">
        <v>-68.935165706779415</v>
      </c>
    </row>
    <row r="34482" spans="1:2" x14ac:dyDescent="0.25">
      <c r="A34482" s="1">
        <v>42759.944444444445</v>
      </c>
      <c r="B34482" s="2">
        <v>-58.387147022516004</v>
      </c>
    </row>
    <row r="34483" spans="1:2" x14ac:dyDescent="0.25">
      <c r="A34483" s="1">
        <v>42759.945138888892</v>
      </c>
      <c r="B34483" s="2">
        <v>-62.597083829595555</v>
      </c>
    </row>
    <row r="34484" spans="1:2" x14ac:dyDescent="0.25">
      <c r="A34484" s="1">
        <v>42759.945833333331</v>
      </c>
      <c r="B34484" s="2">
        <v>-75.40319759530054</v>
      </c>
    </row>
    <row r="34485" spans="1:2" x14ac:dyDescent="0.25">
      <c r="A34485" s="1">
        <v>42759.946527777778</v>
      </c>
      <c r="B34485" s="2">
        <v>-60.614142024517058</v>
      </c>
    </row>
    <row r="34486" spans="1:2" x14ac:dyDescent="0.25">
      <c r="A34486" s="1">
        <v>42759.947222222225</v>
      </c>
      <c r="B34486" s="2">
        <v>-68.683575378309854</v>
      </c>
    </row>
    <row r="34487" spans="1:2" x14ac:dyDescent="0.25">
      <c r="A34487" s="1">
        <v>42759.947916666664</v>
      </c>
      <c r="B34487" s="2">
        <v>-64.901861286900626</v>
      </c>
    </row>
    <row r="34488" spans="1:2" x14ac:dyDescent="0.25">
      <c r="A34488" s="1">
        <v>42759.948611111111</v>
      </c>
      <c r="B34488" s="2">
        <v>-84.668462070566605</v>
      </c>
    </row>
    <row r="34489" spans="1:2" x14ac:dyDescent="0.25">
      <c r="A34489" s="1">
        <v>42759.949305555558</v>
      </c>
      <c r="B34489" s="2">
        <v>-103.0904267494431</v>
      </c>
    </row>
    <row r="34490" spans="1:2" x14ac:dyDescent="0.25">
      <c r="A34490" s="1">
        <v>42759.95</v>
      </c>
      <c r="B34490" s="2">
        <v>-98.09616698454677</v>
      </c>
    </row>
    <row r="34491" spans="1:2" x14ac:dyDescent="0.25">
      <c r="A34491" s="1">
        <v>42759.950694444444</v>
      </c>
      <c r="B34491" s="2">
        <v>-83.820698802198365</v>
      </c>
    </row>
    <row r="34492" spans="1:2" x14ac:dyDescent="0.25">
      <c r="A34492" s="1">
        <v>42759.951388888891</v>
      </c>
      <c r="B34492" s="2">
        <v>-43.322173849879377</v>
      </c>
    </row>
    <row r="34493" spans="1:2" x14ac:dyDescent="0.25">
      <c r="A34493" s="1">
        <v>42759.95208333333</v>
      </c>
      <c r="B34493" s="2">
        <v>-58.000596276683304</v>
      </c>
    </row>
    <row r="34494" spans="1:2" x14ac:dyDescent="0.25">
      <c r="A34494" s="1">
        <v>42759.952777777777</v>
      </c>
      <c r="B34494" s="2">
        <v>-59.736532464739867</v>
      </c>
    </row>
    <row r="34495" spans="1:2" x14ac:dyDescent="0.25">
      <c r="A34495" s="1">
        <v>42759.953472222223</v>
      </c>
      <c r="B34495" s="2">
        <v>-67.99958854296419</v>
      </c>
    </row>
    <row r="34496" spans="1:2" x14ac:dyDescent="0.25">
      <c r="A34496" s="1">
        <v>42759.95416666667</v>
      </c>
      <c r="B34496" s="2">
        <v>-45.931999940061843</v>
      </c>
    </row>
    <row r="34497" spans="1:2" x14ac:dyDescent="0.25">
      <c r="A34497" s="1">
        <v>42759.954861111109</v>
      </c>
      <c r="B34497" s="2">
        <v>-48.807300453486583</v>
      </c>
    </row>
    <row r="34498" spans="1:2" x14ac:dyDescent="0.25">
      <c r="A34498" s="1">
        <v>42759.955555555556</v>
      </c>
      <c r="B34498" s="2">
        <v>-64.286574653402198</v>
      </c>
    </row>
    <row r="34499" spans="1:2" x14ac:dyDescent="0.25">
      <c r="A34499" s="1">
        <v>42759.956250000003</v>
      </c>
      <c r="B34499" s="2">
        <v>-59.473354785229702</v>
      </c>
    </row>
    <row r="34500" spans="1:2" x14ac:dyDescent="0.25">
      <c r="A34500" s="1">
        <v>42759.956944444442</v>
      </c>
      <c r="B34500" s="2">
        <v>-85.588922129596668</v>
      </c>
    </row>
    <row r="34501" spans="1:2" x14ac:dyDescent="0.25">
      <c r="A34501" s="1">
        <v>42759.957638888889</v>
      </c>
      <c r="B34501" s="2">
        <v>-110.92432210484985</v>
      </c>
    </row>
    <row r="34502" spans="1:2" x14ac:dyDescent="0.25">
      <c r="A34502" s="1">
        <v>42759.958333333336</v>
      </c>
      <c r="B34502" s="2">
        <v>-126.45125857193294</v>
      </c>
    </row>
    <row r="34503" spans="1:2" x14ac:dyDescent="0.25">
      <c r="A34503" s="1">
        <v>42759.959027777775</v>
      </c>
      <c r="B34503" s="2">
        <v>-152.72380857146734</v>
      </c>
    </row>
    <row r="34504" spans="1:2" x14ac:dyDescent="0.25">
      <c r="A34504" s="1">
        <v>42759.959722222222</v>
      </c>
      <c r="B34504" s="2">
        <v>-167.58827290883443</v>
      </c>
    </row>
    <row r="34505" spans="1:2" x14ac:dyDescent="0.25">
      <c r="A34505" s="1">
        <v>42759.960416666669</v>
      </c>
      <c r="B34505" s="2">
        <v>-173.69370638413045</v>
      </c>
    </row>
    <row r="34506" spans="1:2" x14ac:dyDescent="0.25">
      <c r="A34506" s="1">
        <v>42759.961111111108</v>
      </c>
      <c r="B34506" s="2">
        <v>-157.76078247361971</v>
      </c>
    </row>
    <row r="34507" spans="1:2" x14ac:dyDescent="0.25">
      <c r="A34507" s="1">
        <v>42759.961805555555</v>
      </c>
      <c r="B34507" s="2">
        <v>-103.69875233144266</v>
      </c>
    </row>
    <row r="34508" spans="1:2" x14ac:dyDescent="0.25">
      <c r="A34508" s="1">
        <v>42759.962500000001</v>
      </c>
      <c r="B34508" s="2">
        <v>-58.757634017445767</v>
      </c>
    </row>
    <row r="34509" spans="1:2" x14ac:dyDescent="0.25">
      <c r="A34509" s="1">
        <v>42759.963194444441</v>
      </c>
      <c r="B34509" s="2">
        <v>-99.999400856095605</v>
      </c>
    </row>
    <row r="34510" spans="1:2" x14ac:dyDescent="0.25">
      <c r="A34510" s="1">
        <v>42759.963888888888</v>
      </c>
      <c r="B34510" s="2">
        <v>-69.258865401734752</v>
      </c>
    </row>
    <row r="34511" spans="1:2" x14ac:dyDescent="0.25">
      <c r="A34511" s="1">
        <v>42759.964583333334</v>
      </c>
      <c r="B34511" s="2">
        <v>-89.671650542774785</v>
      </c>
    </row>
    <row r="34512" spans="1:2" x14ac:dyDescent="0.25">
      <c r="A34512" s="1">
        <v>42759.965277777781</v>
      </c>
      <c r="B34512" s="2">
        <v>-61.633089573398074</v>
      </c>
    </row>
    <row r="34513" spans="1:2" x14ac:dyDescent="0.25">
      <c r="A34513" s="1">
        <v>42759.96597222222</v>
      </c>
      <c r="B34513" s="2">
        <v>-36.159302743475322</v>
      </c>
    </row>
    <row r="34514" spans="1:2" x14ac:dyDescent="0.25">
      <c r="A34514" s="1">
        <v>42759.966666666667</v>
      </c>
      <c r="B34514" s="2">
        <v>-32.037250644071413</v>
      </c>
    </row>
    <row r="34515" spans="1:2" x14ac:dyDescent="0.25">
      <c r="A34515" s="1">
        <v>42759.967361111114</v>
      </c>
      <c r="B34515" s="2">
        <v>-30.828185871624736</v>
      </c>
    </row>
    <row r="34516" spans="1:2" x14ac:dyDescent="0.25">
      <c r="A34516" s="1">
        <v>42759.968055555553</v>
      </c>
      <c r="B34516" s="2">
        <v>6.9755257568433686</v>
      </c>
    </row>
    <row r="34517" spans="1:2" x14ac:dyDescent="0.25">
      <c r="A34517" s="1">
        <v>42759.96875</v>
      </c>
      <c r="B34517" s="2">
        <v>28.978894784513006</v>
      </c>
    </row>
    <row r="34518" spans="1:2" x14ac:dyDescent="0.25">
      <c r="A34518" s="1">
        <v>42759.969444444447</v>
      </c>
      <c r="B34518" s="2">
        <v>11.195371864374465</v>
      </c>
    </row>
    <row r="34519" spans="1:2" x14ac:dyDescent="0.25">
      <c r="A34519" s="1">
        <v>42759.970138888886</v>
      </c>
      <c r="B34519" s="2">
        <v>32.700852015139631</v>
      </c>
    </row>
    <row r="34520" spans="1:2" x14ac:dyDescent="0.25">
      <c r="A34520" s="1">
        <v>42759.970833333333</v>
      </c>
      <c r="B34520" s="2">
        <v>-2.0301667674859347</v>
      </c>
    </row>
    <row r="34521" spans="1:2" x14ac:dyDescent="0.25">
      <c r="A34521" s="1">
        <v>42759.97152777778</v>
      </c>
      <c r="B34521" s="2">
        <v>-7.4929227596663015</v>
      </c>
    </row>
    <row r="34522" spans="1:2" x14ac:dyDescent="0.25">
      <c r="A34522" s="1">
        <v>42759.972222222219</v>
      </c>
      <c r="B34522" s="2">
        <v>-2.2167182162020862</v>
      </c>
    </row>
    <row r="34523" spans="1:2" x14ac:dyDescent="0.25">
      <c r="A34523" s="1">
        <v>42759.972916666666</v>
      </c>
      <c r="B34523" s="2">
        <v>-10.357745548200425</v>
      </c>
    </row>
    <row r="34524" spans="1:2" x14ac:dyDescent="0.25">
      <c r="A34524" s="1">
        <v>42759.973611111112</v>
      </c>
      <c r="B34524" s="2">
        <v>-29.366631191795264</v>
      </c>
    </row>
    <row r="34525" spans="1:2" x14ac:dyDescent="0.25">
      <c r="A34525" s="1">
        <v>42759.974305555559</v>
      </c>
      <c r="B34525" s="2">
        <v>-20.173761955051063</v>
      </c>
    </row>
    <row r="34526" spans="1:2" x14ac:dyDescent="0.25">
      <c r="A34526" s="1">
        <v>42759.974999999999</v>
      </c>
      <c r="B34526" s="2">
        <v>-32.18634546057001</v>
      </c>
    </row>
    <row r="34527" spans="1:2" x14ac:dyDescent="0.25">
      <c r="A34527" s="1">
        <v>42759.975694444445</v>
      </c>
      <c r="B34527" s="2">
        <v>-36.030896966913858</v>
      </c>
    </row>
    <row r="34528" spans="1:2" x14ac:dyDescent="0.25">
      <c r="A34528" s="1">
        <v>42759.976388888892</v>
      </c>
      <c r="B34528" s="2">
        <v>-37.393662257188893</v>
      </c>
    </row>
    <row r="34529" spans="1:2" x14ac:dyDescent="0.25">
      <c r="A34529" s="1">
        <v>42759.977083333331</v>
      </c>
      <c r="B34529" s="2">
        <v>-39.0107932545138</v>
      </c>
    </row>
    <row r="34530" spans="1:2" x14ac:dyDescent="0.25">
      <c r="A34530" s="1">
        <v>42759.977777777778</v>
      </c>
      <c r="B34530" s="2">
        <v>-44.641668451287842</v>
      </c>
    </row>
    <row r="34531" spans="1:2" x14ac:dyDescent="0.25">
      <c r="A34531" s="1">
        <v>42759.978472222225</v>
      </c>
      <c r="B34531" s="2">
        <v>-44.565175338622069</v>
      </c>
    </row>
    <row r="34532" spans="1:2" x14ac:dyDescent="0.25">
      <c r="A34532" s="1">
        <v>42759.979166666664</v>
      </c>
      <c r="B34532" s="2">
        <v>-41.205138796922498</v>
      </c>
    </row>
    <row r="34533" spans="1:2" x14ac:dyDescent="0.25">
      <c r="A34533" s="1">
        <v>42759.979861111111</v>
      </c>
      <c r="B34533" s="2">
        <v>-8.8032544517661631</v>
      </c>
    </row>
    <row r="34534" spans="1:2" x14ac:dyDescent="0.25">
      <c r="A34534" s="1">
        <v>42759.980555555558</v>
      </c>
      <c r="B34534" s="2">
        <v>-31.328931527142899</v>
      </c>
    </row>
    <row r="34535" spans="1:2" x14ac:dyDescent="0.25">
      <c r="A34535" s="1">
        <v>42759.981249999997</v>
      </c>
      <c r="B34535" s="2">
        <v>-47.351196848305214</v>
      </c>
    </row>
    <row r="34536" spans="1:2" x14ac:dyDescent="0.25">
      <c r="A34536" s="1">
        <v>42759.981944444444</v>
      </c>
      <c r="B34536" s="2">
        <v>-40.574505322423164</v>
      </c>
    </row>
    <row r="34537" spans="1:2" x14ac:dyDescent="0.25">
      <c r="A34537" s="1">
        <v>42759.982638888891</v>
      </c>
      <c r="B34537" s="2">
        <v>-58.645638532133304</v>
      </c>
    </row>
    <row r="34538" spans="1:2" x14ac:dyDescent="0.25">
      <c r="A34538" s="1">
        <v>42759.98333333333</v>
      </c>
      <c r="B34538" s="2">
        <v>-45.354988626689497</v>
      </c>
    </row>
    <row r="34539" spans="1:2" x14ac:dyDescent="0.25">
      <c r="A34539" s="1">
        <v>42759.984027777777</v>
      </c>
      <c r="B34539" s="2">
        <v>-56.1654578462961</v>
      </c>
    </row>
    <row r="34540" spans="1:2" x14ac:dyDescent="0.25">
      <c r="A34540" s="1">
        <v>42759.984722222223</v>
      </c>
      <c r="B34540" s="2">
        <v>-51.222158749762457</v>
      </c>
    </row>
    <row r="34541" spans="1:2" x14ac:dyDescent="0.25">
      <c r="A34541" s="1">
        <v>42759.98541666667</v>
      </c>
      <c r="B34541" s="2">
        <v>-38.686922898545163</v>
      </c>
    </row>
    <row r="34542" spans="1:2" x14ac:dyDescent="0.25">
      <c r="A34542" s="1">
        <v>42759.986111111109</v>
      </c>
      <c r="B34542" s="2">
        <v>-11.543233709103273</v>
      </c>
    </row>
    <row r="34543" spans="1:2" x14ac:dyDescent="0.25">
      <c r="A34543" s="1">
        <v>42759.986805555556</v>
      </c>
      <c r="B34543" s="2">
        <v>11.845832535248094</v>
      </c>
    </row>
    <row r="34544" spans="1:2" x14ac:dyDescent="0.25">
      <c r="A34544" s="1">
        <v>42759.987500000003</v>
      </c>
      <c r="B34544" s="2">
        <v>-11.900509481930445</v>
      </c>
    </row>
    <row r="34545" spans="1:2" x14ac:dyDescent="0.25">
      <c r="A34545" s="1">
        <v>42759.988194444442</v>
      </c>
      <c r="B34545" s="2">
        <v>-73.284894961392268</v>
      </c>
    </row>
    <row r="34546" spans="1:2" x14ac:dyDescent="0.25">
      <c r="A34546" s="1">
        <v>42759.988888888889</v>
      </c>
      <c r="B34546" s="2">
        <v>-55.70138917528093</v>
      </c>
    </row>
    <row r="34547" spans="1:2" x14ac:dyDescent="0.25">
      <c r="A34547" s="1">
        <v>42759.989583333336</v>
      </c>
      <c r="B34547" s="2">
        <v>-70.678239040662689</v>
      </c>
    </row>
    <row r="34548" spans="1:2" x14ac:dyDescent="0.25">
      <c r="A34548" s="1">
        <v>42759.990277777775</v>
      </c>
      <c r="B34548" s="2">
        <v>-56.851567576055338</v>
      </c>
    </row>
    <row r="34549" spans="1:2" x14ac:dyDescent="0.25">
      <c r="A34549" s="1">
        <v>42759.990972222222</v>
      </c>
      <c r="B34549" s="2">
        <v>-94.880829713507168</v>
      </c>
    </row>
    <row r="34550" spans="1:2" x14ac:dyDescent="0.25">
      <c r="A34550" s="1">
        <v>42759.991666666669</v>
      </c>
      <c r="B34550" s="2">
        <v>-93.948355027195063</v>
      </c>
    </row>
    <row r="34551" spans="1:2" x14ac:dyDescent="0.25">
      <c r="A34551" s="1">
        <v>42759.992361111108</v>
      </c>
      <c r="B34551" s="2">
        <v>-80.187777769627672</v>
      </c>
    </row>
    <row r="34552" spans="1:2" x14ac:dyDescent="0.25">
      <c r="A34552" s="1">
        <v>42759.993055555555</v>
      </c>
      <c r="B34552" s="2">
        <v>-82.129858559208998</v>
      </c>
    </row>
    <row r="34553" spans="1:2" x14ac:dyDescent="0.25">
      <c r="A34553" s="1">
        <v>42759.993750000001</v>
      </c>
      <c r="B34553" s="2">
        <v>-89.402287715510468</v>
      </c>
    </row>
    <row r="34554" spans="1:2" x14ac:dyDescent="0.25">
      <c r="A34554" s="1">
        <v>42759.994444444441</v>
      </c>
      <c r="B34554" s="2">
        <v>-94.889977742762611</v>
      </c>
    </row>
    <row r="34555" spans="1:2" x14ac:dyDescent="0.25">
      <c r="A34555" s="1">
        <v>42759.995138888888</v>
      </c>
      <c r="B34555" s="2">
        <v>-84.383291309856574</v>
      </c>
    </row>
    <row r="34556" spans="1:2" x14ac:dyDescent="0.25">
      <c r="A34556" s="1">
        <v>42759.995833333334</v>
      </c>
      <c r="B34556" s="2">
        <v>-67.596981488428227</v>
      </c>
    </row>
    <row r="34557" spans="1:2" x14ac:dyDescent="0.25">
      <c r="A34557" s="1">
        <v>42759.996527777781</v>
      </c>
      <c r="B34557" s="2">
        <v>-61.843839444701253</v>
      </c>
    </row>
    <row r="34558" spans="1:2" x14ac:dyDescent="0.25">
      <c r="A34558" s="1">
        <v>42759.99722222222</v>
      </c>
      <c r="B34558" s="2">
        <v>-45.219080389103816</v>
      </c>
    </row>
    <row r="34559" spans="1:2" x14ac:dyDescent="0.25">
      <c r="A34559" s="1">
        <v>42759.997916666667</v>
      </c>
      <c r="B34559" s="2">
        <v>-14.645060928477324</v>
      </c>
    </row>
    <row r="34560" spans="1:2" x14ac:dyDescent="0.25">
      <c r="A34560" s="1">
        <v>42759.998611111114</v>
      </c>
      <c r="B34560" s="2">
        <v>-56.748248843544083</v>
      </c>
    </row>
    <row r="34561" spans="1:2" x14ac:dyDescent="0.25">
      <c r="A34561" s="1">
        <v>42759.999305555553</v>
      </c>
      <c r="B34561" s="2">
        <v>-36.2249592795905</v>
      </c>
    </row>
    <row r="34562" spans="1:2" x14ac:dyDescent="0.25">
      <c r="A34562" s="1">
        <v>42760</v>
      </c>
      <c r="B34562" s="2">
        <v>-8.7197010421970234</v>
      </c>
    </row>
    <row r="34563" spans="1:2" x14ac:dyDescent="0.25">
      <c r="A34563" s="1">
        <v>42760.000694444447</v>
      </c>
      <c r="B34563" s="2">
        <v>-61.909887090794896</v>
      </c>
    </row>
    <row r="34564" spans="1:2" x14ac:dyDescent="0.25">
      <c r="A34564" s="1">
        <v>42760.001388888886</v>
      </c>
      <c r="B34564" s="2">
        <v>-34.073857198213226</v>
      </c>
    </row>
    <row r="34565" spans="1:2" x14ac:dyDescent="0.25">
      <c r="A34565" s="1">
        <v>42760.002083333333</v>
      </c>
      <c r="B34565" s="2">
        <v>-49.030987828825893</v>
      </c>
    </row>
    <row r="34566" spans="1:2" x14ac:dyDescent="0.25">
      <c r="A34566" s="1">
        <v>42760.00277777778</v>
      </c>
      <c r="B34566" s="2">
        <v>-44.23009485267054</v>
      </c>
    </row>
    <row r="34567" spans="1:2" x14ac:dyDescent="0.25">
      <c r="A34567" s="1">
        <v>42760.003472222219</v>
      </c>
      <c r="B34567" s="2">
        <v>-29.309722290880259</v>
      </c>
    </row>
    <row r="34568" spans="1:2" x14ac:dyDescent="0.25">
      <c r="A34568" s="1">
        <v>42760.004166666666</v>
      </c>
      <c r="B34568" s="2">
        <v>-26.884852656687631</v>
      </c>
    </row>
    <row r="34569" spans="1:2" x14ac:dyDescent="0.25">
      <c r="A34569" s="1">
        <v>42760.004861111112</v>
      </c>
      <c r="B34569" s="2">
        <v>8.2113563658727795</v>
      </c>
    </row>
    <row r="34570" spans="1:2" x14ac:dyDescent="0.25">
      <c r="A34570" s="1">
        <v>42760.005555555559</v>
      </c>
      <c r="B34570" s="2">
        <v>-43.554011058231602</v>
      </c>
    </row>
    <row r="34571" spans="1:2" x14ac:dyDescent="0.25">
      <c r="A34571" s="1">
        <v>42760.006249999999</v>
      </c>
      <c r="B34571" s="2">
        <v>-27.27495202240631</v>
      </c>
    </row>
    <row r="34572" spans="1:2" x14ac:dyDescent="0.25">
      <c r="A34572" s="1">
        <v>42760.006944444445</v>
      </c>
      <c r="B34572" s="2">
        <v>-25.613906378687048</v>
      </c>
    </row>
    <row r="34573" spans="1:2" x14ac:dyDescent="0.25">
      <c r="A34573" s="1">
        <v>42760.007638888892</v>
      </c>
      <c r="B34573" s="2">
        <v>-13.393539381929925</v>
      </c>
    </row>
    <row r="34574" spans="1:2" x14ac:dyDescent="0.25">
      <c r="A34574" s="1">
        <v>42760.008333333331</v>
      </c>
      <c r="B34574" s="2">
        <v>-4.838895996342762</v>
      </c>
    </row>
    <row r="34575" spans="1:2" x14ac:dyDescent="0.25">
      <c r="A34575" s="1">
        <v>42760.009027777778</v>
      </c>
      <c r="B34575" s="2">
        <v>52.207907072644353</v>
      </c>
    </row>
    <row r="34576" spans="1:2" x14ac:dyDescent="0.25">
      <c r="A34576" s="1">
        <v>42760.009722222225</v>
      </c>
      <c r="B34576" s="2">
        <v>-7.760634605820572</v>
      </c>
    </row>
    <row r="34577" spans="1:2" x14ac:dyDescent="0.25">
      <c r="A34577" s="1">
        <v>42760.010416666664</v>
      </c>
      <c r="B34577" s="2">
        <v>-9.8211633716098738</v>
      </c>
    </row>
    <row r="34578" spans="1:2" x14ac:dyDescent="0.25">
      <c r="A34578" s="1">
        <v>42760.011111111111</v>
      </c>
      <c r="B34578" s="2">
        <v>-13.490290678807893</v>
      </c>
    </row>
    <row r="34579" spans="1:2" x14ac:dyDescent="0.25">
      <c r="A34579" s="1">
        <v>42760.011805555558</v>
      </c>
      <c r="B34579" s="2">
        <v>-37.550325070348727</v>
      </c>
    </row>
    <row r="34580" spans="1:2" x14ac:dyDescent="0.25">
      <c r="A34580" s="1">
        <v>42760.012499999997</v>
      </c>
      <c r="B34580" s="2">
        <v>-20.665390561266637</v>
      </c>
    </row>
    <row r="34581" spans="1:2" x14ac:dyDescent="0.25">
      <c r="A34581" s="1">
        <v>42760.013194444444</v>
      </c>
      <c r="B34581" s="2">
        <v>-22.02713246285348</v>
      </c>
    </row>
    <row r="34582" spans="1:2" x14ac:dyDescent="0.25">
      <c r="A34582" s="1">
        <v>42760.013888888891</v>
      </c>
      <c r="B34582" s="2">
        <v>-12.675963355634304</v>
      </c>
    </row>
    <row r="34583" spans="1:2" x14ac:dyDescent="0.25">
      <c r="A34583" s="1">
        <v>42760.01458333333</v>
      </c>
      <c r="B34583" s="2">
        <v>-13.671355514826912</v>
      </c>
    </row>
    <row r="34584" spans="1:2" x14ac:dyDescent="0.25">
      <c r="A34584" s="1">
        <v>42760.015277777777</v>
      </c>
      <c r="B34584" s="2">
        <v>-4.644977458104889</v>
      </c>
    </row>
    <row r="34585" spans="1:2" x14ac:dyDescent="0.25">
      <c r="A34585" s="1">
        <v>42760.015972222223</v>
      </c>
      <c r="B34585" s="2">
        <v>-10.692890368350588</v>
      </c>
    </row>
    <row r="34586" spans="1:2" x14ac:dyDescent="0.25">
      <c r="A34586" s="1">
        <v>42760.01666666667</v>
      </c>
      <c r="B34586" s="2">
        <v>0.50995065754929481</v>
      </c>
    </row>
    <row r="34587" spans="1:2" x14ac:dyDescent="0.25">
      <c r="A34587" s="1">
        <v>42760.017361111109</v>
      </c>
      <c r="B34587" s="2">
        <v>25.90768023666557</v>
      </c>
    </row>
    <row r="34588" spans="1:2" x14ac:dyDescent="0.25">
      <c r="A34588" s="1">
        <v>42760.018055555556</v>
      </c>
      <c r="B34588" s="2">
        <v>24.191297046018978</v>
      </c>
    </row>
    <row r="34589" spans="1:2" x14ac:dyDescent="0.25">
      <c r="A34589" s="1">
        <v>42760.018750000003</v>
      </c>
      <c r="B34589" s="2">
        <v>39.258835995525196</v>
      </c>
    </row>
    <row r="34590" spans="1:2" x14ac:dyDescent="0.25">
      <c r="A34590" s="1">
        <v>42760.019444444442</v>
      </c>
      <c r="B34590" s="2">
        <v>41.725131782726386</v>
      </c>
    </row>
    <row r="34591" spans="1:2" x14ac:dyDescent="0.25">
      <c r="A34591" s="1">
        <v>42760.020138888889</v>
      </c>
      <c r="B34591" s="2">
        <v>75.983007709912883</v>
      </c>
    </row>
    <row r="34592" spans="1:2" x14ac:dyDescent="0.25">
      <c r="A34592" s="1">
        <v>42760.020833333336</v>
      </c>
      <c r="B34592" s="2">
        <v>79.662350616109322</v>
      </c>
    </row>
    <row r="34593" spans="1:2" x14ac:dyDescent="0.25">
      <c r="A34593" s="1">
        <v>42760.021527777775</v>
      </c>
      <c r="B34593" s="2">
        <v>58.382785431489658</v>
      </c>
    </row>
    <row r="34594" spans="1:2" x14ac:dyDescent="0.25">
      <c r="A34594" s="1">
        <v>42760.022222222222</v>
      </c>
      <c r="B34594" s="2">
        <v>70.994084048731025</v>
      </c>
    </row>
    <row r="34595" spans="1:2" x14ac:dyDescent="0.25">
      <c r="A34595" s="1">
        <v>42760.022916666669</v>
      </c>
      <c r="B34595" s="2">
        <v>73.805026381425947</v>
      </c>
    </row>
    <row r="34596" spans="1:2" x14ac:dyDescent="0.25">
      <c r="A34596" s="1">
        <v>42760.023611111108</v>
      </c>
      <c r="B34596" s="2">
        <v>112.4768254399843</v>
      </c>
    </row>
    <row r="34597" spans="1:2" x14ac:dyDescent="0.25">
      <c r="A34597" s="1">
        <v>42760.024305555555</v>
      </c>
      <c r="B34597" s="2">
        <v>48.80095684424353</v>
      </c>
    </row>
    <row r="34598" spans="1:2" x14ac:dyDescent="0.25">
      <c r="A34598" s="1">
        <v>42760.025000000001</v>
      </c>
      <c r="B34598" s="2">
        <v>74.4369526499339</v>
      </c>
    </row>
    <row r="34599" spans="1:2" x14ac:dyDescent="0.25">
      <c r="A34599" s="1">
        <v>42760.025694444441</v>
      </c>
      <c r="B34599" s="2">
        <v>120.4163633105539</v>
      </c>
    </row>
    <row r="34600" spans="1:2" x14ac:dyDescent="0.25">
      <c r="A34600" s="1">
        <v>42760.026388888888</v>
      </c>
      <c r="B34600" s="2">
        <v>104.71338361224043</v>
      </c>
    </row>
    <row r="34601" spans="1:2" x14ac:dyDescent="0.25">
      <c r="A34601" s="1">
        <v>42760.027083333334</v>
      </c>
      <c r="B34601" s="2">
        <v>52.517869292861242</v>
      </c>
    </row>
    <row r="34602" spans="1:2" x14ac:dyDescent="0.25">
      <c r="A34602" s="1">
        <v>42760.027777777781</v>
      </c>
      <c r="B34602" s="2">
        <v>33.535693679491914</v>
      </c>
    </row>
    <row r="34603" spans="1:2" x14ac:dyDescent="0.25">
      <c r="A34603" s="1">
        <v>42760.02847222222</v>
      </c>
      <c r="B34603" s="2">
        <v>25.92530825188102</v>
      </c>
    </row>
    <row r="34604" spans="1:2" x14ac:dyDescent="0.25">
      <c r="A34604" s="1">
        <v>42760.029166666667</v>
      </c>
      <c r="B34604" s="2">
        <v>52.645941097494507</v>
      </c>
    </row>
    <row r="34605" spans="1:2" x14ac:dyDescent="0.25">
      <c r="A34605" s="1">
        <v>42760.029861111114</v>
      </c>
      <c r="B34605" s="2">
        <v>57.633655421389264</v>
      </c>
    </row>
    <row r="34606" spans="1:2" x14ac:dyDescent="0.25">
      <c r="A34606" s="1">
        <v>42760.030555555553</v>
      </c>
      <c r="B34606" s="2">
        <v>-4.086517337753806</v>
      </c>
    </row>
    <row r="34607" spans="1:2" x14ac:dyDescent="0.25">
      <c r="A34607" s="1">
        <v>42760.03125</v>
      </c>
      <c r="B34607" s="2">
        <v>-1.7844584675840451</v>
      </c>
    </row>
    <row r="34608" spans="1:2" x14ac:dyDescent="0.25">
      <c r="A34608" s="1">
        <v>42760.031944444447</v>
      </c>
      <c r="B34608" s="2">
        <v>-8.6452850138923782</v>
      </c>
    </row>
    <row r="34609" spans="1:2" x14ac:dyDescent="0.25">
      <c r="A34609" s="1">
        <v>42760.032638888886</v>
      </c>
      <c r="B34609" s="2">
        <v>-14.791090484148299</v>
      </c>
    </row>
    <row r="34610" spans="1:2" x14ac:dyDescent="0.25">
      <c r="A34610" s="1">
        <v>42760.033333333333</v>
      </c>
      <c r="B34610" s="2">
        <v>-33.76806263182128</v>
      </c>
    </row>
    <row r="34611" spans="1:2" x14ac:dyDescent="0.25">
      <c r="A34611" s="1">
        <v>42760.03402777778</v>
      </c>
      <c r="B34611" s="2">
        <v>-42.202580271429419</v>
      </c>
    </row>
    <row r="34612" spans="1:2" x14ac:dyDescent="0.25">
      <c r="A34612" s="1">
        <v>42760.034722222219</v>
      </c>
      <c r="B34612" s="2">
        <v>-69.012155075745738</v>
      </c>
    </row>
    <row r="34613" spans="1:2" x14ac:dyDescent="0.25">
      <c r="A34613" s="1">
        <v>42760.035416666666</v>
      </c>
      <c r="B34613" s="2">
        <v>-66.829227768845158</v>
      </c>
    </row>
    <row r="34614" spans="1:2" x14ac:dyDescent="0.25">
      <c r="A34614" s="1">
        <v>42760.036111111112</v>
      </c>
      <c r="B34614" s="2">
        <v>-61.20784981704589</v>
      </c>
    </row>
    <row r="34615" spans="1:2" x14ac:dyDescent="0.25">
      <c r="A34615" s="1">
        <v>42760.036805555559</v>
      </c>
      <c r="B34615" s="2">
        <v>-97.709988879167938</v>
      </c>
    </row>
    <row r="34616" spans="1:2" x14ac:dyDescent="0.25">
      <c r="A34616" s="1">
        <v>42760.037499999999</v>
      </c>
      <c r="B34616" s="2">
        <v>-109.85093013576116</v>
      </c>
    </row>
    <row r="34617" spans="1:2" x14ac:dyDescent="0.25">
      <c r="A34617" s="1">
        <v>42760.038194444445</v>
      </c>
      <c r="B34617" s="2">
        <v>-85.203056191490035</v>
      </c>
    </row>
    <row r="34618" spans="1:2" x14ac:dyDescent="0.25">
      <c r="A34618" s="1">
        <v>42760.038888888892</v>
      </c>
      <c r="B34618" s="2">
        <v>-53.424126802803947</v>
      </c>
    </row>
    <row r="34619" spans="1:2" x14ac:dyDescent="0.25">
      <c r="A34619" s="1">
        <v>42760.039583333331</v>
      </c>
      <c r="B34619" s="2">
        <v>-83.728680654502625</v>
      </c>
    </row>
    <row r="34620" spans="1:2" x14ac:dyDescent="0.25">
      <c r="A34620" s="1">
        <v>42760.040277777778</v>
      </c>
      <c r="B34620" s="2">
        <v>-66.804206131451068</v>
      </c>
    </row>
    <row r="34621" spans="1:2" x14ac:dyDescent="0.25">
      <c r="A34621" s="1">
        <v>42760.040972222225</v>
      </c>
      <c r="B34621" s="2">
        <v>-78.47605983076113</v>
      </c>
    </row>
    <row r="34622" spans="1:2" x14ac:dyDescent="0.25">
      <c r="A34622" s="1">
        <v>42760.041666666664</v>
      </c>
      <c r="B34622" s="2">
        <v>-74.205364382526994</v>
      </c>
    </row>
    <row r="34623" spans="1:2" x14ac:dyDescent="0.25">
      <c r="A34623" s="1">
        <v>42760.042361111111</v>
      </c>
      <c r="B34623" s="2">
        <v>-68.043107196244335</v>
      </c>
    </row>
    <row r="34624" spans="1:2" x14ac:dyDescent="0.25">
      <c r="A34624" s="1">
        <v>42760.043055555558</v>
      </c>
      <c r="B34624" s="2">
        <v>-91.414112524181832</v>
      </c>
    </row>
    <row r="34625" spans="1:2" x14ac:dyDescent="0.25">
      <c r="A34625" s="1">
        <v>42760.043749999997</v>
      </c>
      <c r="B34625" s="2">
        <v>-89.17751266759393</v>
      </c>
    </row>
    <row r="34626" spans="1:2" x14ac:dyDescent="0.25">
      <c r="A34626" s="1">
        <v>42760.044444444444</v>
      </c>
      <c r="B34626" s="2">
        <v>-65.917361813818573</v>
      </c>
    </row>
    <row r="34627" spans="1:2" x14ac:dyDescent="0.25">
      <c r="A34627" s="1">
        <v>42760.045138888891</v>
      </c>
      <c r="B34627" s="2">
        <v>-57.871474196078879</v>
      </c>
    </row>
    <row r="34628" spans="1:2" x14ac:dyDescent="0.25">
      <c r="A34628" s="1">
        <v>42760.04583333333</v>
      </c>
      <c r="B34628" s="2">
        <v>-56.716667982779718</v>
      </c>
    </row>
    <row r="34629" spans="1:2" x14ac:dyDescent="0.25">
      <c r="A34629" s="1">
        <v>42760.046527777777</v>
      </c>
      <c r="B34629" s="2">
        <v>-26.844091511117099</v>
      </c>
    </row>
    <row r="34630" spans="1:2" x14ac:dyDescent="0.25">
      <c r="A34630" s="1">
        <v>42760.047222222223</v>
      </c>
      <c r="B34630" s="2">
        <v>-33.02185944375718</v>
      </c>
    </row>
    <row r="34631" spans="1:2" x14ac:dyDescent="0.25">
      <c r="A34631" s="1">
        <v>42760.04791666667</v>
      </c>
      <c r="B34631" s="2">
        <v>-31.958258238280056</v>
      </c>
    </row>
    <row r="34632" spans="1:2" x14ac:dyDescent="0.25">
      <c r="A34632" s="1">
        <v>42760.048611111109</v>
      </c>
      <c r="B34632" s="2">
        <v>-40.35994808332471</v>
      </c>
    </row>
    <row r="34633" spans="1:2" x14ac:dyDescent="0.25">
      <c r="A34633" s="1">
        <v>42760.049305555556</v>
      </c>
      <c r="B34633" s="2">
        <v>-13.735859961602062</v>
      </c>
    </row>
    <row r="34634" spans="1:2" x14ac:dyDescent="0.25">
      <c r="A34634" s="1">
        <v>42760.05</v>
      </c>
      <c r="B34634" s="2">
        <v>-28.287932241805539</v>
      </c>
    </row>
    <row r="34635" spans="1:2" x14ac:dyDescent="0.25">
      <c r="A34635" s="1">
        <v>42760.050694444442</v>
      </c>
      <c r="B34635" s="2">
        <v>-24.499219089424876</v>
      </c>
    </row>
    <row r="34636" spans="1:2" x14ac:dyDescent="0.25">
      <c r="A34636" s="1">
        <v>42760.051388888889</v>
      </c>
      <c r="B34636" s="2">
        <v>17.929649239322558</v>
      </c>
    </row>
    <row r="34637" spans="1:2" x14ac:dyDescent="0.25">
      <c r="A34637" s="1">
        <v>42760.052083333336</v>
      </c>
      <c r="B34637" s="2">
        <v>-17.39155602651299</v>
      </c>
    </row>
    <row r="34638" spans="1:2" x14ac:dyDescent="0.25">
      <c r="A34638" s="1">
        <v>42760.052777777775</v>
      </c>
      <c r="B34638" s="2">
        <v>-18.706779369625533</v>
      </c>
    </row>
    <row r="34639" spans="1:2" x14ac:dyDescent="0.25">
      <c r="A34639" s="1">
        <v>42760.053472222222</v>
      </c>
      <c r="B34639" s="2">
        <v>-19.161215480650814</v>
      </c>
    </row>
    <row r="34640" spans="1:2" x14ac:dyDescent="0.25">
      <c r="A34640" s="1">
        <v>42760.054166666669</v>
      </c>
      <c r="B34640" s="2">
        <v>-8.8953501039359253</v>
      </c>
    </row>
    <row r="34641" spans="1:2" x14ac:dyDescent="0.25">
      <c r="A34641" s="1">
        <v>42760.054861111108</v>
      </c>
      <c r="B34641" s="2">
        <v>-9.8615195783369316</v>
      </c>
    </row>
    <row r="34642" spans="1:2" x14ac:dyDescent="0.25">
      <c r="A34642" s="1">
        <v>42760.055555555555</v>
      </c>
      <c r="B34642" s="2">
        <v>-2.6603981282552316</v>
      </c>
    </row>
    <row r="34643" spans="1:2" x14ac:dyDescent="0.25">
      <c r="A34643" s="1">
        <v>42760.056250000001</v>
      </c>
      <c r="B34643" s="2">
        <v>-20.729299987621683</v>
      </c>
    </row>
    <row r="34644" spans="1:2" x14ac:dyDescent="0.25">
      <c r="A34644" s="1">
        <v>42760.056944444441</v>
      </c>
      <c r="B34644" s="2">
        <v>-38.081213918401531</v>
      </c>
    </row>
    <row r="34645" spans="1:2" x14ac:dyDescent="0.25">
      <c r="A34645" s="1">
        <v>42760.057638888888</v>
      </c>
      <c r="B34645" s="2">
        <v>-30.868595829862656</v>
      </c>
    </row>
    <row r="34646" spans="1:2" x14ac:dyDescent="0.25">
      <c r="A34646" s="1">
        <v>42760.058333333334</v>
      </c>
      <c r="B34646" s="2">
        <v>-30.29341462879432</v>
      </c>
    </row>
    <row r="34647" spans="1:2" x14ac:dyDescent="0.25">
      <c r="A34647" s="1">
        <v>42760.059027777781</v>
      </c>
      <c r="B34647" s="2">
        <v>-32.711122267063182</v>
      </c>
    </row>
    <row r="34648" spans="1:2" x14ac:dyDescent="0.25">
      <c r="A34648" s="1">
        <v>42760.05972222222</v>
      </c>
      <c r="B34648" s="2">
        <v>-36.669285882877013</v>
      </c>
    </row>
    <row r="34649" spans="1:2" x14ac:dyDescent="0.25">
      <c r="A34649" s="1">
        <v>42760.060416666667</v>
      </c>
      <c r="B34649" s="2">
        <v>-44.369456337268154</v>
      </c>
    </row>
    <row r="34650" spans="1:2" x14ac:dyDescent="0.25">
      <c r="A34650" s="1">
        <v>42760.061111111114</v>
      </c>
      <c r="B34650" s="2">
        <v>-36.987534175576243</v>
      </c>
    </row>
    <row r="34651" spans="1:2" x14ac:dyDescent="0.25">
      <c r="A34651" s="1">
        <v>42760.061805555553</v>
      </c>
      <c r="B34651" s="2">
        <v>-5.0368697179364972</v>
      </c>
    </row>
    <row r="34652" spans="1:2" x14ac:dyDescent="0.25">
      <c r="A34652" s="1">
        <v>42760.0625</v>
      </c>
      <c r="B34652" s="2">
        <v>-38.79701162873971</v>
      </c>
    </row>
    <row r="34653" spans="1:2" x14ac:dyDescent="0.25">
      <c r="A34653" s="1">
        <v>42760.063194444447</v>
      </c>
      <c r="B34653" s="2">
        <v>8.688642312995702</v>
      </c>
    </row>
    <row r="34654" spans="1:2" x14ac:dyDescent="0.25">
      <c r="A34654" s="1">
        <v>42760.063888888886</v>
      </c>
      <c r="B34654" s="2">
        <v>-58.252861066837795</v>
      </c>
    </row>
    <row r="34655" spans="1:2" x14ac:dyDescent="0.25">
      <c r="A34655" s="1">
        <v>42760.064583333333</v>
      </c>
      <c r="B34655" s="2">
        <v>-31.056613558816995</v>
      </c>
    </row>
    <row r="34656" spans="1:2" x14ac:dyDescent="0.25">
      <c r="A34656" s="1">
        <v>42760.06527777778</v>
      </c>
      <c r="B34656" s="2">
        <v>-37.115763541996422</v>
      </c>
    </row>
    <row r="34657" spans="1:2" x14ac:dyDescent="0.25">
      <c r="A34657" s="1">
        <v>42760.065972222219</v>
      </c>
      <c r="B34657" s="2">
        <v>-28.127948493878161</v>
      </c>
    </row>
    <row r="34658" spans="1:2" x14ac:dyDescent="0.25">
      <c r="A34658" s="1">
        <v>42760.066666666666</v>
      </c>
      <c r="B34658" s="2">
        <v>-23.090209064358593</v>
      </c>
    </row>
    <row r="34659" spans="1:2" x14ac:dyDescent="0.25">
      <c r="A34659" s="1">
        <v>42760.067361111112</v>
      </c>
      <c r="B34659" s="2">
        <v>-22.285401973395103</v>
      </c>
    </row>
    <row r="34660" spans="1:2" x14ac:dyDescent="0.25">
      <c r="A34660" s="1">
        <v>42760.068055555559</v>
      </c>
      <c r="B34660" s="2">
        <v>-13.525623888339517</v>
      </c>
    </row>
    <row r="34661" spans="1:2" x14ac:dyDescent="0.25">
      <c r="A34661" s="1">
        <v>42760.068749999999</v>
      </c>
      <c r="B34661" s="2">
        <v>52.254478077249466</v>
      </c>
    </row>
    <row r="34662" spans="1:2" x14ac:dyDescent="0.25">
      <c r="A34662" s="1">
        <v>42760.069444444445</v>
      </c>
      <c r="B34662" s="2">
        <v>-19.803215366437023</v>
      </c>
    </row>
    <row r="34663" spans="1:2" x14ac:dyDescent="0.25">
      <c r="A34663" s="1">
        <v>42760.070138888892</v>
      </c>
      <c r="B34663" s="2">
        <v>0.32039620098876187</v>
      </c>
    </row>
    <row r="34664" spans="1:2" x14ac:dyDescent="0.25">
      <c r="A34664" s="1">
        <v>42760.070833333331</v>
      </c>
      <c r="B34664" s="2">
        <v>-16.649364488127805</v>
      </c>
    </row>
    <row r="34665" spans="1:2" x14ac:dyDescent="0.25">
      <c r="A34665" s="1">
        <v>42760.071527777778</v>
      </c>
      <c r="B34665" s="2">
        <v>-23.527483704444361</v>
      </c>
    </row>
    <row r="34666" spans="1:2" x14ac:dyDescent="0.25">
      <c r="A34666" s="1">
        <v>42760.072222222225</v>
      </c>
      <c r="B34666" s="2">
        <v>49.40602367020692</v>
      </c>
    </row>
    <row r="34667" spans="1:2" x14ac:dyDescent="0.25">
      <c r="A34667" s="1">
        <v>42760.072916666664</v>
      </c>
      <c r="B34667" s="2">
        <v>-1.6081887531608421</v>
      </c>
    </row>
    <row r="34668" spans="1:2" x14ac:dyDescent="0.25">
      <c r="A34668" s="1">
        <v>42760.073611111111</v>
      </c>
      <c r="B34668" s="2">
        <v>-6.6734897989736055</v>
      </c>
    </row>
    <row r="34669" spans="1:2" x14ac:dyDescent="0.25">
      <c r="A34669" s="1">
        <v>42760.074305555558</v>
      </c>
      <c r="B34669" s="2">
        <v>-24.783971278624087</v>
      </c>
    </row>
    <row r="34670" spans="1:2" x14ac:dyDescent="0.25">
      <c r="A34670" s="1">
        <v>42760.074999999997</v>
      </c>
      <c r="B34670" s="2">
        <v>-22.422431362224838</v>
      </c>
    </row>
    <row r="34671" spans="1:2" x14ac:dyDescent="0.25">
      <c r="A34671" s="1">
        <v>42760.075694444444</v>
      </c>
      <c r="B34671" s="2">
        <v>-36.526676094601861</v>
      </c>
    </row>
    <row r="34672" spans="1:2" x14ac:dyDescent="0.25">
      <c r="A34672" s="1">
        <v>42760.076388888891</v>
      </c>
      <c r="B34672" s="2">
        <v>-33.940949228337075</v>
      </c>
    </row>
    <row r="34673" spans="1:2" x14ac:dyDescent="0.25">
      <c r="A34673" s="1">
        <v>42760.07708333333</v>
      </c>
      <c r="B34673" s="2">
        <v>1.8250456054345705</v>
      </c>
    </row>
    <row r="34674" spans="1:2" x14ac:dyDescent="0.25">
      <c r="A34674" s="1">
        <v>42760.077777777777</v>
      </c>
      <c r="B34674" s="2">
        <v>11.910765263594415</v>
      </c>
    </row>
    <row r="34675" spans="1:2" x14ac:dyDescent="0.25">
      <c r="A34675" s="1">
        <v>42760.078472222223</v>
      </c>
      <c r="B34675" s="2">
        <v>-1.3170542200093527</v>
      </c>
    </row>
    <row r="34676" spans="1:2" x14ac:dyDescent="0.25">
      <c r="A34676" s="1">
        <v>42760.07916666667</v>
      </c>
      <c r="B34676" s="2">
        <v>28.915211315696556</v>
      </c>
    </row>
    <row r="34677" spans="1:2" x14ac:dyDescent="0.25">
      <c r="A34677" s="1">
        <v>42760.079861111109</v>
      </c>
      <c r="B34677" s="2">
        <v>-18.162722965224628</v>
      </c>
    </row>
    <row r="34678" spans="1:2" x14ac:dyDescent="0.25">
      <c r="A34678" s="1">
        <v>42760.080555555556</v>
      </c>
      <c r="B34678" s="2">
        <v>-21.009952088540498</v>
      </c>
    </row>
    <row r="34679" spans="1:2" x14ac:dyDescent="0.25">
      <c r="A34679" s="1">
        <v>42760.081250000003</v>
      </c>
      <c r="B34679" s="2">
        <v>-21.480101954672623</v>
      </c>
    </row>
    <row r="34680" spans="1:2" x14ac:dyDescent="0.25">
      <c r="A34680" s="1">
        <v>42760.081944444442</v>
      </c>
      <c r="B34680" s="2">
        <v>-14.673080340824042</v>
      </c>
    </row>
    <row r="34681" spans="1:2" x14ac:dyDescent="0.25">
      <c r="A34681" s="1">
        <v>42760.082638888889</v>
      </c>
      <c r="B34681" s="2">
        <v>-69.27167045975996</v>
      </c>
    </row>
    <row r="34682" spans="1:2" x14ac:dyDescent="0.25">
      <c r="A34682" s="1">
        <v>42760.083333333336</v>
      </c>
      <c r="B34682" s="2">
        <v>-39.811681838542185</v>
      </c>
    </row>
    <row r="34683" spans="1:2" x14ac:dyDescent="0.25">
      <c r="A34683" s="1">
        <v>42760.084027777775</v>
      </c>
      <c r="B34683" s="2">
        <v>-54.042190440230961</v>
      </c>
    </row>
    <row r="34684" spans="1:2" x14ac:dyDescent="0.25">
      <c r="A34684" s="1">
        <v>42760.084722222222</v>
      </c>
      <c r="B34684" s="2">
        <v>-42.488887068689415</v>
      </c>
    </row>
    <row r="34685" spans="1:2" x14ac:dyDescent="0.25">
      <c r="A34685" s="1">
        <v>42760.085416666669</v>
      </c>
      <c r="B34685" s="2">
        <v>-25.524822261060763</v>
      </c>
    </row>
    <row r="34686" spans="1:2" x14ac:dyDescent="0.25">
      <c r="A34686" s="1">
        <v>42760.086111111108</v>
      </c>
      <c r="B34686" s="2">
        <v>-24.511574500530937</v>
      </c>
    </row>
    <row r="34687" spans="1:2" x14ac:dyDescent="0.25">
      <c r="A34687" s="1">
        <v>42760.086805555555</v>
      </c>
      <c r="B34687" s="2">
        <v>-34.90271113554045</v>
      </c>
    </row>
    <row r="34688" spans="1:2" x14ac:dyDescent="0.25">
      <c r="A34688" s="1">
        <v>42760.087500000001</v>
      </c>
      <c r="B34688" s="2">
        <v>-41.3829535743047</v>
      </c>
    </row>
    <row r="34689" spans="1:2" x14ac:dyDescent="0.25">
      <c r="A34689" s="1">
        <v>42760.088194444441</v>
      </c>
      <c r="B34689" s="2">
        <v>-14.26079756460919</v>
      </c>
    </row>
    <row r="34690" spans="1:2" x14ac:dyDescent="0.25">
      <c r="A34690" s="1">
        <v>42760.088888888888</v>
      </c>
      <c r="B34690" s="2">
        <v>-32.151357047765003</v>
      </c>
    </row>
    <row r="34691" spans="1:2" x14ac:dyDescent="0.25">
      <c r="A34691" s="1">
        <v>42760.089583333334</v>
      </c>
      <c r="B34691" s="2">
        <v>-10.311851881733068</v>
      </c>
    </row>
    <row r="34692" spans="1:2" x14ac:dyDescent="0.25">
      <c r="A34692" s="1">
        <v>42760.090277777781</v>
      </c>
      <c r="B34692" s="2">
        <v>-17.178716437819336</v>
      </c>
    </row>
    <row r="34693" spans="1:2" x14ac:dyDescent="0.25">
      <c r="A34693" s="1">
        <v>42760.09097222222</v>
      </c>
      <c r="B34693" s="2">
        <v>-27.197661371673167</v>
      </c>
    </row>
    <row r="34694" spans="1:2" x14ac:dyDescent="0.25">
      <c r="A34694" s="1">
        <v>42760.091666666667</v>
      </c>
      <c r="B34694" s="2">
        <v>-25.53395495348062</v>
      </c>
    </row>
    <row r="34695" spans="1:2" x14ac:dyDescent="0.25">
      <c r="A34695" s="1">
        <v>42760.092361111114</v>
      </c>
      <c r="B34695" s="2">
        <v>-10.368281922827979</v>
      </c>
    </row>
    <row r="34696" spans="1:2" x14ac:dyDescent="0.25">
      <c r="A34696" s="1">
        <v>42760.093055555553</v>
      </c>
      <c r="B34696" s="2">
        <v>-18.474850666254738</v>
      </c>
    </row>
    <row r="34697" spans="1:2" x14ac:dyDescent="0.25">
      <c r="A34697" s="1">
        <v>42760.09375</v>
      </c>
      <c r="B34697" s="2">
        <v>5.2198727146213058</v>
      </c>
    </row>
    <row r="34698" spans="1:2" x14ac:dyDescent="0.25">
      <c r="A34698" s="1">
        <v>42760.094444444447</v>
      </c>
      <c r="B34698" s="2">
        <v>14.171930578009535</v>
      </c>
    </row>
    <row r="34699" spans="1:2" x14ac:dyDescent="0.25">
      <c r="A34699" s="1">
        <v>42760.095138888886</v>
      </c>
      <c r="B34699" s="2">
        <v>-23.513030205160611</v>
      </c>
    </row>
    <row r="34700" spans="1:2" x14ac:dyDescent="0.25">
      <c r="A34700" s="1">
        <v>42760.095833333333</v>
      </c>
      <c r="B34700" s="2">
        <v>-17.014545353737049</v>
      </c>
    </row>
    <row r="34701" spans="1:2" x14ac:dyDescent="0.25">
      <c r="A34701" s="1">
        <v>42760.09652777778</v>
      </c>
      <c r="B34701" s="2">
        <v>-13.696273592954094</v>
      </c>
    </row>
    <row r="34702" spans="1:2" x14ac:dyDescent="0.25">
      <c r="A34702" s="1">
        <v>42760.097222222219</v>
      </c>
      <c r="B34702" s="2">
        <v>5.8478073406816593</v>
      </c>
    </row>
    <row r="34703" spans="1:2" x14ac:dyDescent="0.25">
      <c r="A34703" s="1">
        <v>42760.097916666666</v>
      </c>
      <c r="B34703" s="2">
        <v>-8.6654570262609916</v>
      </c>
    </row>
    <row r="34704" spans="1:2" x14ac:dyDescent="0.25">
      <c r="A34704" s="1">
        <v>42760.098611111112</v>
      </c>
      <c r="B34704" s="2">
        <v>-16.353771612959342</v>
      </c>
    </row>
    <row r="34705" spans="1:2" x14ac:dyDescent="0.25">
      <c r="A34705" s="1">
        <v>42760.099305555559</v>
      </c>
      <c r="B34705" s="2">
        <v>-19.463693157823098</v>
      </c>
    </row>
    <row r="34706" spans="1:2" x14ac:dyDescent="0.25">
      <c r="A34706" s="1">
        <v>42760.1</v>
      </c>
      <c r="B34706" s="2">
        <v>12.525110677816944</v>
      </c>
    </row>
    <row r="34707" spans="1:2" x14ac:dyDescent="0.25">
      <c r="A34707" s="1">
        <v>42760.100694444445</v>
      </c>
      <c r="B34707" s="2">
        <v>-3.6845839075062639</v>
      </c>
    </row>
    <row r="34708" spans="1:2" x14ac:dyDescent="0.25">
      <c r="A34708" s="1">
        <v>42760.101388888892</v>
      </c>
      <c r="B34708" s="2">
        <v>-10.624657842258118</v>
      </c>
    </row>
    <row r="34709" spans="1:2" x14ac:dyDescent="0.25">
      <c r="A34709" s="1">
        <v>42760.102083333331</v>
      </c>
      <c r="B34709" s="2">
        <v>-2.6297589893848152</v>
      </c>
    </row>
    <row r="34710" spans="1:2" x14ac:dyDescent="0.25">
      <c r="A34710" s="1">
        <v>42760.102777777778</v>
      </c>
      <c r="B34710" s="2">
        <v>-2.2938535464437639</v>
      </c>
    </row>
    <row r="34711" spans="1:2" x14ac:dyDescent="0.25">
      <c r="A34711" s="1">
        <v>42760.103472222225</v>
      </c>
      <c r="B34711" s="2">
        <v>-7.9096836196792237</v>
      </c>
    </row>
    <row r="34712" spans="1:2" x14ac:dyDescent="0.25">
      <c r="A34712" s="1">
        <v>42760.104166666664</v>
      </c>
      <c r="B34712" s="2">
        <v>-2.937572358467393</v>
      </c>
    </row>
    <row r="34713" spans="1:2" x14ac:dyDescent="0.25">
      <c r="A34713" s="1">
        <v>42760.104861111111</v>
      </c>
      <c r="B34713" s="2">
        <v>-16.418507595885117</v>
      </c>
    </row>
    <row r="34714" spans="1:2" x14ac:dyDescent="0.25">
      <c r="A34714" s="1">
        <v>42760.105555555558</v>
      </c>
      <c r="B34714" s="2">
        <v>29.127148570601033</v>
      </c>
    </row>
    <row r="34715" spans="1:2" x14ac:dyDescent="0.25">
      <c r="A34715" s="1">
        <v>42760.106249999997</v>
      </c>
      <c r="B34715" s="2">
        <v>31.41056439337699</v>
      </c>
    </row>
    <row r="34716" spans="1:2" x14ac:dyDescent="0.25">
      <c r="A34716" s="1">
        <v>42760.106944444444</v>
      </c>
      <c r="B34716" s="2">
        <v>15.530548822017348</v>
      </c>
    </row>
    <row r="34717" spans="1:2" x14ac:dyDescent="0.25">
      <c r="A34717" s="1">
        <v>42760.107638888891</v>
      </c>
      <c r="B34717" s="2">
        <v>-24.542892110848577</v>
      </c>
    </row>
    <row r="34718" spans="1:2" x14ac:dyDescent="0.25">
      <c r="A34718" s="1">
        <v>42760.10833333333</v>
      </c>
      <c r="B34718" s="2">
        <v>-27.821034883223184</v>
      </c>
    </row>
    <row r="34719" spans="1:2" x14ac:dyDescent="0.25">
      <c r="A34719" s="1">
        <v>42760.109027777777</v>
      </c>
      <c r="B34719" s="2">
        <v>-20.728771109150937</v>
      </c>
    </row>
    <row r="34720" spans="1:2" x14ac:dyDescent="0.25">
      <c r="A34720" s="1">
        <v>42760.109722222223</v>
      </c>
      <c r="B34720" s="2">
        <v>-11.552553837039644</v>
      </c>
    </row>
    <row r="34721" spans="1:2" x14ac:dyDescent="0.25">
      <c r="A34721" s="1">
        <v>42760.11041666667</v>
      </c>
      <c r="B34721" s="2">
        <v>-8.1471417243672484</v>
      </c>
    </row>
    <row r="34722" spans="1:2" x14ac:dyDescent="0.25">
      <c r="A34722" s="1">
        <v>42760.111111111109</v>
      </c>
      <c r="B34722" s="2">
        <v>13.580392389424379</v>
      </c>
    </row>
    <row r="34723" spans="1:2" x14ac:dyDescent="0.25">
      <c r="A34723" s="1">
        <v>42760.111805555556</v>
      </c>
      <c r="B34723" s="2">
        <v>3.2240734834975835</v>
      </c>
    </row>
    <row r="34724" spans="1:2" x14ac:dyDescent="0.25">
      <c r="A34724" s="1">
        <v>42760.112500000003</v>
      </c>
      <c r="B34724" s="2">
        <v>13.625020674538003</v>
      </c>
    </row>
    <row r="34725" spans="1:2" x14ac:dyDescent="0.25">
      <c r="A34725" s="1">
        <v>42760.113194444442</v>
      </c>
      <c r="B34725" s="2">
        <v>25.918868164479985</v>
      </c>
    </row>
    <row r="34726" spans="1:2" x14ac:dyDescent="0.25">
      <c r="A34726" s="1">
        <v>42760.113888888889</v>
      </c>
      <c r="B34726" s="2">
        <v>54.718660069191053</v>
      </c>
    </row>
    <row r="34727" spans="1:2" x14ac:dyDescent="0.25">
      <c r="A34727" s="1">
        <v>42760.114583333336</v>
      </c>
      <c r="B34727" s="2">
        <v>55.253632005474842</v>
      </c>
    </row>
    <row r="34728" spans="1:2" x14ac:dyDescent="0.25">
      <c r="A34728" s="1">
        <v>42760.115277777775</v>
      </c>
      <c r="B34728" s="2">
        <v>41.331866579454797</v>
      </c>
    </row>
    <row r="34729" spans="1:2" x14ac:dyDescent="0.25">
      <c r="A34729" s="1">
        <v>42760.115972222222</v>
      </c>
      <c r="B34729" s="2">
        <v>-1.1694669916978455</v>
      </c>
    </row>
    <row r="34730" spans="1:2" x14ac:dyDescent="0.25">
      <c r="A34730" s="1">
        <v>42760.116666666669</v>
      </c>
      <c r="B34730" s="2">
        <v>7.430798531648664</v>
      </c>
    </row>
    <row r="34731" spans="1:2" x14ac:dyDescent="0.25">
      <c r="A34731" s="1">
        <v>42760.117361111108</v>
      </c>
      <c r="B34731" s="2">
        <v>58.367697839841519</v>
      </c>
    </row>
    <row r="34732" spans="1:2" x14ac:dyDescent="0.25">
      <c r="A34732" s="1">
        <v>42760.118055555555</v>
      </c>
      <c r="B34732" s="2">
        <v>62.824835561122747</v>
      </c>
    </row>
    <row r="34733" spans="1:2" x14ac:dyDescent="0.25">
      <c r="A34733" s="1">
        <v>42760.118750000001</v>
      </c>
      <c r="B34733" s="2">
        <v>72.968956816267266</v>
      </c>
    </row>
    <row r="34734" spans="1:2" x14ac:dyDescent="0.25">
      <c r="A34734" s="1">
        <v>42760.119444444441</v>
      </c>
      <c r="B34734" s="2">
        <v>25.580155853462443</v>
      </c>
    </row>
    <row r="34735" spans="1:2" x14ac:dyDescent="0.25">
      <c r="A34735" s="1">
        <v>42760.120138888888</v>
      </c>
      <c r="B34735" s="2">
        <v>58.579376389520377</v>
      </c>
    </row>
    <row r="34736" spans="1:2" x14ac:dyDescent="0.25">
      <c r="A34736" s="1">
        <v>42760.120833333334</v>
      </c>
      <c r="B34736" s="2">
        <v>17.849437244261694</v>
      </c>
    </row>
    <row r="34737" spans="1:2" x14ac:dyDescent="0.25">
      <c r="A34737" s="1">
        <v>42760.121527777781</v>
      </c>
      <c r="B34737" s="2">
        <v>22.791099142216261</v>
      </c>
    </row>
    <row r="34738" spans="1:2" x14ac:dyDescent="0.25">
      <c r="A34738" s="1">
        <v>42760.12222222222</v>
      </c>
      <c r="B34738" s="2">
        <v>18.851088557948728</v>
      </c>
    </row>
    <row r="34739" spans="1:2" x14ac:dyDescent="0.25">
      <c r="A34739" s="1">
        <v>42760.122916666667</v>
      </c>
      <c r="B34739" s="2">
        <v>6.9733670973104989</v>
      </c>
    </row>
    <row r="34740" spans="1:2" x14ac:dyDescent="0.25">
      <c r="A34740" s="1">
        <v>42760.123611111114</v>
      </c>
      <c r="B34740" s="2">
        <v>-16.599202028432046</v>
      </c>
    </row>
    <row r="34741" spans="1:2" x14ac:dyDescent="0.25">
      <c r="A34741" s="1">
        <v>42760.124305555553</v>
      </c>
      <c r="B34741" s="2">
        <v>-40.52300420439763</v>
      </c>
    </row>
    <row r="34742" spans="1:2" x14ac:dyDescent="0.25">
      <c r="A34742" s="1">
        <v>42760.125</v>
      </c>
      <c r="B34742" s="2">
        <v>-36.947241371043006</v>
      </c>
    </row>
    <row r="34743" spans="1:2" x14ac:dyDescent="0.25">
      <c r="A34743" s="1">
        <v>42760.125694444447</v>
      </c>
      <c r="B34743" s="2">
        <v>-36.369179696809439</v>
      </c>
    </row>
    <row r="34744" spans="1:2" x14ac:dyDescent="0.25">
      <c r="A34744" s="1">
        <v>42760.126388888886</v>
      </c>
      <c r="B34744" s="2">
        <v>-51.055802783296286</v>
      </c>
    </row>
    <row r="34745" spans="1:2" x14ac:dyDescent="0.25">
      <c r="A34745" s="1">
        <v>42760.127083333333</v>
      </c>
      <c r="B34745" s="2">
        <v>-49.169759792573558</v>
      </c>
    </row>
    <row r="34746" spans="1:2" x14ac:dyDescent="0.25">
      <c r="A34746" s="1">
        <v>42760.12777777778</v>
      </c>
      <c r="B34746" s="2">
        <v>-48.233037306672969</v>
      </c>
    </row>
    <row r="34747" spans="1:2" x14ac:dyDescent="0.25">
      <c r="A34747" s="1">
        <v>42760.128472222219</v>
      </c>
      <c r="B34747" s="2">
        <v>-57.629125125624704</v>
      </c>
    </row>
    <row r="34748" spans="1:2" x14ac:dyDescent="0.25">
      <c r="A34748" s="1">
        <v>42760.129166666666</v>
      </c>
      <c r="B34748" s="2">
        <v>-72.024477058552051</v>
      </c>
    </row>
    <row r="34749" spans="1:2" x14ac:dyDescent="0.25">
      <c r="A34749" s="1">
        <v>42760.129861111112</v>
      </c>
      <c r="B34749" s="2">
        <v>-39.037430486640368</v>
      </c>
    </row>
    <row r="34750" spans="1:2" x14ac:dyDescent="0.25">
      <c r="A34750" s="1">
        <v>42760.130555555559</v>
      </c>
      <c r="B34750" s="2">
        <v>-27.060966986132311</v>
      </c>
    </row>
    <row r="34751" spans="1:2" x14ac:dyDescent="0.25">
      <c r="A34751" s="1">
        <v>42760.131249999999</v>
      </c>
      <c r="B34751" s="2">
        <v>-57.978551604687041</v>
      </c>
    </row>
    <row r="34752" spans="1:2" x14ac:dyDescent="0.25">
      <c r="A34752" s="1">
        <v>42760.131944444445</v>
      </c>
      <c r="B34752" s="2">
        <v>-44.526469271268191</v>
      </c>
    </row>
    <row r="34753" spans="1:2" x14ac:dyDescent="0.25">
      <c r="A34753" s="1">
        <v>42760.132638888892</v>
      </c>
      <c r="B34753" s="2">
        <v>-36.837846549291861</v>
      </c>
    </row>
    <row r="34754" spans="1:2" x14ac:dyDescent="0.25">
      <c r="A34754" s="1">
        <v>42760.133333333331</v>
      </c>
      <c r="B34754" s="2">
        <v>-40.021168573113393</v>
      </c>
    </row>
    <row r="34755" spans="1:2" x14ac:dyDescent="0.25">
      <c r="A34755" s="1">
        <v>42760.134027777778</v>
      </c>
      <c r="B34755" s="2">
        <v>-46.879147686819003</v>
      </c>
    </row>
    <row r="34756" spans="1:2" x14ac:dyDescent="0.25">
      <c r="A34756" s="1">
        <v>42760.134722222225</v>
      </c>
      <c r="B34756" s="2">
        <v>-47.974136280406192</v>
      </c>
    </row>
    <row r="34757" spans="1:2" x14ac:dyDescent="0.25">
      <c r="A34757" s="1">
        <v>42760.135416666664</v>
      </c>
      <c r="B34757" s="2">
        <v>-43.58524007545784</v>
      </c>
    </row>
    <row r="34758" spans="1:2" x14ac:dyDescent="0.25">
      <c r="A34758" s="1">
        <v>42760.136111111111</v>
      </c>
      <c r="B34758" s="2">
        <v>-66.418777925136965</v>
      </c>
    </row>
    <row r="34759" spans="1:2" x14ac:dyDescent="0.25">
      <c r="A34759" s="1">
        <v>42760.136805555558</v>
      </c>
      <c r="B34759" s="2">
        <v>-79.685788067249817</v>
      </c>
    </row>
    <row r="34760" spans="1:2" x14ac:dyDescent="0.25">
      <c r="A34760" s="1">
        <v>42760.137499999997</v>
      </c>
      <c r="B34760" s="2">
        <v>-57.388692731798315</v>
      </c>
    </row>
    <row r="34761" spans="1:2" x14ac:dyDescent="0.25">
      <c r="A34761" s="1">
        <v>42760.138194444444</v>
      </c>
      <c r="B34761" s="2">
        <v>-82.26415148700471</v>
      </c>
    </row>
    <row r="34762" spans="1:2" x14ac:dyDescent="0.25">
      <c r="A34762" s="1">
        <v>42760.138888888891</v>
      </c>
      <c r="B34762" s="2">
        <v>-67.616158002356926</v>
      </c>
    </row>
    <row r="34763" spans="1:2" x14ac:dyDescent="0.25">
      <c r="A34763" s="1">
        <v>42760.13958333333</v>
      </c>
      <c r="B34763" s="2">
        <v>-59.174374804899948</v>
      </c>
    </row>
    <row r="34764" spans="1:2" x14ac:dyDescent="0.25">
      <c r="A34764" s="1">
        <v>42760.140277777777</v>
      </c>
      <c r="B34764" s="2">
        <v>-40.941353704321472</v>
      </c>
    </row>
    <row r="34765" spans="1:2" x14ac:dyDescent="0.25">
      <c r="A34765" s="1">
        <v>42760.140972222223</v>
      </c>
      <c r="B34765" s="2">
        <v>-31.375520035157386</v>
      </c>
    </row>
    <row r="34766" spans="1:2" x14ac:dyDescent="0.25">
      <c r="A34766" s="1">
        <v>42760.14166666667</v>
      </c>
      <c r="B34766" s="2">
        <v>-51.710300559142098</v>
      </c>
    </row>
    <row r="34767" spans="1:2" x14ac:dyDescent="0.25">
      <c r="A34767" s="1">
        <v>42760.142361111109</v>
      </c>
      <c r="B34767" s="2">
        <v>-67.066033686509272</v>
      </c>
    </row>
    <row r="34768" spans="1:2" x14ac:dyDescent="0.25">
      <c r="A34768" s="1">
        <v>42760.143055555556</v>
      </c>
      <c r="B34768" s="2">
        <v>-70.048795224237253</v>
      </c>
    </row>
    <row r="34769" spans="1:2" x14ac:dyDescent="0.25">
      <c r="A34769" s="1">
        <v>42760.143750000003</v>
      </c>
      <c r="B34769" s="2">
        <v>-22.091384434317298</v>
      </c>
    </row>
    <row r="34770" spans="1:2" x14ac:dyDescent="0.25">
      <c r="A34770" s="1">
        <v>42760.144444444442</v>
      </c>
      <c r="B34770" s="2">
        <v>-49.770538792656346</v>
      </c>
    </row>
    <row r="34771" spans="1:2" x14ac:dyDescent="0.25">
      <c r="A34771" s="1">
        <v>42760.145138888889</v>
      </c>
      <c r="B34771" s="2">
        <v>-38.527979247988455</v>
      </c>
    </row>
    <row r="34772" spans="1:2" x14ac:dyDescent="0.25">
      <c r="A34772" s="1">
        <v>42760.145833333336</v>
      </c>
      <c r="B34772" s="2">
        <v>-58.495423651263508</v>
      </c>
    </row>
    <row r="34773" spans="1:2" x14ac:dyDescent="0.25">
      <c r="A34773" s="1">
        <v>42760.146527777775</v>
      </c>
      <c r="B34773" s="2">
        <v>-31.255982196467812</v>
      </c>
    </row>
    <row r="34774" spans="1:2" x14ac:dyDescent="0.25">
      <c r="A34774" s="1">
        <v>42760.147222222222</v>
      </c>
      <c r="B34774" s="2">
        <v>-44.338945801965501</v>
      </c>
    </row>
    <row r="34775" spans="1:2" x14ac:dyDescent="0.25">
      <c r="A34775" s="1">
        <v>42760.147916666669</v>
      </c>
      <c r="B34775" s="2">
        <v>-49.630388871134102</v>
      </c>
    </row>
    <row r="34776" spans="1:2" x14ac:dyDescent="0.25">
      <c r="A34776" s="1">
        <v>42760.148611111108</v>
      </c>
      <c r="B34776" s="2">
        <v>-33.883583796344951</v>
      </c>
    </row>
    <row r="34777" spans="1:2" x14ac:dyDescent="0.25">
      <c r="A34777" s="1">
        <v>42760.149305555555</v>
      </c>
      <c r="B34777" s="2">
        <v>-54.471628137511047</v>
      </c>
    </row>
    <row r="34778" spans="1:2" x14ac:dyDescent="0.25">
      <c r="A34778" s="1">
        <v>42760.15</v>
      </c>
      <c r="B34778" s="2">
        <v>-51.287535039840925</v>
      </c>
    </row>
    <row r="34779" spans="1:2" x14ac:dyDescent="0.25">
      <c r="A34779" s="1">
        <v>42760.150694444441</v>
      </c>
      <c r="B34779" s="2">
        <v>-58.683018795342647</v>
      </c>
    </row>
    <row r="34780" spans="1:2" x14ac:dyDescent="0.25">
      <c r="A34780" s="1">
        <v>42760.151388888888</v>
      </c>
      <c r="B34780" s="2">
        <v>-56.528647668047533</v>
      </c>
    </row>
    <row r="34781" spans="1:2" x14ac:dyDescent="0.25">
      <c r="A34781" s="1">
        <v>42760.152083333334</v>
      </c>
      <c r="B34781" s="2">
        <v>-36.501884361688766</v>
      </c>
    </row>
    <row r="34782" spans="1:2" x14ac:dyDescent="0.25">
      <c r="A34782" s="1">
        <v>42760.152777777781</v>
      </c>
      <c r="B34782" s="2">
        <v>-36.64378130198893</v>
      </c>
    </row>
    <row r="34783" spans="1:2" x14ac:dyDescent="0.25">
      <c r="A34783" s="1">
        <v>42760.15347222222</v>
      </c>
      <c r="B34783" s="2">
        <v>-25.295819278138758</v>
      </c>
    </row>
    <row r="34784" spans="1:2" x14ac:dyDescent="0.25">
      <c r="A34784" s="1">
        <v>42760.154166666667</v>
      </c>
      <c r="B34784" s="2">
        <v>0.2154476749089857</v>
      </c>
    </row>
    <row r="34785" spans="1:2" x14ac:dyDescent="0.25">
      <c r="A34785" s="1">
        <v>42760.154861111114</v>
      </c>
      <c r="B34785" s="2">
        <v>-60.88394683764588</v>
      </c>
    </row>
    <row r="34786" spans="1:2" x14ac:dyDescent="0.25">
      <c r="A34786" s="1">
        <v>42760.155555555553</v>
      </c>
      <c r="B34786" s="2">
        <v>-36.675871220609409</v>
      </c>
    </row>
    <row r="34787" spans="1:2" x14ac:dyDescent="0.25">
      <c r="A34787" s="1">
        <v>42760.15625</v>
      </c>
      <c r="B34787" s="2">
        <v>-60.888173110625942</v>
      </c>
    </row>
    <row r="34788" spans="1:2" x14ac:dyDescent="0.25">
      <c r="A34788" s="1">
        <v>42760.156944444447</v>
      </c>
      <c r="B34788" s="2">
        <v>-59.155015183722327</v>
      </c>
    </row>
    <row r="34789" spans="1:2" x14ac:dyDescent="0.25">
      <c r="A34789" s="1">
        <v>42760.157638888886</v>
      </c>
      <c r="B34789" s="2">
        <v>-62.620636515670533</v>
      </c>
    </row>
    <row r="34790" spans="1:2" x14ac:dyDescent="0.25">
      <c r="A34790" s="1">
        <v>42760.158333333333</v>
      </c>
      <c r="B34790" s="2">
        <v>-64.456855255586078</v>
      </c>
    </row>
    <row r="34791" spans="1:2" x14ac:dyDescent="0.25">
      <c r="A34791" s="1">
        <v>42760.15902777778</v>
      </c>
      <c r="B34791" s="2">
        <v>-55.801078192423056</v>
      </c>
    </row>
    <row r="34792" spans="1:2" x14ac:dyDescent="0.25">
      <c r="A34792" s="1">
        <v>42760.159722222219</v>
      </c>
      <c r="B34792" s="2">
        <v>-50.002056336609527</v>
      </c>
    </row>
    <row r="34793" spans="1:2" x14ac:dyDescent="0.25">
      <c r="A34793" s="1">
        <v>42760.160416666666</v>
      </c>
      <c r="B34793" s="2">
        <v>-17.883923980802258</v>
      </c>
    </row>
    <row r="34794" spans="1:2" x14ac:dyDescent="0.25">
      <c r="A34794" s="1">
        <v>42760.161111111112</v>
      </c>
      <c r="B34794" s="2">
        <v>-15.361363742442821</v>
      </c>
    </row>
    <row r="34795" spans="1:2" x14ac:dyDescent="0.25">
      <c r="A34795" s="1">
        <v>42760.161805555559</v>
      </c>
      <c r="B34795" s="2">
        <v>-16.03124916404607</v>
      </c>
    </row>
    <row r="34796" spans="1:2" x14ac:dyDescent="0.25">
      <c r="A34796" s="1">
        <v>42760.162499999999</v>
      </c>
      <c r="B34796" s="2">
        <v>-7.4820304358865544</v>
      </c>
    </row>
    <row r="34797" spans="1:2" x14ac:dyDescent="0.25">
      <c r="A34797" s="1">
        <v>42760.163194444445</v>
      </c>
      <c r="B34797" s="2">
        <v>-43.891818147354449</v>
      </c>
    </row>
    <row r="34798" spans="1:2" x14ac:dyDescent="0.25">
      <c r="A34798" s="1">
        <v>42760.163888888892</v>
      </c>
      <c r="B34798" s="2">
        <v>-26.055588050760949</v>
      </c>
    </row>
    <row r="34799" spans="1:2" x14ac:dyDescent="0.25">
      <c r="A34799" s="1">
        <v>42760.164583333331</v>
      </c>
      <c r="B34799" s="2">
        <v>-5.2942342213934657</v>
      </c>
    </row>
    <row r="34800" spans="1:2" x14ac:dyDescent="0.25">
      <c r="A34800" s="1">
        <v>42760.165277777778</v>
      </c>
      <c r="B34800" s="2">
        <v>-13.916413742115644</v>
      </c>
    </row>
    <row r="34801" spans="1:2" x14ac:dyDescent="0.25">
      <c r="A34801" s="1">
        <v>42760.165972222225</v>
      </c>
      <c r="B34801" s="2">
        <v>-9.6030158811556863</v>
      </c>
    </row>
    <row r="34802" spans="1:2" x14ac:dyDescent="0.25">
      <c r="A34802" s="1">
        <v>42760.166666666664</v>
      </c>
      <c r="B34802" s="2">
        <v>-23.711788435923516</v>
      </c>
    </row>
    <row r="34803" spans="1:2" x14ac:dyDescent="0.25">
      <c r="A34803" s="1">
        <v>42760.167361111111</v>
      </c>
      <c r="B34803" s="2">
        <v>-42.141583536760301</v>
      </c>
    </row>
    <row r="34804" spans="1:2" x14ac:dyDescent="0.25">
      <c r="A34804" s="1">
        <v>42760.168055555558</v>
      </c>
      <c r="B34804" s="2">
        <v>-27.292230399206165</v>
      </c>
    </row>
    <row r="34805" spans="1:2" x14ac:dyDescent="0.25">
      <c r="A34805" s="1">
        <v>42760.168749999997</v>
      </c>
      <c r="B34805" s="2">
        <v>-39.059246788860762</v>
      </c>
    </row>
    <row r="34806" spans="1:2" x14ac:dyDescent="0.25">
      <c r="A34806" s="1">
        <v>42760.169444444444</v>
      </c>
      <c r="B34806" s="2">
        <v>-33.809996136571861</v>
      </c>
    </row>
    <row r="34807" spans="1:2" x14ac:dyDescent="0.25">
      <c r="A34807" s="1">
        <v>42760.170138888891</v>
      </c>
      <c r="B34807" s="2">
        <v>-28.328866850962608</v>
      </c>
    </row>
    <row r="34808" spans="1:2" x14ac:dyDescent="0.25">
      <c r="A34808" s="1">
        <v>42760.17083333333</v>
      </c>
      <c r="B34808" s="2">
        <v>-31.240266681837966</v>
      </c>
    </row>
    <row r="34809" spans="1:2" x14ac:dyDescent="0.25">
      <c r="A34809" s="1">
        <v>42760.171527777777</v>
      </c>
      <c r="B34809" s="2">
        <v>-19.352582603696646</v>
      </c>
    </row>
    <row r="34810" spans="1:2" x14ac:dyDescent="0.25">
      <c r="A34810" s="1">
        <v>42760.172222222223</v>
      </c>
      <c r="B34810" s="2">
        <v>10.986191142861692</v>
      </c>
    </row>
    <row r="34811" spans="1:2" x14ac:dyDescent="0.25">
      <c r="A34811" s="1">
        <v>42760.17291666667</v>
      </c>
      <c r="B34811" s="2">
        <v>-7.4496974881585629</v>
      </c>
    </row>
    <row r="34812" spans="1:2" x14ac:dyDescent="0.25">
      <c r="A34812" s="1">
        <v>42760.173611111109</v>
      </c>
      <c r="B34812" s="2">
        <v>-38.199143493646019</v>
      </c>
    </row>
    <row r="34813" spans="1:2" x14ac:dyDescent="0.25">
      <c r="A34813" s="1">
        <v>42760.174305555556</v>
      </c>
      <c r="B34813" s="2">
        <v>-29.184119276031076</v>
      </c>
    </row>
    <row r="34814" spans="1:2" x14ac:dyDescent="0.25">
      <c r="A34814" s="1">
        <v>42760.175000000003</v>
      </c>
      <c r="B34814" s="2">
        <v>-14.594110635479106</v>
      </c>
    </row>
    <row r="34815" spans="1:2" x14ac:dyDescent="0.25">
      <c r="A34815" s="1">
        <v>42760.175694444442</v>
      </c>
      <c r="B34815" s="2">
        <v>-11.836500153847009</v>
      </c>
    </row>
    <row r="34816" spans="1:2" x14ac:dyDescent="0.25">
      <c r="A34816" s="1">
        <v>42760.176388888889</v>
      </c>
      <c r="B34816" s="2">
        <v>-36.385591366203151</v>
      </c>
    </row>
    <row r="34817" spans="1:2" x14ac:dyDescent="0.25">
      <c r="A34817" s="1">
        <v>42760.177083333336</v>
      </c>
      <c r="B34817" s="2">
        <v>-24.469833454638621</v>
      </c>
    </row>
    <row r="34818" spans="1:2" x14ac:dyDescent="0.25">
      <c r="A34818" s="1">
        <v>42760.177777777775</v>
      </c>
      <c r="B34818" s="2">
        <v>1.9499310826868168</v>
      </c>
    </row>
    <row r="34819" spans="1:2" x14ac:dyDescent="0.25">
      <c r="A34819" s="1">
        <v>42760.178472222222</v>
      </c>
      <c r="B34819" s="2">
        <v>-28.984508079860824</v>
      </c>
    </row>
    <row r="34820" spans="1:2" x14ac:dyDescent="0.25">
      <c r="A34820" s="1">
        <v>42760.179166666669</v>
      </c>
      <c r="B34820" s="2">
        <v>-23.823902305542045</v>
      </c>
    </row>
    <row r="34821" spans="1:2" x14ac:dyDescent="0.25">
      <c r="A34821" s="1">
        <v>42760.179861111108</v>
      </c>
      <c r="B34821" s="2">
        <v>-9.0679947857497609</v>
      </c>
    </row>
    <row r="34822" spans="1:2" x14ac:dyDescent="0.25">
      <c r="A34822" s="1">
        <v>42760.180555555555</v>
      </c>
      <c r="B34822" s="2">
        <v>-30.901303383478322</v>
      </c>
    </row>
    <row r="34823" spans="1:2" x14ac:dyDescent="0.25">
      <c r="A34823" s="1">
        <v>42760.181250000001</v>
      </c>
      <c r="B34823" s="2">
        <v>-22.094089273840897</v>
      </c>
    </row>
    <row r="34824" spans="1:2" x14ac:dyDescent="0.25">
      <c r="A34824" s="1">
        <v>42760.181944444441</v>
      </c>
      <c r="B34824" s="2">
        <v>-22.688538982754835</v>
      </c>
    </row>
    <row r="34825" spans="1:2" x14ac:dyDescent="0.25">
      <c r="A34825" s="1">
        <v>42760.182638888888</v>
      </c>
      <c r="B34825" s="2">
        <v>-21.044330283381473</v>
      </c>
    </row>
    <row r="34826" spans="1:2" x14ac:dyDescent="0.25">
      <c r="A34826" s="1">
        <v>42760.183333333334</v>
      </c>
      <c r="B34826" s="2">
        <v>35.573961522737228</v>
      </c>
    </row>
    <row r="34827" spans="1:2" x14ac:dyDescent="0.25">
      <c r="A34827" s="1">
        <v>42760.184027777781</v>
      </c>
      <c r="B34827" s="2">
        <v>18.514240699502505</v>
      </c>
    </row>
    <row r="34828" spans="1:2" x14ac:dyDescent="0.25">
      <c r="A34828" s="1">
        <v>42760.18472222222</v>
      </c>
      <c r="B34828" s="2">
        <v>8.4082229890220326</v>
      </c>
    </row>
    <row r="34829" spans="1:2" x14ac:dyDescent="0.25">
      <c r="A34829" s="1">
        <v>42760.185416666667</v>
      </c>
      <c r="B34829" s="2">
        <v>-10.129136949413805</v>
      </c>
    </row>
    <row r="34830" spans="1:2" x14ac:dyDescent="0.25">
      <c r="A34830" s="1">
        <v>42760.186111111114</v>
      </c>
      <c r="B34830" s="2">
        <v>-25.695842171360951</v>
      </c>
    </row>
    <row r="34831" spans="1:2" x14ac:dyDescent="0.25">
      <c r="A34831" s="1">
        <v>42760.186805555553</v>
      </c>
      <c r="B34831" s="2">
        <v>-7.3744345121626491</v>
      </c>
    </row>
    <row r="34832" spans="1:2" x14ac:dyDescent="0.25">
      <c r="A34832" s="1">
        <v>42760.1875</v>
      </c>
      <c r="B34832" s="2">
        <v>-23.590355023659747</v>
      </c>
    </row>
    <row r="34833" spans="1:2" x14ac:dyDescent="0.25">
      <c r="A34833" s="1">
        <v>42760.188194444447</v>
      </c>
      <c r="B34833" s="2">
        <v>-37.677126114173248</v>
      </c>
    </row>
    <row r="34834" spans="1:2" x14ac:dyDescent="0.25">
      <c r="A34834" s="1">
        <v>42760.188888888886</v>
      </c>
      <c r="B34834" s="2">
        <v>-37.245401587335316</v>
      </c>
    </row>
    <row r="34835" spans="1:2" x14ac:dyDescent="0.25">
      <c r="A34835" s="1">
        <v>42760.189583333333</v>
      </c>
      <c r="B34835" s="2">
        <v>-43.454307944302371</v>
      </c>
    </row>
    <row r="34836" spans="1:2" x14ac:dyDescent="0.25">
      <c r="A34836" s="1">
        <v>42760.19027777778</v>
      </c>
      <c r="B34836" s="2">
        <v>-44.398578301700766</v>
      </c>
    </row>
    <row r="34837" spans="1:2" x14ac:dyDescent="0.25">
      <c r="A34837" s="1">
        <v>42760.190972222219</v>
      </c>
      <c r="B34837" s="2">
        <v>-42.076040901277644</v>
      </c>
    </row>
    <row r="34838" spans="1:2" x14ac:dyDescent="0.25">
      <c r="A34838" s="1">
        <v>42760.191666666666</v>
      </c>
      <c r="B34838" s="2">
        <v>-34.07248994043136</v>
      </c>
    </row>
    <row r="34839" spans="1:2" x14ac:dyDescent="0.25">
      <c r="A34839" s="1">
        <v>42760.192361111112</v>
      </c>
      <c r="B34839" s="2">
        <v>-46.894844406176226</v>
      </c>
    </row>
    <row r="34840" spans="1:2" x14ac:dyDescent="0.25">
      <c r="A34840" s="1">
        <v>42760.193055555559</v>
      </c>
      <c r="B34840" s="2">
        <v>-37.521939704700586</v>
      </c>
    </row>
    <row r="34841" spans="1:2" x14ac:dyDescent="0.25">
      <c r="A34841" s="1">
        <v>42760.193749999999</v>
      </c>
      <c r="B34841" s="2">
        <v>-47.515754813532112</v>
      </c>
    </row>
    <row r="34842" spans="1:2" x14ac:dyDescent="0.25">
      <c r="A34842" s="1">
        <v>42760.194444444445</v>
      </c>
      <c r="B34842" s="2">
        <v>-44.002045710018137</v>
      </c>
    </row>
    <row r="34843" spans="1:2" x14ac:dyDescent="0.25">
      <c r="A34843" s="1">
        <v>42760.195138888892</v>
      </c>
      <c r="B34843" s="2">
        <v>-42.884291257461882</v>
      </c>
    </row>
    <row r="34844" spans="1:2" x14ac:dyDescent="0.25">
      <c r="A34844" s="1">
        <v>42760.195833333331</v>
      </c>
      <c r="B34844" s="2">
        <v>-43.050526532306684</v>
      </c>
    </row>
    <row r="34845" spans="1:2" x14ac:dyDescent="0.25">
      <c r="A34845" s="1">
        <v>42760.196527777778</v>
      </c>
      <c r="B34845" s="2">
        <v>-44.067466842820672</v>
      </c>
    </row>
    <row r="34846" spans="1:2" x14ac:dyDescent="0.25">
      <c r="A34846" s="1">
        <v>42760.197222222225</v>
      </c>
      <c r="B34846" s="2">
        <v>-48.670133236920812</v>
      </c>
    </row>
    <row r="34847" spans="1:2" x14ac:dyDescent="0.25">
      <c r="A34847" s="1">
        <v>42760.197916666664</v>
      </c>
      <c r="B34847" s="2">
        <v>-37.627474509334085</v>
      </c>
    </row>
    <row r="34848" spans="1:2" x14ac:dyDescent="0.25">
      <c r="A34848" s="1">
        <v>42760.198611111111</v>
      </c>
      <c r="B34848" s="2">
        <v>-21.902617777806881</v>
      </c>
    </row>
    <row r="34849" spans="1:2" x14ac:dyDescent="0.25">
      <c r="A34849" s="1">
        <v>42760.199305555558</v>
      </c>
      <c r="B34849" s="2">
        <v>-43.281859029305636</v>
      </c>
    </row>
    <row r="34850" spans="1:2" x14ac:dyDescent="0.25">
      <c r="A34850" s="1">
        <v>42760.2</v>
      </c>
      <c r="B34850" s="2">
        <v>-20.572112855336066</v>
      </c>
    </row>
    <row r="34851" spans="1:2" x14ac:dyDescent="0.25">
      <c r="A34851" s="1">
        <v>42760.200694444444</v>
      </c>
      <c r="B34851" s="2">
        <v>-39.203085979991009</v>
      </c>
    </row>
    <row r="34852" spans="1:2" x14ac:dyDescent="0.25">
      <c r="A34852" s="1">
        <v>42760.201388888891</v>
      </c>
      <c r="B34852" s="2">
        <v>-37.478614344236846</v>
      </c>
    </row>
    <row r="34853" spans="1:2" x14ac:dyDescent="0.25">
      <c r="A34853" s="1">
        <v>42760.20208333333</v>
      </c>
      <c r="B34853" s="2">
        <v>-3.9596418476003845</v>
      </c>
    </row>
    <row r="34854" spans="1:2" x14ac:dyDescent="0.25">
      <c r="A34854" s="1">
        <v>42760.202777777777</v>
      </c>
      <c r="B34854" s="2">
        <v>-27.770773315204131</v>
      </c>
    </row>
    <row r="34855" spans="1:2" x14ac:dyDescent="0.25">
      <c r="A34855" s="1">
        <v>42760.203472222223</v>
      </c>
      <c r="B34855" s="2">
        <v>-18.076914489884803</v>
      </c>
    </row>
    <row r="34856" spans="1:2" x14ac:dyDescent="0.25">
      <c r="A34856" s="1">
        <v>42760.20416666667</v>
      </c>
      <c r="B34856" s="2">
        <v>-9.3024888792075213</v>
      </c>
    </row>
    <row r="34857" spans="1:2" x14ac:dyDescent="0.25">
      <c r="A34857" s="1">
        <v>42760.204861111109</v>
      </c>
      <c r="B34857" s="2">
        <v>-8.2582982082288563</v>
      </c>
    </row>
    <row r="34858" spans="1:2" x14ac:dyDescent="0.25">
      <c r="A34858" s="1">
        <v>42760.205555555556</v>
      </c>
      <c r="B34858" s="2">
        <v>-2.117947730315791</v>
      </c>
    </row>
    <row r="34859" spans="1:2" x14ac:dyDescent="0.25">
      <c r="A34859" s="1">
        <v>42760.206250000003</v>
      </c>
      <c r="B34859" s="2">
        <v>27.153216595095486</v>
      </c>
    </row>
    <row r="34860" spans="1:2" x14ac:dyDescent="0.25">
      <c r="A34860" s="1">
        <v>42760.206944444442</v>
      </c>
      <c r="B34860" s="2">
        <v>41.12699607986336</v>
      </c>
    </row>
    <row r="34861" spans="1:2" x14ac:dyDescent="0.25">
      <c r="A34861" s="1">
        <v>42760.207638888889</v>
      </c>
      <c r="B34861" s="2">
        <v>28.5232295323367</v>
      </c>
    </row>
    <row r="34862" spans="1:2" x14ac:dyDescent="0.25">
      <c r="A34862" s="1">
        <v>42760.208333333336</v>
      </c>
      <c r="B34862" s="2">
        <v>7.6996975468842717</v>
      </c>
    </row>
    <row r="34863" spans="1:2" x14ac:dyDescent="0.25">
      <c r="A34863" s="1">
        <v>42760.209027777775</v>
      </c>
      <c r="B34863" s="2">
        <v>9.2880053361222963</v>
      </c>
    </row>
    <row r="34864" spans="1:2" x14ac:dyDescent="0.25">
      <c r="A34864" s="1">
        <v>42760.209722222222</v>
      </c>
      <c r="B34864" s="2">
        <v>-44.748888821224682</v>
      </c>
    </row>
    <row r="34865" spans="1:2" x14ac:dyDescent="0.25">
      <c r="A34865" s="1">
        <v>42760.210416666669</v>
      </c>
      <c r="B34865" s="2">
        <v>-28.718055287920532</v>
      </c>
    </row>
    <row r="34866" spans="1:2" x14ac:dyDescent="0.25">
      <c r="A34866" s="1">
        <v>42760.211111111108</v>
      </c>
      <c r="B34866" s="2">
        <v>-34.298196756679197</v>
      </c>
    </row>
    <row r="34867" spans="1:2" x14ac:dyDescent="0.25">
      <c r="A34867" s="1">
        <v>42760.211805555555</v>
      </c>
      <c r="B34867" s="2">
        <v>-43.5686564960711</v>
      </c>
    </row>
    <row r="34868" spans="1:2" x14ac:dyDescent="0.25">
      <c r="A34868" s="1">
        <v>42760.212500000001</v>
      </c>
      <c r="B34868" s="2">
        <v>23.956232081171766</v>
      </c>
    </row>
    <row r="34869" spans="1:2" x14ac:dyDescent="0.25">
      <c r="A34869" s="1">
        <v>42760.213194444441</v>
      </c>
      <c r="B34869" s="2">
        <v>-11.302905918532876</v>
      </c>
    </row>
    <row r="34870" spans="1:2" x14ac:dyDescent="0.25">
      <c r="A34870" s="1">
        <v>42760.213888888888</v>
      </c>
      <c r="B34870" s="2">
        <v>-10.335468677814788</v>
      </c>
    </row>
    <row r="34871" spans="1:2" x14ac:dyDescent="0.25">
      <c r="A34871" s="1">
        <v>42760.214583333334</v>
      </c>
      <c r="B34871" s="2">
        <v>-1.6875272045234548</v>
      </c>
    </row>
    <row r="34872" spans="1:2" x14ac:dyDescent="0.25">
      <c r="A34872" s="1">
        <v>42760.215277777781</v>
      </c>
      <c r="B34872" s="2">
        <v>1.3753491799436839</v>
      </c>
    </row>
    <row r="34873" spans="1:2" x14ac:dyDescent="0.25">
      <c r="A34873" s="1">
        <v>42760.21597222222</v>
      </c>
      <c r="B34873" s="2">
        <v>5.5209955031309317</v>
      </c>
    </row>
    <row r="34874" spans="1:2" x14ac:dyDescent="0.25">
      <c r="A34874" s="1">
        <v>42760.216666666667</v>
      </c>
      <c r="B34874" s="2">
        <v>-3.2187391223017281</v>
      </c>
    </row>
    <row r="34875" spans="1:2" x14ac:dyDescent="0.25">
      <c r="A34875" s="1">
        <v>42760.217361111114</v>
      </c>
      <c r="B34875" s="2">
        <v>8.7118465574569814</v>
      </c>
    </row>
    <row r="34876" spans="1:2" x14ac:dyDescent="0.25">
      <c r="A34876" s="1">
        <v>42760.218055555553</v>
      </c>
      <c r="B34876" s="2">
        <v>4.0365308062323795</v>
      </c>
    </row>
    <row r="34877" spans="1:2" x14ac:dyDescent="0.25">
      <c r="A34877" s="1">
        <v>42760.21875</v>
      </c>
      <c r="B34877" s="2">
        <v>35.627813136790067</v>
      </c>
    </row>
    <row r="34878" spans="1:2" x14ac:dyDescent="0.25">
      <c r="A34878" s="1">
        <v>42760.219444444447</v>
      </c>
      <c r="B34878" s="2">
        <v>38.638714407439693</v>
      </c>
    </row>
    <row r="34879" spans="1:2" x14ac:dyDescent="0.25">
      <c r="A34879" s="1">
        <v>42760.220138888886</v>
      </c>
      <c r="B34879" s="2">
        <v>35.762502459886797</v>
      </c>
    </row>
    <row r="34880" spans="1:2" x14ac:dyDescent="0.25">
      <c r="A34880" s="1">
        <v>42760.220833333333</v>
      </c>
      <c r="B34880" s="2">
        <v>44.718010811936502</v>
      </c>
    </row>
    <row r="34881" spans="1:2" x14ac:dyDescent="0.25">
      <c r="A34881" s="1">
        <v>42760.22152777778</v>
      </c>
      <c r="B34881" s="2">
        <v>44.075553093442672</v>
      </c>
    </row>
    <row r="34882" spans="1:2" x14ac:dyDescent="0.25">
      <c r="A34882" s="1">
        <v>42760.222222222219</v>
      </c>
      <c r="B34882" s="2">
        <v>38.047176022383795</v>
      </c>
    </row>
    <row r="34883" spans="1:2" x14ac:dyDescent="0.25">
      <c r="A34883" s="1">
        <v>42760.222916666666</v>
      </c>
      <c r="B34883" s="2">
        <v>19.316879361768951</v>
      </c>
    </row>
    <row r="34884" spans="1:2" x14ac:dyDescent="0.25">
      <c r="A34884" s="1">
        <v>42760.223611111112</v>
      </c>
      <c r="B34884" s="2">
        <v>23.42054681187874</v>
      </c>
    </row>
    <row r="34885" spans="1:2" x14ac:dyDescent="0.25">
      <c r="A34885" s="1">
        <v>42760.224305555559</v>
      </c>
      <c r="B34885" s="2">
        <v>-3.1938865388578659</v>
      </c>
    </row>
    <row r="34886" spans="1:2" x14ac:dyDescent="0.25">
      <c r="A34886" s="1">
        <v>42760.224999999999</v>
      </c>
      <c r="B34886" s="2">
        <v>18.636436727527084</v>
      </c>
    </row>
    <row r="34887" spans="1:2" x14ac:dyDescent="0.25">
      <c r="A34887" s="1">
        <v>42760.225694444445</v>
      </c>
      <c r="B34887" s="2">
        <v>-36.179966416106616</v>
      </c>
    </row>
    <row r="34888" spans="1:2" x14ac:dyDescent="0.25">
      <c r="A34888" s="1">
        <v>42760.226388888892</v>
      </c>
      <c r="B34888" s="2">
        <v>-58.394595825635285</v>
      </c>
    </row>
    <row r="34889" spans="1:2" x14ac:dyDescent="0.25">
      <c r="A34889" s="1">
        <v>42760.227083333331</v>
      </c>
      <c r="B34889" s="2">
        <v>-73.847440826128391</v>
      </c>
    </row>
    <row r="34890" spans="1:2" x14ac:dyDescent="0.25">
      <c r="A34890" s="1">
        <v>42760.227777777778</v>
      </c>
      <c r="B34890" s="2">
        <v>-54.027558933292553</v>
      </c>
    </row>
    <row r="34891" spans="1:2" x14ac:dyDescent="0.25">
      <c r="A34891" s="1">
        <v>42760.228472222225</v>
      </c>
      <c r="B34891" s="2">
        <v>-35.290280885095612</v>
      </c>
    </row>
    <row r="34892" spans="1:2" x14ac:dyDescent="0.25">
      <c r="A34892" s="1">
        <v>42760.229166666664</v>
      </c>
      <c r="B34892" s="2">
        <v>-34.297768470564918</v>
      </c>
    </row>
    <row r="34893" spans="1:2" x14ac:dyDescent="0.25">
      <c r="A34893" s="1">
        <v>42760.229861111111</v>
      </c>
      <c r="B34893" s="2">
        <v>-25.994250266387827</v>
      </c>
    </row>
    <row r="34894" spans="1:2" x14ac:dyDescent="0.25">
      <c r="A34894" s="1">
        <v>42760.230555555558</v>
      </c>
      <c r="B34894" s="2">
        <v>-54.525708577531624</v>
      </c>
    </row>
    <row r="34895" spans="1:2" x14ac:dyDescent="0.25">
      <c r="A34895" s="1">
        <v>42760.231249999997</v>
      </c>
      <c r="B34895" s="2">
        <v>-40.939834931495717</v>
      </c>
    </row>
    <row r="34896" spans="1:2" x14ac:dyDescent="0.25">
      <c r="A34896" s="1">
        <v>42760.231944444444</v>
      </c>
      <c r="B34896" s="2">
        <v>-44.45585269139653</v>
      </c>
    </row>
    <row r="34897" spans="1:2" x14ac:dyDescent="0.25">
      <c r="A34897" s="1">
        <v>42760.232638888891</v>
      </c>
      <c r="B34897" s="2">
        <v>-59.404843614354228</v>
      </c>
    </row>
    <row r="34898" spans="1:2" x14ac:dyDescent="0.25">
      <c r="A34898" s="1">
        <v>42760.23333333333</v>
      </c>
      <c r="B34898" s="2">
        <v>-45.20591332918945</v>
      </c>
    </row>
    <row r="34899" spans="1:2" x14ac:dyDescent="0.25">
      <c r="A34899" s="1">
        <v>42760.234027777777</v>
      </c>
      <c r="B34899" s="2">
        <v>-36.209480084265429</v>
      </c>
    </row>
    <row r="34900" spans="1:2" x14ac:dyDescent="0.25">
      <c r="A34900" s="1">
        <v>42760.234722222223</v>
      </c>
      <c r="B34900" s="2">
        <v>-48.44220061004259</v>
      </c>
    </row>
    <row r="34901" spans="1:2" x14ac:dyDescent="0.25">
      <c r="A34901" s="1">
        <v>42760.23541666667</v>
      </c>
      <c r="B34901" s="2">
        <v>-70.42710985839561</v>
      </c>
    </row>
    <row r="34902" spans="1:2" x14ac:dyDescent="0.25">
      <c r="A34902" s="1">
        <v>42760.236111111109</v>
      </c>
      <c r="B34902" s="2">
        <v>-55.786276517683774</v>
      </c>
    </row>
    <row r="34903" spans="1:2" x14ac:dyDescent="0.25">
      <c r="A34903" s="1">
        <v>42760.236805555556</v>
      </c>
      <c r="B34903" s="2">
        <v>-62.836312602904705</v>
      </c>
    </row>
    <row r="34904" spans="1:2" x14ac:dyDescent="0.25">
      <c r="A34904" s="1">
        <v>42760.237500000003</v>
      </c>
      <c r="B34904" s="2">
        <v>-71.567035257536915</v>
      </c>
    </row>
    <row r="34905" spans="1:2" x14ac:dyDescent="0.25">
      <c r="A34905" s="1">
        <v>42760.238194444442</v>
      </c>
      <c r="B34905" s="2">
        <v>-152.56843526399462</v>
      </c>
    </row>
    <row r="34906" spans="1:2" x14ac:dyDescent="0.25">
      <c r="A34906" s="1">
        <v>42760.238888888889</v>
      </c>
      <c r="B34906" s="2">
        <v>-186.93395559115257</v>
      </c>
    </row>
    <row r="34907" spans="1:2" x14ac:dyDescent="0.25">
      <c r="A34907" s="1">
        <v>42760.239583333336</v>
      </c>
      <c r="B34907" s="2">
        <v>-208.8240493431959</v>
      </c>
    </row>
    <row r="34908" spans="1:2" x14ac:dyDescent="0.25">
      <c r="A34908" s="1">
        <v>42760.240277777775</v>
      </c>
      <c r="B34908" s="2">
        <v>-222.17370231876848</v>
      </c>
    </row>
    <row r="34909" spans="1:2" x14ac:dyDescent="0.25">
      <c r="A34909" s="1">
        <v>42760.240972222222</v>
      </c>
      <c r="B34909" s="2">
        <v>-247.6121731608136</v>
      </c>
    </row>
    <row r="34910" spans="1:2" x14ac:dyDescent="0.25">
      <c r="A34910" s="1">
        <v>42760.241666666669</v>
      </c>
      <c r="B34910" s="2">
        <v>-244.42577719380691</v>
      </c>
    </row>
    <row r="34911" spans="1:2" x14ac:dyDescent="0.25">
      <c r="A34911" s="1">
        <v>42760.242361111108</v>
      </c>
      <c r="B34911" s="2">
        <v>-247.68054660169872</v>
      </c>
    </row>
    <row r="34912" spans="1:2" x14ac:dyDescent="0.25">
      <c r="A34912" s="1">
        <v>42760.243055555555</v>
      </c>
      <c r="B34912" s="2">
        <v>-189.77954292394764</v>
      </c>
    </row>
    <row r="34913" spans="1:2" x14ac:dyDescent="0.25">
      <c r="A34913" s="1">
        <v>42760.243750000001</v>
      </c>
      <c r="B34913" s="2">
        <v>-207.698914459534</v>
      </c>
    </row>
    <row r="34914" spans="1:2" x14ac:dyDescent="0.25">
      <c r="A34914" s="1">
        <v>42760.244444444441</v>
      </c>
      <c r="B34914" s="2">
        <v>-165.86923662922734</v>
      </c>
    </row>
    <row r="34915" spans="1:2" x14ac:dyDescent="0.25">
      <c r="A34915" s="1">
        <v>42760.245138888888</v>
      </c>
      <c r="B34915" s="2">
        <v>-140.58440232588327</v>
      </c>
    </row>
    <row r="34916" spans="1:2" x14ac:dyDescent="0.25">
      <c r="A34916" s="1">
        <v>42760.245833333334</v>
      </c>
      <c r="B34916" s="2">
        <v>-101.43308732611476</v>
      </c>
    </row>
    <row r="34917" spans="1:2" x14ac:dyDescent="0.25">
      <c r="A34917" s="1">
        <v>42760.246527777781</v>
      </c>
      <c r="B34917" s="2">
        <v>-83.269188810366899</v>
      </c>
    </row>
    <row r="34918" spans="1:2" x14ac:dyDescent="0.25">
      <c r="A34918" s="1">
        <v>42760.24722222222</v>
      </c>
      <c r="B34918" s="2">
        <v>-88.651379349088529</v>
      </c>
    </row>
    <row r="34919" spans="1:2" x14ac:dyDescent="0.25">
      <c r="A34919" s="1">
        <v>42760.247916666667</v>
      </c>
      <c r="B34919" s="2">
        <v>-59.552627143244415</v>
      </c>
    </row>
    <row r="34920" spans="1:2" x14ac:dyDescent="0.25">
      <c r="A34920" s="1">
        <v>42760.248611111114</v>
      </c>
      <c r="B34920" s="2">
        <v>-53.904626706373044</v>
      </c>
    </row>
    <row r="34921" spans="1:2" x14ac:dyDescent="0.25">
      <c r="A34921" s="1">
        <v>42760.249305555553</v>
      </c>
      <c r="B34921" s="2">
        <v>-34.989417236348771</v>
      </c>
    </row>
    <row r="34922" spans="1:2" x14ac:dyDescent="0.25">
      <c r="A34922" s="1">
        <v>42760.25</v>
      </c>
      <c r="B34922" s="2">
        <v>-86.980338987492729</v>
      </c>
    </row>
    <row r="34923" spans="1:2" x14ac:dyDescent="0.25">
      <c r="A34923" s="1">
        <v>42760.250694444447</v>
      </c>
      <c r="B34923" s="2">
        <v>-34.561019480306037</v>
      </c>
    </row>
    <row r="34924" spans="1:2" x14ac:dyDescent="0.25">
      <c r="A34924" s="1">
        <v>42760.251388888886</v>
      </c>
      <c r="B34924" s="2">
        <v>-31.008941402112153</v>
      </c>
    </row>
    <row r="34925" spans="1:2" x14ac:dyDescent="0.25">
      <c r="A34925" s="1">
        <v>42760.252083333333</v>
      </c>
      <c r="B34925" s="2">
        <v>-45.505398416223763</v>
      </c>
    </row>
    <row r="34926" spans="1:2" x14ac:dyDescent="0.25">
      <c r="A34926" s="1">
        <v>42760.25277777778</v>
      </c>
      <c r="B34926" s="2">
        <v>-41.712186477166448</v>
      </c>
    </row>
    <row r="34927" spans="1:2" x14ac:dyDescent="0.25">
      <c r="A34927" s="1">
        <v>42760.253472222219</v>
      </c>
      <c r="B34927" s="2">
        <v>-27.08062224322736</v>
      </c>
    </row>
    <row r="34928" spans="1:2" x14ac:dyDescent="0.25">
      <c r="A34928" s="1">
        <v>42760.254166666666</v>
      </c>
      <c r="B34928" s="2">
        <v>-5.7344420626594603</v>
      </c>
    </row>
    <row r="34929" spans="1:2" x14ac:dyDescent="0.25">
      <c r="A34929" s="1">
        <v>42760.254861111112</v>
      </c>
      <c r="B34929" s="2">
        <v>14.26065231897519</v>
      </c>
    </row>
    <row r="34930" spans="1:2" x14ac:dyDescent="0.25">
      <c r="A34930" s="1">
        <v>42760.255555555559</v>
      </c>
      <c r="B34930" s="2">
        <v>9.7439647721713598</v>
      </c>
    </row>
    <row r="34931" spans="1:2" x14ac:dyDescent="0.25">
      <c r="A34931" s="1">
        <v>42760.256249999999</v>
      </c>
      <c r="B34931" s="2">
        <v>1.0269245930544761</v>
      </c>
    </row>
    <row r="34932" spans="1:2" x14ac:dyDescent="0.25">
      <c r="A34932" s="1">
        <v>42760.256944444445</v>
      </c>
      <c r="B34932" s="2">
        <v>-18.694566997312602</v>
      </c>
    </row>
    <row r="34933" spans="1:2" x14ac:dyDescent="0.25">
      <c r="A34933" s="1">
        <v>42760.257638888892</v>
      </c>
      <c r="B34933" s="2">
        <v>-37.643574433202836</v>
      </c>
    </row>
    <row r="34934" spans="1:2" x14ac:dyDescent="0.25">
      <c r="A34934" s="1">
        <v>42760.258333333331</v>
      </c>
      <c r="B34934" s="2">
        <v>-71.683144005029078</v>
      </c>
    </row>
    <row r="34935" spans="1:2" x14ac:dyDescent="0.25">
      <c r="A34935" s="1">
        <v>42760.259027777778</v>
      </c>
      <c r="B34935" s="2">
        <v>-68.56906276127944</v>
      </c>
    </row>
    <row r="34936" spans="1:2" x14ac:dyDescent="0.25">
      <c r="A34936" s="1">
        <v>42760.259722222225</v>
      </c>
      <c r="B34936" s="2">
        <v>-72.048813540798918</v>
      </c>
    </row>
    <row r="34937" spans="1:2" x14ac:dyDescent="0.25">
      <c r="A34937" s="1">
        <v>42760.260416666664</v>
      </c>
      <c r="B34937" s="2">
        <v>-96.619148016284456</v>
      </c>
    </row>
    <row r="34938" spans="1:2" x14ac:dyDescent="0.25">
      <c r="A34938" s="1">
        <v>42760.261111111111</v>
      </c>
      <c r="B34938" s="2">
        <v>-122.4448841501881</v>
      </c>
    </row>
    <row r="34939" spans="1:2" x14ac:dyDescent="0.25">
      <c r="A34939" s="1">
        <v>42760.261805555558</v>
      </c>
      <c r="B34939" s="2">
        <v>-133.48404865087164</v>
      </c>
    </row>
    <row r="34940" spans="1:2" x14ac:dyDescent="0.25">
      <c r="A34940" s="1">
        <v>42760.262499999997</v>
      </c>
      <c r="B34940" s="2">
        <v>-98.798652651277365</v>
      </c>
    </row>
    <row r="34941" spans="1:2" x14ac:dyDescent="0.25">
      <c r="A34941" s="1">
        <v>42760.263194444444</v>
      </c>
      <c r="B34941" s="2">
        <v>-80.511166034043228</v>
      </c>
    </row>
    <row r="34942" spans="1:2" x14ac:dyDescent="0.25">
      <c r="A34942" s="1">
        <v>42760.263888888891</v>
      </c>
      <c r="B34942" s="2">
        <v>-94.132790204224875</v>
      </c>
    </row>
    <row r="34943" spans="1:2" x14ac:dyDescent="0.25">
      <c r="A34943" s="1">
        <v>42760.26458333333</v>
      </c>
      <c r="B34943" s="2">
        <v>-96.635577003145585</v>
      </c>
    </row>
    <row r="34944" spans="1:2" x14ac:dyDescent="0.25">
      <c r="A34944" s="1">
        <v>42760.265277777777</v>
      </c>
      <c r="B34944" s="2">
        <v>-85.566951410928354</v>
      </c>
    </row>
    <row r="34945" spans="1:2" x14ac:dyDescent="0.25">
      <c r="A34945" s="1">
        <v>42760.265972222223</v>
      </c>
      <c r="B34945" s="2">
        <v>-81.4951313733783</v>
      </c>
    </row>
    <row r="34946" spans="1:2" x14ac:dyDescent="0.25">
      <c r="A34946" s="1">
        <v>42760.26666666667</v>
      </c>
      <c r="B34946" s="2">
        <v>-53.106497346146107</v>
      </c>
    </row>
    <row r="34947" spans="1:2" x14ac:dyDescent="0.25">
      <c r="A34947" s="1">
        <v>42760.267361111109</v>
      </c>
      <c r="B34947" s="2">
        <v>-65.380450165890707</v>
      </c>
    </row>
    <row r="34948" spans="1:2" x14ac:dyDescent="0.25">
      <c r="A34948" s="1">
        <v>42760.268055555556</v>
      </c>
      <c r="B34948" s="2">
        <v>-75.599592489095329</v>
      </c>
    </row>
    <row r="34949" spans="1:2" x14ac:dyDescent="0.25">
      <c r="A34949" s="1">
        <v>42760.268750000003</v>
      </c>
      <c r="B34949" s="2">
        <v>-80.000509727610435</v>
      </c>
    </row>
    <row r="34950" spans="1:2" x14ac:dyDescent="0.25">
      <c r="A34950" s="1">
        <v>42760.269444444442</v>
      </c>
      <c r="B34950" s="2">
        <v>-76.745839311370702</v>
      </c>
    </row>
    <row r="34951" spans="1:2" x14ac:dyDescent="0.25">
      <c r="A34951" s="1">
        <v>42760.270138888889</v>
      </c>
      <c r="B34951" s="2">
        <v>-61.73379464731746</v>
      </c>
    </row>
    <row r="34952" spans="1:2" x14ac:dyDescent="0.25">
      <c r="A34952" s="1">
        <v>42760.270833333336</v>
      </c>
      <c r="B34952" s="2">
        <v>-35.34727610993626</v>
      </c>
    </row>
    <row r="34953" spans="1:2" x14ac:dyDescent="0.25">
      <c r="A34953" s="1">
        <v>42760.271527777775</v>
      </c>
      <c r="B34953" s="2">
        <v>-12.92824788984144</v>
      </c>
    </row>
    <row r="34954" spans="1:2" x14ac:dyDescent="0.25">
      <c r="A34954" s="1">
        <v>42760.272222222222</v>
      </c>
      <c r="B34954" s="2">
        <v>-16.426041377985289</v>
      </c>
    </row>
    <row r="34955" spans="1:2" x14ac:dyDescent="0.25">
      <c r="A34955" s="1">
        <v>42760.272916666669</v>
      </c>
      <c r="B34955" s="2">
        <v>2.1631379831507123</v>
      </c>
    </row>
    <row r="34956" spans="1:2" x14ac:dyDescent="0.25">
      <c r="A34956" s="1">
        <v>42760.273611111108</v>
      </c>
      <c r="B34956" s="2">
        <v>19.707829306809192</v>
      </c>
    </row>
    <row r="34957" spans="1:2" x14ac:dyDescent="0.25">
      <c r="A34957" s="1">
        <v>42760.274305555555</v>
      </c>
      <c r="B34957" s="2">
        <v>7.2713428009272318</v>
      </c>
    </row>
    <row r="34958" spans="1:2" x14ac:dyDescent="0.25">
      <c r="A34958" s="1">
        <v>42760.275000000001</v>
      </c>
      <c r="B34958" s="2">
        <v>20.738593220366116</v>
      </c>
    </row>
    <row r="34959" spans="1:2" x14ac:dyDescent="0.25">
      <c r="A34959" s="1">
        <v>42760.275694444441</v>
      </c>
      <c r="B34959" s="2">
        <v>5.477250209889462</v>
      </c>
    </row>
    <row r="34960" spans="1:2" x14ac:dyDescent="0.25">
      <c r="A34960" s="1">
        <v>42760.276388888888</v>
      </c>
      <c r="B34960" s="2">
        <v>3.8805822094504645</v>
      </c>
    </row>
    <row r="34961" spans="1:2" x14ac:dyDescent="0.25">
      <c r="A34961" s="1">
        <v>42760.277083333334</v>
      </c>
      <c r="B34961" s="2">
        <v>-13.177492291890182</v>
      </c>
    </row>
    <row r="34962" spans="1:2" x14ac:dyDescent="0.25">
      <c r="A34962" s="1">
        <v>42760.277777777781</v>
      </c>
      <c r="B34962" s="2">
        <v>-24.801690241419418</v>
      </c>
    </row>
    <row r="34963" spans="1:2" x14ac:dyDescent="0.25">
      <c r="A34963" s="1">
        <v>42760.27847222222</v>
      </c>
      <c r="B34963" s="2">
        <v>-31.958291439293436</v>
      </c>
    </row>
    <row r="34964" spans="1:2" x14ac:dyDescent="0.25">
      <c r="A34964" s="1">
        <v>42760.279166666667</v>
      </c>
      <c r="B34964" s="2">
        <v>-17.108845240738205</v>
      </c>
    </row>
    <row r="34965" spans="1:2" x14ac:dyDescent="0.25">
      <c r="A34965" s="1">
        <v>42760.279861111114</v>
      </c>
      <c r="B34965" s="2">
        <v>-51.932402807371304</v>
      </c>
    </row>
    <row r="34966" spans="1:2" x14ac:dyDescent="0.25">
      <c r="A34966" s="1">
        <v>42760.280555555553</v>
      </c>
      <c r="B34966" s="2">
        <v>-58.904637842190759</v>
      </c>
    </row>
    <row r="34967" spans="1:2" x14ac:dyDescent="0.25">
      <c r="A34967" s="1">
        <v>42760.28125</v>
      </c>
      <c r="B34967" s="2">
        <v>-81.842660368685998</v>
      </c>
    </row>
    <row r="34968" spans="1:2" x14ac:dyDescent="0.25">
      <c r="A34968" s="1">
        <v>42760.281944444447</v>
      </c>
      <c r="B34968" s="2">
        <v>-107.58852619408087</v>
      </c>
    </row>
    <row r="34969" spans="1:2" x14ac:dyDescent="0.25">
      <c r="A34969" s="1">
        <v>42760.282638888886</v>
      </c>
      <c r="B34969" s="2">
        <v>-117.88872357897732</v>
      </c>
    </row>
    <row r="34970" spans="1:2" x14ac:dyDescent="0.25">
      <c r="A34970" s="1">
        <v>42760.283333333333</v>
      </c>
      <c r="B34970" s="2">
        <v>-127.2245342236245</v>
      </c>
    </row>
    <row r="34971" spans="1:2" x14ac:dyDescent="0.25">
      <c r="A34971" s="1">
        <v>42760.28402777778</v>
      </c>
      <c r="B34971" s="2">
        <v>-103.98328468897768</v>
      </c>
    </row>
    <row r="34972" spans="1:2" x14ac:dyDescent="0.25">
      <c r="A34972" s="1">
        <v>42760.284722222219</v>
      </c>
      <c r="B34972" s="2">
        <v>-109.75876460369521</v>
      </c>
    </row>
    <row r="34973" spans="1:2" x14ac:dyDescent="0.25">
      <c r="A34973" s="1">
        <v>42760.285416666666</v>
      </c>
      <c r="B34973" s="2">
        <v>-99.331525821100996</v>
      </c>
    </row>
    <row r="34974" spans="1:2" x14ac:dyDescent="0.25">
      <c r="A34974" s="1">
        <v>42760.286111111112</v>
      </c>
      <c r="B34974" s="2">
        <v>-98.155669869664905</v>
      </c>
    </row>
    <row r="34975" spans="1:2" x14ac:dyDescent="0.25">
      <c r="A34975" s="1">
        <v>42760.286805555559</v>
      </c>
      <c r="B34975" s="2">
        <v>-61.432491032163185</v>
      </c>
    </row>
    <row r="34976" spans="1:2" x14ac:dyDescent="0.25">
      <c r="A34976" s="1">
        <v>42760.287499999999</v>
      </c>
      <c r="B34976" s="2">
        <v>-54.454486134080796</v>
      </c>
    </row>
    <row r="34977" spans="1:2" x14ac:dyDescent="0.25">
      <c r="A34977" s="1">
        <v>42760.288194444445</v>
      </c>
      <c r="B34977" s="2">
        <v>-32.481781743257791</v>
      </c>
    </row>
    <row r="34978" spans="1:2" x14ac:dyDescent="0.25">
      <c r="A34978" s="1">
        <v>42760.288888888892</v>
      </c>
      <c r="B34978" s="2">
        <v>-41.210662225745423</v>
      </c>
    </row>
    <row r="34979" spans="1:2" x14ac:dyDescent="0.25">
      <c r="A34979" s="1">
        <v>42760.289583333331</v>
      </c>
      <c r="B34979" s="2">
        <v>-38.63334170837431</v>
      </c>
    </row>
    <row r="34980" spans="1:2" x14ac:dyDescent="0.25">
      <c r="A34980" s="1">
        <v>42760.290277777778</v>
      </c>
      <c r="B34980" s="2">
        <v>-14.348593542551194</v>
      </c>
    </row>
    <row r="34981" spans="1:2" x14ac:dyDescent="0.25">
      <c r="A34981" s="1">
        <v>42760.290972222225</v>
      </c>
      <c r="B34981" s="2">
        <v>-2.5459141606692963</v>
      </c>
    </row>
    <row r="34982" spans="1:2" x14ac:dyDescent="0.25">
      <c r="A34982" s="1">
        <v>42760.291666666664</v>
      </c>
      <c r="B34982" s="2">
        <v>10.548103787164534</v>
      </c>
    </row>
    <row r="34983" spans="1:2" x14ac:dyDescent="0.25">
      <c r="A34983" s="1">
        <v>42760.292361111111</v>
      </c>
      <c r="B34983" s="2">
        <v>17.603325411936385</v>
      </c>
    </row>
    <row r="34984" spans="1:2" x14ac:dyDescent="0.25">
      <c r="A34984" s="1">
        <v>42760.293055555558</v>
      </c>
      <c r="B34984" s="2">
        <v>23.994659216726237</v>
      </c>
    </row>
    <row r="34985" spans="1:2" x14ac:dyDescent="0.25">
      <c r="A34985" s="1">
        <v>42760.293749999997</v>
      </c>
      <c r="B34985" s="2">
        <v>30.819677833167468</v>
      </c>
    </row>
    <row r="34986" spans="1:2" x14ac:dyDescent="0.25">
      <c r="A34986" s="1">
        <v>42760.294444444444</v>
      </c>
      <c r="B34986" s="2">
        <v>51.342493951803775</v>
      </c>
    </row>
    <row r="34987" spans="1:2" x14ac:dyDescent="0.25">
      <c r="A34987" s="1">
        <v>42760.295138888891</v>
      </c>
      <c r="B34987" s="2">
        <v>22.8360077539146</v>
      </c>
    </row>
    <row r="34988" spans="1:2" x14ac:dyDescent="0.25">
      <c r="A34988" s="1">
        <v>42760.29583333333</v>
      </c>
      <c r="B34988" s="2">
        <v>23.971765655567289</v>
      </c>
    </row>
    <row r="34989" spans="1:2" x14ac:dyDescent="0.25">
      <c r="A34989" s="1">
        <v>42760.296527777777</v>
      </c>
      <c r="B34989" s="2">
        <v>23.254379223394789</v>
      </c>
    </row>
    <row r="34990" spans="1:2" x14ac:dyDescent="0.25">
      <c r="A34990" s="1">
        <v>42760.297222222223</v>
      </c>
      <c r="B34990" s="2">
        <v>9.7172390638520785</v>
      </c>
    </row>
    <row r="34991" spans="1:2" x14ac:dyDescent="0.25">
      <c r="A34991" s="1">
        <v>42760.29791666667</v>
      </c>
      <c r="B34991" s="2">
        <v>7.6777426664358552</v>
      </c>
    </row>
    <row r="34992" spans="1:2" x14ac:dyDescent="0.25">
      <c r="A34992" s="1">
        <v>42760.298611111109</v>
      </c>
      <c r="B34992" s="2">
        <v>9.7747877087351913</v>
      </c>
    </row>
    <row r="34993" spans="1:2" x14ac:dyDescent="0.25">
      <c r="A34993" s="1">
        <v>42760.299305555556</v>
      </c>
      <c r="B34993" s="2">
        <v>4.2627900889528973</v>
      </c>
    </row>
    <row r="34994" spans="1:2" x14ac:dyDescent="0.25">
      <c r="A34994" s="1">
        <v>42760.3</v>
      </c>
      <c r="B34994" s="2">
        <v>15.873983088036766</v>
      </c>
    </row>
    <row r="34995" spans="1:2" x14ac:dyDescent="0.25">
      <c r="A34995" s="1">
        <v>42760.300694444442</v>
      </c>
      <c r="B34995" s="2">
        <v>17.362806171828804</v>
      </c>
    </row>
    <row r="34996" spans="1:2" x14ac:dyDescent="0.25">
      <c r="A34996" s="1">
        <v>42760.301388888889</v>
      </c>
      <c r="B34996" s="2">
        <v>22.587639355020656</v>
      </c>
    </row>
    <row r="34997" spans="1:2" x14ac:dyDescent="0.25">
      <c r="A34997" s="1">
        <v>42760.302083333336</v>
      </c>
      <c r="B34997" s="2">
        <v>42.403488355235218</v>
      </c>
    </row>
    <row r="34998" spans="1:2" x14ac:dyDescent="0.25">
      <c r="A34998" s="1">
        <v>42760.302777777775</v>
      </c>
      <c r="B34998" s="2">
        <v>45.487543646632304</v>
      </c>
    </row>
    <row r="34999" spans="1:2" x14ac:dyDescent="0.25">
      <c r="A34999" s="1">
        <v>42760.303472222222</v>
      </c>
      <c r="B34999" s="2">
        <v>64.16465339965653</v>
      </c>
    </row>
    <row r="35000" spans="1:2" x14ac:dyDescent="0.25">
      <c r="A35000" s="1">
        <v>42760.304166666669</v>
      </c>
      <c r="B35000" s="2">
        <v>62.278951197622035</v>
      </c>
    </row>
    <row r="35001" spans="1:2" x14ac:dyDescent="0.25">
      <c r="A35001" s="1">
        <v>42760.304861111108</v>
      </c>
      <c r="B35001" s="2">
        <v>46.2508766163742</v>
      </c>
    </row>
    <row r="35002" spans="1:2" x14ac:dyDescent="0.25">
      <c r="A35002" s="1">
        <v>42760.305555555555</v>
      </c>
      <c r="B35002" s="2">
        <v>43.107139837436264</v>
      </c>
    </row>
    <row r="35003" spans="1:2" x14ac:dyDescent="0.25">
      <c r="A35003" s="1">
        <v>42760.306250000001</v>
      </c>
      <c r="B35003" s="2">
        <v>50.14010570990213</v>
      </c>
    </row>
    <row r="35004" spans="1:2" x14ac:dyDescent="0.25">
      <c r="A35004" s="1">
        <v>42760.306944444441</v>
      </c>
      <c r="B35004" s="2">
        <v>73.098058182748119</v>
      </c>
    </row>
    <row r="35005" spans="1:2" x14ac:dyDescent="0.25">
      <c r="A35005" s="1">
        <v>42760.307638888888</v>
      </c>
      <c r="B35005" s="2">
        <v>41.922840534719093</v>
      </c>
    </row>
    <row r="35006" spans="1:2" x14ac:dyDescent="0.25">
      <c r="A35006" s="1">
        <v>42760.308333333334</v>
      </c>
      <c r="B35006" s="2">
        <v>35.91317190829092</v>
      </c>
    </row>
    <row r="35007" spans="1:2" x14ac:dyDescent="0.25">
      <c r="A35007" s="1">
        <v>42760.309027777781</v>
      </c>
      <c r="B35007" s="2">
        <v>35.925709538089968</v>
      </c>
    </row>
    <row r="35008" spans="1:2" x14ac:dyDescent="0.25">
      <c r="A35008" s="1">
        <v>42760.30972222222</v>
      </c>
      <c r="B35008" s="2">
        <v>24.943587395861687</v>
      </c>
    </row>
    <row r="35009" spans="1:2" x14ac:dyDescent="0.25">
      <c r="A35009" s="1">
        <v>42760.310416666667</v>
      </c>
      <c r="B35009" s="2">
        <v>38.511556777462346</v>
      </c>
    </row>
    <row r="35010" spans="1:2" x14ac:dyDescent="0.25">
      <c r="A35010" s="1">
        <v>42760.311111111114</v>
      </c>
      <c r="B35010" s="2">
        <v>44.767105595561347</v>
      </c>
    </row>
    <row r="35011" spans="1:2" x14ac:dyDescent="0.25">
      <c r="A35011" s="1">
        <v>42760.311805555553</v>
      </c>
      <c r="B35011" s="2">
        <v>58.466496397717854</v>
      </c>
    </row>
    <row r="35012" spans="1:2" x14ac:dyDescent="0.25">
      <c r="A35012" s="1">
        <v>42760.3125</v>
      </c>
      <c r="B35012" s="2">
        <v>74.884106107366577</v>
      </c>
    </row>
    <row r="35013" spans="1:2" x14ac:dyDescent="0.25">
      <c r="A35013" s="1">
        <v>42760.313194444447</v>
      </c>
      <c r="B35013" s="2">
        <v>105.05503838496709</v>
      </c>
    </row>
    <row r="35014" spans="1:2" x14ac:dyDescent="0.25">
      <c r="A35014" s="1">
        <v>42760.313888888886</v>
      </c>
      <c r="B35014" s="2">
        <v>118.96216461373454</v>
      </c>
    </row>
    <row r="35015" spans="1:2" x14ac:dyDescent="0.25">
      <c r="A35015" s="1">
        <v>42760.314583333333</v>
      </c>
      <c r="B35015" s="2">
        <v>144.27372722306754</v>
      </c>
    </row>
    <row r="35016" spans="1:2" x14ac:dyDescent="0.25">
      <c r="A35016" s="1">
        <v>42760.31527777778</v>
      </c>
      <c r="B35016" s="2">
        <v>143.85297622019618</v>
      </c>
    </row>
    <row r="35017" spans="1:2" x14ac:dyDescent="0.25">
      <c r="A35017" s="1">
        <v>42760.315972222219</v>
      </c>
      <c r="B35017" s="2">
        <v>137.02274426067598</v>
      </c>
    </row>
    <row r="35018" spans="1:2" x14ac:dyDescent="0.25">
      <c r="A35018" s="1">
        <v>42760.316666666666</v>
      </c>
      <c r="B35018" s="2">
        <v>136.98476749667898</v>
      </c>
    </row>
    <row r="35019" spans="1:2" x14ac:dyDescent="0.25">
      <c r="A35019" s="1">
        <v>42760.317361111112</v>
      </c>
      <c r="B35019" s="2">
        <v>128.42044838290701</v>
      </c>
    </row>
    <row r="35020" spans="1:2" x14ac:dyDescent="0.25">
      <c r="A35020" s="1">
        <v>42760.318055555559</v>
      </c>
      <c r="B35020" s="2">
        <v>113.12928064298855</v>
      </c>
    </row>
    <row r="35021" spans="1:2" x14ac:dyDescent="0.25">
      <c r="A35021" s="1">
        <v>42760.318749999999</v>
      </c>
      <c r="B35021" s="2">
        <v>104.53232936962935</v>
      </c>
    </row>
    <row r="35022" spans="1:2" x14ac:dyDescent="0.25">
      <c r="A35022" s="1">
        <v>42760.319444444445</v>
      </c>
      <c r="B35022" s="2">
        <v>99.966244813130473</v>
      </c>
    </row>
    <row r="35023" spans="1:2" x14ac:dyDescent="0.25">
      <c r="A35023" s="1">
        <v>42760.320138888892</v>
      </c>
      <c r="B35023" s="2">
        <v>109.80345553714626</v>
      </c>
    </row>
    <row r="35024" spans="1:2" x14ac:dyDescent="0.25">
      <c r="A35024" s="1">
        <v>42760.320833333331</v>
      </c>
      <c r="B35024" s="2">
        <v>108.18493195796036</v>
      </c>
    </row>
    <row r="35025" spans="1:2" x14ac:dyDescent="0.25">
      <c r="A35025" s="1">
        <v>42760.321527777778</v>
      </c>
      <c r="B35025" s="2">
        <v>137.58573561148174</v>
      </c>
    </row>
    <row r="35026" spans="1:2" x14ac:dyDescent="0.25">
      <c r="A35026" s="1">
        <v>42760.322222222225</v>
      </c>
      <c r="B35026" s="2">
        <v>136.71595657843088</v>
      </c>
    </row>
    <row r="35027" spans="1:2" x14ac:dyDescent="0.25">
      <c r="A35027" s="1">
        <v>42760.322916666664</v>
      </c>
      <c r="B35027" s="2">
        <v>142.09424413977345</v>
      </c>
    </row>
    <row r="35028" spans="1:2" x14ac:dyDescent="0.25">
      <c r="A35028" s="1">
        <v>42760.323611111111</v>
      </c>
      <c r="B35028" s="2">
        <v>132.86777311309513</v>
      </c>
    </row>
    <row r="35029" spans="1:2" x14ac:dyDescent="0.25">
      <c r="A35029" s="1">
        <v>42760.324305555558</v>
      </c>
      <c r="B35029" s="2">
        <v>133.84908809671956</v>
      </c>
    </row>
    <row r="35030" spans="1:2" x14ac:dyDescent="0.25">
      <c r="A35030" s="1">
        <v>42760.324999999997</v>
      </c>
      <c r="B35030" s="2">
        <v>120.94320223291093</v>
      </c>
    </row>
    <row r="35031" spans="1:2" x14ac:dyDescent="0.25">
      <c r="A35031" s="1">
        <v>42760.325694444444</v>
      </c>
      <c r="B35031" s="2">
        <v>88.569035615872906</v>
      </c>
    </row>
    <row r="35032" spans="1:2" x14ac:dyDescent="0.25">
      <c r="A35032" s="1">
        <v>42760.326388888891</v>
      </c>
      <c r="B35032" s="2">
        <v>110.35913973348021</v>
      </c>
    </row>
    <row r="35033" spans="1:2" x14ac:dyDescent="0.25">
      <c r="A35033" s="1">
        <v>42760.32708333333</v>
      </c>
      <c r="B35033" s="2">
        <v>91.634135038029243</v>
      </c>
    </row>
    <row r="35034" spans="1:2" x14ac:dyDescent="0.25">
      <c r="A35034" s="1">
        <v>42760.327777777777</v>
      </c>
      <c r="B35034" s="2">
        <v>96.19029395944672</v>
      </c>
    </row>
    <row r="35035" spans="1:2" x14ac:dyDescent="0.25">
      <c r="A35035" s="1">
        <v>42760.328472222223</v>
      </c>
      <c r="B35035" s="2">
        <v>107.51115397422497</v>
      </c>
    </row>
    <row r="35036" spans="1:2" x14ac:dyDescent="0.25">
      <c r="A35036" s="1">
        <v>42760.32916666667</v>
      </c>
      <c r="B35036" s="2">
        <v>104.0269837518436</v>
      </c>
    </row>
    <row r="35037" spans="1:2" x14ac:dyDescent="0.25">
      <c r="A35037" s="1">
        <v>42760.329861111109</v>
      </c>
      <c r="B35037" s="2">
        <v>114.73525107189781</v>
      </c>
    </row>
    <row r="35038" spans="1:2" x14ac:dyDescent="0.25">
      <c r="A35038" s="1">
        <v>42760.330555555556</v>
      </c>
      <c r="B35038" s="2">
        <v>127.45197689262568</v>
      </c>
    </row>
    <row r="35039" spans="1:2" x14ac:dyDescent="0.25">
      <c r="A35039" s="1">
        <v>42760.331250000003</v>
      </c>
      <c r="B35039" s="2">
        <v>132.63248034127366</v>
      </c>
    </row>
    <row r="35040" spans="1:2" x14ac:dyDescent="0.25">
      <c r="A35040" s="1">
        <v>42760.331944444442</v>
      </c>
      <c r="B35040" s="2">
        <v>120.36353461149459</v>
      </c>
    </row>
    <row r="35041" spans="1:2" x14ac:dyDescent="0.25">
      <c r="A35041" s="1">
        <v>42760.332638888889</v>
      </c>
      <c r="B35041" s="2">
        <v>119.45770162025777</v>
      </c>
    </row>
    <row r="35042" spans="1:2" x14ac:dyDescent="0.25">
      <c r="A35042" s="1">
        <v>42760.333333333336</v>
      </c>
      <c r="B35042" s="2">
        <v>112.76073654142481</v>
      </c>
    </row>
    <row r="35043" spans="1:2" x14ac:dyDescent="0.25">
      <c r="A35043" s="1">
        <v>42760.334027777775</v>
      </c>
      <c r="B35043" s="2">
        <v>96.091939093048367</v>
      </c>
    </row>
    <row r="35044" spans="1:2" x14ac:dyDescent="0.25">
      <c r="A35044" s="1">
        <v>42760.334722222222</v>
      </c>
      <c r="B35044" s="2">
        <v>110.29335489677808</v>
      </c>
    </row>
    <row r="35045" spans="1:2" x14ac:dyDescent="0.25">
      <c r="A35045" s="1">
        <v>42760.335416666669</v>
      </c>
      <c r="B35045" s="2">
        <v>96.861404926211492</v>
      </c>
    </row>
    <row r="35046" spans="1:2" x14ac:dyDescent="0.25">
      <c r="A35046" s="1">
        <v>42760.336111111108</v>
      </c>
      <c r="B35046" s="2">
        <v>101.47066872942183</v>
      </c>
    </row>
    <row r="35047" spans="1:2" x14ac:dyDescent="0.25">
      <c r="A35047" s="1">
        <v>42760.336805555555</v>
      </c>
      <c r="B35047" s="2">
        <v>108.60520227595892</v>
      </c>
    </row>
    <row r="35048" spans="1:2" x14ac:dyDescent="0.25">
      <c r="A35048" s="1">
        <v>42760.337500000001</v>
      </c>
      <c r="B35048" s="2">
        <v>111.19891014695362</v>
      </c>
    </row>
    <row r="35049" spans="1:2" x14ac:dyDescent="0.25">
      <c r="A35049" s="1">
        <v>42760.338194444441</v>
      </c>
      <c r="B35049" s="2">
        <v>92.943373862923664</v>
      </c>
    </row>
    <row r="35050" spans="1:2" x14ac:dyDescent="0.25">
      <c r="A35050" s="1">
        <v>42760.338888888888</v>
      </c>
      <c r="B35050" s="2">
        <v>69.467440865247042</v>
      </c>
    </row>
    <row r="35051" spans="1:2" x14ac:dyDescent="0.25">
      <c r="A35051" s="1">
        <v>42760.339583333334</v>
      </c>
      <c r="B35051" s="2">
        <v>61.769714839285975</v>
      </c>
    </row>
    <row r="35052" spans="1:2" x14ac:dyDescent="0.25">
      <c r="A35052" s="1">
        <v>42760.340277777781</v>
      </c>
      <c r="B35052" s="2">
        <v>53.845887914094298</v>
      </c>
    </row>
    <row r="35053" spans="1:2" x14ac:dyDescent="0.25">
      <c r="A35053" s="1">
        <v>42760.34097222222</v>
      </c>
      <c r="B35053" s="2">
        <v>57.465270523629925</v>
      </c>
    </row>
    <row r="35054" spans="1:2" x14ac:dyDescent="0.25">
      <c r="A35054" s="1">
        <v>42760.341666666667</v>
      </c>
      <c r="B35054" s="2">
        <v>72.791280983233207</v>
      </c>
    </row>
    <row r="35055" spans="1:2" x14ac:dyDescent="0.25">
      <c r="A35055" s="1">
        <v>42760.342361111114</v>
      </c>
      <c r="B35055" s="2">
        <v>58.755926225569176</v>
      </c>
    </row>
    <row r="35056" spans="1:2" x14ac:dyDescent="0.25">
      <c r="A35056" s="1">
        <v>42760.343055555553</v>
      </c>
      <c r="B35056" s="2">
        <v>47.651625803172159</v>
      </c>
    </row>
    <row r="35057" spans="1:2" x14ac:dyDescent="0.25">
      <c r="A35057" s="1">
        <v>42760.34375</v>
      </c>
      <c r="B35057" s="2">
        <v>65.448316209384942</v>
      </c>
    </row>
    <row r="35058" spans="1:2" x14ac:dyDescent="0.25">
      <c r="A35058" s="1">
        <v>42760.344444444447</v>
      </c>
      <c r="B35058" s="2">
        <v>61.476726113139499</v>
      </c>
    </row>
    <row r="35059" spans="1:2" x14ac:dyDescent="0.25">
      <c r="A35059" s="1">
        <v>42760.345138888886</v>
      </c>
      <c r="B35059" s="2">
        <v>50.807971643425603</v>
      </c>
    </row>
    <row r="35060" spans="1:2" x14ac:dyDescent="0.25">
      <c r="A35060" s="1">
        <v>42760.345833333333</v>
      </c>
      <c r="B35060" s="2">
        <v>49.082826279654789</v>
      </c>
    </row>
    <row r="35061" spans="1:2" x14ac:dyDescent="0.25">
      <c r="A35061" s="1">
        <v>42760.34652777778</v>
      </c>
      <c r="B35061" s="2">
        <v>51.564656364544255</v>
      </c>
    </row>
    <row r="35062" spans="1:2" x14ac:dyDescent="0.25">
      <c r="A35062" s="1">
        <v>42760.347222222219</v>
      </c>
      <c r="B35062" s="2">
        <v>54.470565765905967</v>
      </c>
    </row>
    <row r="35063" spans="1:2" x14ac:dyDescent="0.25">
      <c r="A35063" s="1">
        <v>42760.347916666666</v>
      </c>
      <c r="B35063" s="2">
        <v>50.634151460437955</v>
      </c>
    </row>
    <row r="35064" spans="1:2" x14ac:dyDescent="0.25">
      <c r="A35064" s="1">
        <v>42760.348611111112</v>
      </c>
      <c r="B35064" s="2">
        <v>36.178973636601583</v>
      </c>
    </row>
    <row r="35065" spans="1:2" x14ac:dyDescent="0.25">
      <c r="A35065" s="1">
        <v>42760.349305555559</v>
      </c>
      <c r="B35065" s="2">
        <v>37.996517663622214</v>
      </c>
    </row>
    <row r="35066" spans="1:2" x14ac:dyDescent="0.25">
      <c r="A35066" s="1">
        <v>42760.35</v>
      </c>
      <c r="B35066" s="2">
        <v>36.164678660423185</v>
      </c>
    </row>
    <row r="35067" spans="1:2" x14ac:dyDescent="0.25">
      <c r="A35067" s="1">
        <v>42760.350694444445</v>
      </c>
      <c r="B35067" s="2">
        <v>36.021142207759837</v>
      </c>
    </row>
    <row r="35068" spans="1:2" x14ac:dyDescent="0.25">
      <c r="A35068" s="1">
        <v>42760.351388888892</v>
      </c>
      <c r="B35068" s="2">
        <v>33.573629494405758</v>
      </c>
    </row>
    <row r="35069" spans="1:2" x14ac:dyDescent="0.25">
      <c r="A35069" s="1">
        <v>42760.352083333331</v>
      </c>
      <c r="B35069" s="2">
        <v>35.803572164746583</v>
      </c>
    </row>
    <row r="35070" spans="1:2" x14ac:dyDescent="0.25">
      <c r="A35070" s="1">
        <v>42760.352777777778</v>
      </c>
      <c r="B35070" s="2">
        <v>40.32817691146532</v>
      </c>
    </row>
    <row r="35071" spans="1:2" x14ac:dyDescent="0.25">
      <c r="A35071" s="1">
        <v>42760.353472222225</v>
      </c>
      <c r="B35071" s="2">
        <v>60.781081397260031</v>
      </c>
    </row>
    <row r="35072" spans="1:2" x14ac:dyDescent="0.25">
      <c r="A35072" s="1">
        <v>42760.354166666664</v>
      </c>
      <c r="B35072" s="2">
        <v>75.036872185186567</v>
      </c>
    </row>
    <row r="35073" spans="1:2" x14ac:dyDescent="0.25">
      <c r="A35073" s="1">
        <v>42760.354861111111</v>
      </c>
      <c r="B35073" s="2">
        <v>88.25232067368924</v>
      </c>
    </row>
    <row r="35074" spans="1:2" x14ac:dyDescent="0.25">
      <c r="A35074" s="1">
        <v>42760.355555555558</v>
      </c>
      <c r="B35074" s="2">
        <v>76.974839940632222</v>
      </c>
    </row>
    <row r="35075" spans="1:2" x14ac:dyDescent="0.25">
      <c r="A35075" s="1">
        <v>42760.356249999997</v>
      </c>
      <c r="B35075" s="2">
        <v>80.516755130708532</v>
      </c>
    </row>
    <row r="35076" spans="1:2" x14ac:dyDescent="0.25">
      <c r="A35076" s="1">
        <v>42760.356944444444</v>
      </c>
      <c r="B35076" s="2">
        <v>90.259951844943373</v>
      </c>
    </row>
    <row r="35077" spans="1:2" x14ac:dyDescent="0.25">
      <c r="A35077" s="1">
        <v>42760.357638888891</v>
      </c>
      <c r="B35077" s="2">
        <v>63.200851022300775</v>
      </c>
    </row>
    <row r="35078" spans="1:2" x14ac:dyDescent="0.25">
      <c r="A35078" s="1">
        <v>42760.35833333333</v>
      </c>
      <c r="B35078" s="2">
        <v>73.096343335280352</v>
      </c>
    </row>
    <row r="35079" spans="1:2" x14ac:dyDescent="0.25">
      <c r="A35079" s="1">
        <v>42760.359027777777</v>
      </c>
      <c r="B35079" s="2">
        <v>76.965980010912361</v>
      </c>
    </row>
    <row r="35080" spans="1:2" x14ac:dyDescent="0.25">
      <c r="A35080" s="1">
        <v>42760.359722222223</v>
      </c>
      <c r="B35080" s="2">
        <v>74.070201159771145</v>
      </c>
    </row>
    <row r="35081" spans="1:2" x14ac:dyDescent="0.25">
      <c r="A35081" s="1">
        <v>42760.36041666667</v>
      </c>
      <c r="B35081" s="2">
        <v>83.092697288860407</v>
      </c>
    </row>
    <row r="35082" spans="1:2" x14ac:dyDescent="0.25">
      <c r="A35082" s="1">
        <v>42760.361111111109</v>
      </c>
      <c r="B35082" s="2">
        <v>85.06191503471733</v>
      </c>
    </row>
    <row r="35083" spans="1:2" x14ac:dyDescent="0.25">
      <c r="A35083" s="1">
        <v>42760.361805555556</v>
      </c>
      <c r="B35083" s="2">
        <v>65.117844380077443</v>
      </c>
    </row>
    <row r="35084" spans="1:2" x14ac:dyDescent="0.25">
      <c r="A35084" s="1">
        <v>42760.362500000003</v>
      </c>
      <c r="B35084" s="2">
        <v>84.510186002339466</v>
      </c>
    </row>
    <row r="35085" spans="1:2" x14ac:dyDescent="0.25">
      <c r="A35085" s="1">
        <v>42760.363194444442</v>
      </c>
      <c r="B35085" s="2">
        <v>83.475591496393704</v>
      </c>
    </row>
    <row r="35086" spans="1:2" x14ac:dyDescent="0.25">
      <c r="A35086" s="1">
        <v>42760.363888888889</v>
      </c>
      <c r="B35086" s="2">
        <v>79.507499380052707</v>
      </c>
    </row>
    <row r="35087" spans="1:2" x14ac:dyDescent="0.25">
      <c r="A35087" s="1">
        <v>42760.364583333336</v>
      </c>
      <c r="B35087" s="2">
        <v>46.281208364171711</v>
      </c>
    </row>
    <row r="35088" spans="1:2" x14ac:dyDescent="0.25">
      <c r="A35088" s="1">
        <v>42760.365277777775</v>
      </c>
      <c r="B35088" s="2">
        <v>15.776426722654044</v>
      </c>
    </row>
    <row r="35089" spans="1:2" x14ac:dyDescent="0.25">
      <c r="A35089" s="1">
        <v>42760.365972222222</v>
      </c>
      <c r="B35089" s="2">
        <v>-0.71368464188902481</v>
      </c>
    </row>
    <row r="35090" spans="1:2" x14ac:dyDescent="0.25">
      <c r="A35090" s="1">
        <v>42760.366666666669</v>
      </c>
      <c r="B35090" s="2">
        <v>-16.527445789480893</v>
      </c>
    </row>
    <row r="35091" spans="1:2" x14ac:dyDescent="0.25">
      <c r="A35091" s="1">
        <v>42760.367361111108</v>
      </c>
      <c r="B35091" s="2">
        <v>-19.850615958863393</v>
      </c>
    </row>
    <row r="35092" spans="1:2" x14ac:dyDescent="0.25">
      <c r="A35092" s="1">
        <v>42760.368055555555</v>
      </c>
      <c r="B35092" s="2">
        <v>-28.202301426247868</v>
      </c>
    </row>
    <row r="35093" spans="1:2" x14ac:dyDescent="0.25">
      <c r="A35093" s="1">
        <v>42760.368750000001</v>
      </c>
      <c r="B35093" s="2">
        <v>-43.218796286038319</v>
      </c>
    </row>
    <row r="35094" spans="1:2" x14ac:dyDescent="0.25">
      <c r="A35094" s="1">
        <v>42760.369444444441</v>
      </c>
      <c r="B35094" s="2">
        <v>-30.557661763623763</v>
      </c>
    </row>
    <row r="35095" spans="1:2" x14ac:dyDescent="0.25">
      <c r="A35095" s="1">
        <v>42760.370138888888</v>
      </c>
      <c r="B35095" s="2">
        <v>-17.351464101155578</v>
      </c>
    </row>
    <row r="35096" spans="1:2" x14ac:dyDescent="0.25">
      <c r="A35096" s="1">
        <v>42760.370833333334</v>
      </c>
      <c r="B35096" s="2">
        <v>-17.548816305967435</v>
      </c>
    </row>
    <row r="35097" spans="1:2" x14ac:dyDescent="0.25">
      <c r="A35097" s="1">
        <v>42760.371527777781</v>
      </c>
      <c r="B35097" s="2">
        <v>-15.843830742544379</v>
      </c>
    </row>
    <row r="35098" spans="1:2" x14ac:dyDescent="0.25">
      <c r="A35098" s="1">
        <v>42760.37222222222</v>
      </c>
      <c r="B35098" s="2">
        <v>-13.208523428060774</v>
      </c>
    </row>
    <row r="35099" spans="1:2" x14ac:dyDescent="0.25">
      <c r="A35099" s="1">
        <v>42760.372916666667</v>
      </c>
      <c r="B35099" s="2">
        <v>-20.597079384689764</v>
      </c>
    </row>
    <row r="35100" spans="1:2" x14ac:dyDescent="0.25">
      <c r="A35100" s="1">
        <v>42760.373611111114</v>
      </c>
      <c r="B35100" s="2">
        <v>-19.612726981645391</v>
      </c>
    </row>
    <row r="35101" spans="1:2" x14ac:dyDescent="0.25">
      <c r="A35101" s="1">
        <v>42760.374305555553</v>
      </c>
      <c r="B35101" s="2">
        <v>-13.004811581056613</v>
      </c>
    </row>
    <row r="35102" spans="1:2" x14ac:dyDescent="0.25">
      <c r="A35102" s="1">
        <v>42760.375</v>
      </c>
      <c r="B35102" s="2">
        <v>-1.9836216906337845</v>
      </c>
    </row>
    <row r="35103" spans="1:2" x14ac:dyDescent="0.25">
      <c r="A35103" s="1">
        <v>42760.375694444447</v>
      </c>
      <c r="B35103" s="2">
        <v>12.394872723964605</v>
      </c>
    </row>
    <row r="35104" spans="1:2" x14ac:dyDescent="0.25">
      <c r="A35104" s="1">
        <v>42760.376388888886</v>
      </c>
      <c r="B35104" s="2">
        <v>-12.861184411055486</v>
      </c>
    </row>
    <row r="35105" spans="1:2" x14ac:dyDescent="0.25">
      <c r="A35105" s="1">
        <v>42760.377083333333</v>
      </c>
      <c r="B35105" s="2">
        <v>-6.1087836401925113</v>
      </c>
    </row>
    <row r="35106" spans="1:2" x14ac:dyDescent="0.25">
      <c r="A35106" s="1">
        <v>42760.37777777778</v>
      </c>
      <c r="B35106" s="2">
        <v>-14.464650413988178</v>
      </c>
    </row>
    <row r="35107" spans="1:2" x14ac:dyDescent="0.25">
      <c r="A35107" s="1">
        <v>42760.378472222219</v>
      </c>
      <c r="B35107" s="2">
        <v>-8.932624489425022</v>
      </c>
    </row>
    <row r="35108" spans="1:2" x14ac:dyDescent="0.25">
      <c r="A35108" s="1">
        <v>42760.379166666666</v>
      </c>
      <c r="B35108" s="2">
        <v>-14.444781223423584</v>
      </c>
    </row>
    <row r="35109" spans="1:2" x14ac:dyDescent="0.25">
      <c r="A35109" s="1">
        <v>42760.379861111112</v>
      </c>
      <c r="B35109" s="2">
        <v>-9.0358089786389133</v>
      </c>
    </row>
    <row r="35110" spans="1:2" x14ac:dyDescent="0.25">
      <c r="A35110" s="1">
        <v>42760.380555555559</v>
      </c>
      <c r="B35110" s="2">
        <v>-27.181971662146193</v>
      </c>
    </row>
    <row r="35111" spans="1:2" x14ac:dyDescent="0.25">
      <c r="A35111" s="1">
        <v>42760.381249999999</v>
      </c>
      <c r="B35111" s="2">
        <v>-32.228953910809167</v>
      </c>
    </row>
    <row r="35112" spans="1:2" x14ac:dyDescent="0.25">
      <c r="A35112" s="1">
        <v>42760.381944444445</v>
      </c>
      <c r="B35112" s="2">
        <v>-5.0272425634927158</v>
      </c>
    </row>
    <row r="35113" spans="1:2" x14ac:dyDescent="0.25">
      <c r="A35113" s="1">
        <v>42760.382638888892</v>
      </c>
      <c r="B35113" s="2">
        <v>-8.3119529331849957</v>
      </c>
    </row>
    <row r="35114" spans="1:2" x14ac:dyDescent="0.25">
      <c r="A35114" s="1">
        <v>42760.383333333331</v>
      </c>
      <c r="B35114" s="2">
        <v>5.8049894000980808</v>
      </c>
    </row>
    <row r="35115" spans="1:2" x14ac:dyDescent="0.25">
      <c r="A35115" s="1">
        <v>42760.384027777778</v>
      </c>
      <c r="B35115" s="2">
        <v>18.312368782467821</v>
      </c>
    </row>
    <row r="35116" spans="1:2" x14ac:dyDescent="0.25">
      <c r="A35116" s="1">
        <v>42760.384722222225</v>
      </c>
      <c r="B35116" s="2">
        <v>30.444171778786888</v>
      </c>
    </row>
    <row r="35117" spans="1:2" x14ac:dyDescent="0.25">
      <c r="A35117" s="1">
        <v>42760.385416666664</v>
      </c>
      <c r="B35117" s="2">
        <v>37.06757880062893</v>
      </c>
    </row>
    <row r="35118" spans="1:2" x14ac:dyDescent="0.25">
      <c r="A35118" s="1">
        <v>42760.386111111111</v>
      </c>
      <c r="B35118" s="2">
        <v>77.031015688702851</v>
      </c>
    </row>
    <row r="35119" spans="1:2" x14ac:dyDescent="0.25">
      <c r="A35119" s="1">
        <v>42760.386805555558</v>
      </c>
      <c r="B35119" s="2">
        <v>99.210723395445768</v>
      </c>
    </row>
    <row r="35120" spans="1:2" x14ac:dyDescent="0.25">
      <c r="A35120" s="1">
        <v>42760.387499999997</v>
      </c>
      <c r="B35120" s="2">
        <v>101.93880692191111</v>
      </c>
    </row>
    <row r="35121" spans="1:2" x14ac:dyDescent="0.25">
      <c r="A35121" s="1">
        <v>42760.388194444444</v>
      </c>
      <c r="B35121" s="2">
        <v>94.776430406485446</v>
      </c>
    </row>
    <row r="35122" spans="1:2" x14ac:dyDescent="0.25">
      <c r="A35122" s="1">
        <v>42760.388888888891</v>
      </c>
      <c r="B35122" s="2">
        <v>72.099782853717144</v>
      </c>
    </row>
    <row r="35123" spans="1:2" x14ac:dyDescent="0.25">
      <c r="A35123" s="1">
        <v>42760.38958333333</v>
      </c>
      <c r="B35123" s="2">
        <v>85.340185494783029</v>
      </c>
    </row>
    <row r="35124" spans="1:2" x14ac:dyDescent="0.25">
      <c r="A35124" s="1">
        <v>42760.390277777777</v>
      </c>
      <c r="B35124" s="2">
        <v>91.512567973534658</v>
      </c>
    </row>
    <row r="35125" spans="1:2" x14ac:dyDescent="0.25">
      <c r="A35125" s="1">
        <v>42760.390972222223</v>
      </c>
      <c r="B35125" s="2">
        <v>98.284243062757497</v>
      </c>
    </row>
    <row r="35126" spans="1:2" x14ac:dyDescent="0.25">
      <c r="A35126" s="1">
        <v>42760.39166666667</v>
      </c>
      <c r="B35126" s="2">
        <v>114.83658002951221</v>
      </c>
    </row>
    <row r="35127" spans="1:2" x14ac:dyDescent="0.25">
      <c r="A35127" s="1">
        <v>42760.392361111109</v>
      </c>
      <c r="B35127" s="2">
        <v>110.0077312253629</v>
      </c>
    </row>
    <row r="35128" spans="1:2" x14ac:dyDescent="0.25">
      <c r="A35128" s="1">
        <v>42760.393055555556</v>
      </c>
      <c r="B35128" s="2">
        <v>129.82037028232784</v>
      </c>
    </row>
    <row r="35129" spans="1:2" x14ac:dyDescent="0.25">
      <c r="A35129" s="1">
        <v>42760.393750000003</v>
      </c>
      <c r="B35129" s="2">
        <v>135.98854936002755</v>
      </c>
    </row>
    <row r="35130" spans="1:2" x14ac:dyDescent="0.25">
      <c r="A35130" s="1">
        <v>42760.394444444442</v>
      </c>
      <c r="B35130" s="2">
        <v>124.78965030931286</v>
      </c>
    </row>
    <row r="35131" spans="1:2" x14ac:dyDescent="0.25">
      <c r="A35131" s="1">
        <v>42760.395138888889</v>
      </c>
      <c r="B35131" s="2">
        <v>118.45403107483095</v>
      </c>
    </row>
    <row r="35132" spans="1:2" x14ac:dyDescent="0.25">
      <c r="A35132" s="1">
        <v>42760.395833333336</v>
      </c>
      <c r="B35132" s="2">
        <v>90.892938201688224</v>
      </c>
    </row>
    <row r="35133" spans="1:2" x14ac:dyDescent="0.25">
      <c r="A35133" s="1">
        <v>42760.396527777775</v>
      </c>
      <c r="B35133" s="2">
        <v>81.209351657121445</v>
      </c>
    </row>
    <row r="35134" spans="1:2" x14ac:dyDescent="0.25">
      <c r="A35134" s="1">
        <v>42760.397222222222</v>
      </c>
      <c r="B35134" s="2">
        <v>81.072098353239326</v>
      </c>
    </row>
    <row r="35135" spans="1:2" x14ac:dyDescent="0.25">
      <c r="A35135" s="1">
        <v>42760.397916666669</v>
      </c>
      <c r="B35135" s="2">
        <v>78.576330851286187</v>
      </c>
    </row>
    <row r="35136" spans="1:2" x14ac:dyDescent="0.25">
      <c r="A35136" s="1">
        <v>42760.398611111108</v>
      </c>
      <c r="B35136" s="2">
        <v>75.807152012537699</v>
      </c>
    </row>
    <row r="35137" spans="1:2" x14ac:dyDescent="0.25">
      <c r="A35137" s="1">
        <v>42760.399305555555</v>
      </c>
      <c r="B35137" s="2">
        <v>74.492423036830345</v>
      </c>
    </row>
    <row r="35138" spans="1:2" x14ac:dyDescent="0.25">
      <c r="A35138" s="1">
        <v>42760.4</v>
      </c>
      <c r="B35138" s="2">
        <v>98.117029423829322</v>
      </c>
    </row>
    <row r="35139" spans="1:2" x14ac:dyDescent="0.25">
      <c r="A35139" s="1">
        <v>42760.400694444441</v>
      </c>
      <c r="B35139" s="2">
        <v>96.625877564039541</v>
      </c>
    </row>
    <row r="35140" spans="1:2" x14ac:dyDescent="0.25">
      <c r="A35140" s="1">
        <v>42760.401388888888</v>
      </c>
      <c r="B35140" s="2">
        <v>70.313480752671609</v>
      </c>
    </row>
    <row r="35141" spans="1:2" x14ac:dyDescent="0.25">
      <c r="A35141" s="1">
        <v>42760.402083333334</v>
      </c>
      <c r="B35141" s="2">
        <v>54.7929014314713</v>
      </c>
    </row>
    <row r="35142" spans="1:2" x14ac:dyDescent="0.25">
      <c r="A35142" s="1">
        <v>42760.402777777781</v>
      </c>
      <c r="B35142" s="2">
        <v>74.249284819018797</v>
      </c>
    </row>
    <row r="35143" spans="1:2" x14ac:dyDescent="0.25">
      <c r="A35143" s="1">
        <v>42760.40347222222</v>
      </c>
      <c r="B35143" s="2">
        <v>95.778547844251932</v>
      </c>
    </row>
    <row r="35144" spans="1:2" x14ac:dyDescent="0.25">
      <c r="A35144" s="1">
        <v>42760.404166666667</v>
      </c>
      <c r="B35144" s="2">
        <v>113.77048792163259</v>
      </c>
    </row>
    <row r="35145" spans="1:2" x14ac:dyDescent="0.25">
      <c r="A35145" s="1">
        <v>42760.404861111114</v>
      </c>
      <c r="B35145" s="2">
        <v>100.47666552703595</v>
      </c>
    </row>
    <row r="35146" spans="1:2" x14ac:dyDescent="0.25">
      <c r="A35146" s="1">
        <v>42760.405555555553</v>
      </c>
      <c r="B35146" s="2">
        <v>69.869935402351743</v>
      </c>
    </row>
    <row r="35147" spans="1:2" x14ac:dyDescent="0.25">
      <c r="A35147" s="1">
        <v>42760.40625</v>
      </c>
      <c r="B35147" s="2">
        <v>57.731555873196342</v>
      </c>
    </row>
    <row r="35148" spans="1:2" x14ac:dyDescent="0.25">
      <c r="A35148" s="1">
        <v>42760.406944444447</v>
      </c>
      <c r="B35148" s="2">
        <v>70.913805112341649</v>
      </c>
    </row>
    <row r="35149" spans="1:2" x14ac:dyDescent="0.25">
      <c r="A35149" s="1">
        <v>42760.407638888886</v>
      </c>
      <c r="B35149" s="2">
        <v>85.85384937980173</v>
      </c>
    </row>
    <row r="35150" spans="1:2" x14ac:dyDescent="0.25">
      <c r="A35150" s="1">
        <v>42760.408333333333</v>
      </c>
      <c r="B35150" s="2">
        <v>82.325761953446388</v>
      </c>
    </row>
    <row r="35151" spans="1:2" x14ac:dyDescent="0.25">
      <c r="A35151" s="1">
        <v>42760.40902777778</v>
      </c>
      <c r="B35151" s="2">
        <v>60.05333983270878</v>
      </c>
    </row>
    <row r="35152" spans="1:2" x14ac:dyDescent="0.25">
      <c r="A35152" s="1">
        <v>42760.409722222219</v>
      </c>
      <c r="B35152" s="2">
        <v>74.523952113272387</v>
      </c>
    </row>
    <row r="35153" spans="1:2" x14ac:dyDescent="0.25">
      <c r="A35153" s="1">
        <v>42760.410416666666</v>
      </c>
      <c r="B35153" s="2">
        <v>81.630400552819864</v>
      </c>
    </row>
    <row r="35154" spans="1:2" x14ac:dyDescent="0.25">
      <c r="A35154" s="1">
        <v>42760.411111111112</v>
      </c>
      <c r="B35154" s="2">
        <v>85.291641705485134</v>
      </c>
    </row>
    <row r="35155" spans="1:2" x14ac:dyDescent="0.25">
      <c r="A35155" s="1">
        <v>42760.411805555559</v>
      </c>
      <c r="B35155" s="2">
        <v>67.191334922035452</v>
      </c>
    </row>
    <row r="35156" spans="1:2" x14ac:dyDescent="0.25">
      <c r="A35156" s="1">
        <v>42760.412499999999</v>
      </c>
      <c r="B35156" s="2">
        <v>53.015247368455555</v>
      </c>
    </row>
    <row r="35157" spans="1:2" x14ac:dyDescent="0.25">
      <c r="A35157" s="1">
        <v>42760.413194444445</v>
      </c>
      <c r="B35157" s="2">
        <v>39.405540489590685</v>
      </c>
    </row>
    <row r="35158" spans="1:2" x14ac:dyDescent="0.25">
      <c r="A35158" s="1">
        <v>42760.413888888892</v>
      </c>
      <c r="B35158" s="2">
        <v>68.858500908198764</v>
      </c>
    </row>
    <row r="35159" spans="1:2" x14ac:dyDescent="0.25">
      <c r="A35159" s="1">
        <v>42760.414583333331</v>
      </c>
      <c r="B35159" s="2">
        <v>67.038559898254846</v>
      </c>
    </row>
    <row r="35160" spans="1:2" x14ac:dyDescent="0.25">
      <c r="A35160" s="1">
        <v>42760.415277777778</v>
      </c>
      <c r="B35160" s="2">
        <v>48.148766775813421</v>
      </c>
    </row>
    <row r="35161" spans="1:2" x14ac:dyDescent="0.25">
      <c r="A35161" s="1">
        <v>42760.415972222225</v>
      </c>
      <c r="B35161" s="2">
        <v>39.935042071745073</v>
      </c>
    </row>
    <row r="35162" spans="1:2" x14ac:dyDescent="0.25">
      <c r="A35162" s="1">
        <v>42760.416666666664</v>
      </c>
      <c r="B35162" s="2">
        <v>34.425748398684178</v>
      </c>
    </row>
    <row r="35163" spans="1:2" x14ac:dyDescent="0.25">
      <c r="A35163" s="1">
        <v>42760.417361111111</v>
      </c>
      <c r="B35163" s="2">
        <v>36.621126030400049</v>
      </c>
    </row>
    <row r="35164" spans="1:2" x14ac:dyDescent="0.25">
      <c r="A35164" s="1">
        <v>42760.418055555558</v>
      </c>
      <c r="B35164" s="2">
        <v>33.889758853429036</v>
      </c>
    </row>
    <row r="35165" spans="1:2" x14ac:dyDescent="0.25">
      <c r="A35165" s="1">
        <v>42760.418749999997</v>
      </c>
      <c r="B35165" s="2">
        <v>50.677519187648429</v>
      </c>
    </row>
    <row r="35166" spans="1:2" x14ac:dyDescent="0.25">
      <c r="A35166" s="1">
        <v>42760.419444444444</v>
      </c>
      <c r="B35166" s="2">
        <v>48.778092588086537</v>
      </c>
    </row>
    <row r="35167" spans="1:2" x14ac:dyDescent="0.25">
      <c r="A35167" s="1">
        <v>42760.420138888891</v>
      </c>
      <c r="B35167" s="2">
        <v>29.938667388781809</v>
      </c>
    </row>
    <row r="35168" spans="1:2" x14ac:dyDescent="0.25">
      <c r="A35168" s="1">
        <v>42760.42083333333</v>
      </c>
      <c r="B35168" s="2">
        <v>34.803812130597848</v>
      </c>
    </row>
    <row r="35169" spans="1:2" x14ac:dyDescent="0.25">
      <c r="A35169" s="1">
        <v>42760.421527777777</v>
      </c>
      <c r="B35169" s="2">
        <v>36.847455319370297</v>
      </c>
    </row>
    <row r="35170" spans="1:2" x14ac:dyDescent="0.25">
      <c r="A35170" s="1">
        <v>42760.422222222223</v>
      </c>
      <c r="B35170" s="2">
        <v>27.152275492812624</v>
      </c>
    </row>
    <row r="35171" spans="1:2" x14ac:dyDescent="0.25">
      <c r="A35171" s="1">
        <v>42760.42291666667</v>
      </c>
      <c r="B35171" s="2">
        <v>34.047894369854959</v>
      </c>
    </row>
    <row r="35172" spans="1:2" x14ac:dyDescent="0.25">
      <c r="A35172" s="1">
        <v>42760.423611111109</v>
      </c>
      <c r="B35172" s="2">
        <v>37.329719833581478</v>
      </c>
    </row>
    <row r="35173" spans="1:2" x14ac:dyDescent="0.25">
      <c r="A35173" s="1">
        <v>42760.424305555556</v>
      </c>
      <c r="B35173" s="2">
        <v>18.751614704892077</v>
      </c>
    </row>
    <row r="35174" spans="1:2" x14ac:dyDescent="0.25">
      <c r="A35174" s="1">
        <v>42760.425000000003</v>
      </c>
      <c r="B35174" s="2">
        <v>25.894893394816851</v>
      </c>
    </row>
    <row r="35175" spans="1:2" x14ac:dyDescent="0.25">
      <c r="A35175" s="1">
        <v>42760.425694444442</v>
      </c>
      <c r="B35175" s="2">
        <v>90.504986510371481</v>
      </c>
    </row>
    <row r="35176" spans="1:2" x14ac:dyDescent="0.25">
      <c r="A35176" s="1">
        <v>42760.426388888889</v>
      </c>
      <c r="B35176" s="2">
        <v>66.74054077904826</v>
      </c>
    </row>
    <row r="35177" spans="1:2" x14ac:dyDescent="0.25">
      <c r="A35177" s="1">
        <v>42760.427083333336</v>
      </c>
      <c r="B35177" s="2">
        <v>44.724464773642829</v>
      </c>
    </row>
    <row r="35178" spans="1:2" x14ac:dyDescent="0.25">
      <c r="A35178" s="1">
        <v>42760.427777777775</v>
      </c>
      <c r="B35178" s="2">
        <v>75.298554710089235</v>
      </c>
    </row>
    <row r="35179" spans="1:2" x14ac:dyDescent="0.25">
      <c r="A35179" s="1">
        <v>42760.428472222222</v>
      </c>
      <c r="B35179" s="2">
        <v>71.917163545636384</v>
      </c>
    </row>
    <row r="35180" spans="1:2" x14ac:dyDescent="0.25">
      <c r="A35180" s="1">
        <v>42760.429166666669</v>
      </c>
      <c r="B35180" s="2">
        <v>100.89958557431237</v>
      </c>
    </row>
    <row r="35181" spans="1:2" x14ac:dyDescent="0.25">
      <c r="A35181" s="1">
        <v>42760.429861111108</v>
      </c>
      <c r="B35181" s="2">
        <v>91.718384148401668</v>
      </c>
    </row>
    <row r="35182" spans="1:2" x14ac:dyDescent="0.25">
      <c r="A35182" s="1">
        <v>42760.430555555555</v>
      </c>
      <c r="B35182" s="2">
        <v>65.693215876538304</v>
      </c>
    </row>
    <row r="35183" spans="1:2" x14ac:dyDescent="0.25">
      <c r="A35183" s="1">
        <v>42760.431250000001</v>
      </c>
      <c r="B35183" s="2">
        <v>69.580823737002603</v>
      </c>
    </row>
    <row r="35184" spans="1:2" x14ac:dyDescent="0.25">
      <c r="A35184" s="1">
        <v>42760.431944444441</v>
      </c>
      <c r="B35184" s="2">
        <v>75.980184062087204</v>
      </c>
    </row>
    <row r="35185" spans="1:2" x14ac:dyDescent="0.25">
      <c r="A35185" s="1">
        <v>42760.432638888888</v>
      </c>
      <c r="B35185" s="2">
        <v>54.47034878699148</v>
      </c>
    </row>
    <row r="35186" spans="1:2" x14ac:dyDescent="0.25">
      <c r="A35186" s="1">
        <v>42760.433333333334</v>
      </c>
      <c r="B35186" s="2">
        <v>48.468830442593507</v>
      </c>
    </row>
    <row r="35187" spans="1:2" x14ac:dyDescent="0.25">
      <c r="A35187" s="1">
        <v>42760.434027777781</v>
      </c>
      <c r="B35187" s="2">
        <v>35.099655388933996</v>
      </c>
    </row>
    <row r="35188" spans="1:2" x14ac:dyDescent="0.25">
      <c r="A35188" s="1">
        <v>42760.43472222222</v>
      </c>
      <c r="B35188" s="2">
        <v>58.062610725237754</v>
      </c>
    </row>
    <row r="35189" spans="1:2" x14ac:dyDescent="0.25">
      <c r="A35189" s="1">
        <v>42760.435416666667</v>
      </c>
      <c r="B35189" s="2">
        <v>56.26857117978507</v>
      </c>
    </row>
    <row r="35190" spans="1:2" x14ac:dyDescent="0.25">
      <c r="A35190" s="1">
        <v>42760.436111111114</v>
      </c>
      <c r="B35190" s="2">
        <v>53.175582862101145</v>
      </c>
    </row>
    <row r="35191" spans="1:2" x14ac:dyDescent="0.25">
      <c r="A35191" s="1">
        <v>42760.436805555553</v>
      </c>
      <c r="B35191" s="2">
        <v>37.973898557458114</v>
      </c>
    </row>
    <row r="35192" spans="1:2" x14ac:dyDescent="0.25">
      <c r="A35192" s="1">
        <v>42760.4375</v>
      </c>
      <c r="B35192" s="2">
        <v>22.402252861511322</v>
      </c>
    </row>
    <row r="35193" spans="1:2" x14ac:dyDescent="0.25">
      <c r="A35193" s="1">
        <v>42760.438194444447</v>
      </c>
      <c r="B35193" s="2">
        <v>20.347984947409714</v>
      </c>
    </row>
    <row r="35194" spans="1:2" x14ac:dyDescent="0.25">
      <c r="A35194" s="1">
        <v>42760.438888888886</v>
      </c>
      <c r="B35194" s="2">
        <v>27.089879093170264</v>
      </c>
    </row>
    <row r="35195" spans="1:2" x14ac:dyDescent="0.25">
      <c r="A35195" s="1">
        <v>42760.439583333333</v>
      </c>
      <c r="B35195" s="2">
        <v>26.237249208825233</v>
      </c>
    </row>
    <row r="35196" spans="1:2" x14ac:dyDescent="0.25">
      <c r="A35196" s="1">
        <v>42760.44027777778</v>
      </c>
      <c r="B35196" s="2">
        <v>-1.4787044412662604</v>
      </c>
    </row>
    <row r="35197" spans="1:2" x14ac:dyDescent="0.25">
      <c r="A35197" s="1">
        <v>42760.440972222219</v>
      </c>
      <c r="B35197" s="2">
        <v>-11.236399483698673</v>
      </c>
    </row>
    <row r="35198" spans="1:2" x14ac:dyDescent="0.25">
      <c r="A35198" s="1">
        <v>42760.441666666666</v>
      </c>
      <c r="B35198" s="2">
        <v>-8.2910635568337359</v>
      </c>
    </row>
    <row r="35199" spans="1:2" x14ac:dyDescent="0.25">
      <c r="A35199" s="1">
        <v>42760.442361111112</v>
      </c>
      <c r="B35199" s="2">
        <v>-23.601961862682462</v>
      </c>
    </row>
    <row r="35200" spans="1:2" x14ac:dyDescent="0.25">
      <c r="A35200" s="1">
        <v>42760.443055555559</v>
      </c>
      <c r="B35200" s="2">
        <v>-19.895858285463085</v>
      </c>
    </row>
    <row r="35201" spans="1:2" x14ac:dyDescent="0.25">
      <c r="A35201" s="1">
        <v>42760.443749999999</v>
      </c>
      <c r="B35201" s="2">
        <v>7.3116167572179016</v>
      </c>
    </row>
    <row r="35202" spans="1:2" x14ac:dyDescent="0.25">
      <c r="A35202" s="1">
        <v>42760.444444444445</v>
      </c>
      <c r="B35202" s="2">
        <v>33.919602495201495</v>
      </c>
    </row>
    <row r="35203" spans="1:2" x14ac:dyDescent="0.25">
      <c r="A35203" s="1">
        <v>42760.445138888892</v>
      </c>
      <c r="B35203" s="2">
        <v>51.870821105510309</v>
      </c>
    </row>
    <row r="35204" spans="1:2" x14ac:dyDescent="0.25">
      <c r="A35204" s="1">
        <v>42760.445833333331</v>
      </c>
      <c r="B35204" s="2">
        <v>72.128473524526143</v>
      </c>
    </row>
    <row r="35205" spans="1:2" x14ac:dyDescent="0.25">
      <c r="A35205" s="1">
        <v>42760.446527777778</v>
      </c>
      <c r="B35205" s="2">
        <v>82.72124120073083</v>
      </c>
    </row>
    <row r="35206" spans="1:2" x14ac:dyDescent="0.25">
      <c r="A35206" s="1">
        <v>42760.447222222225</v>
      </c>
      <c r="B35206" s="2">
        <v>83.816493907417552</v>
      </c>
    </row>
    <row r="35207" spans="1:2" x14ac:dyDescent="0.25">
      <c r="A35207" s="1">
        <v>42760.447916666664</v>
      </c>
      <c r="B35207" s="2">
        <v>70.442176387515303</v>
      </c>
    </row>
    <row r="35208" spans="1:2" x14ac:dyDescent="0.25">
      <c r="A35208" s="1">
        <v>42760.448611111111</v>
      </c>
      <c r="B35208" s="2">
        <v>78.380456546546583</v>
      </c>
    </row>
    <row r="35209" spans="1:2" x14ac:dyDescent="0.25">
      <c r="A35209" s="1">
        <v>42760.449305555558</v>
      </c>
      <c r="B35209" s="2">
        <v>86.904225989310845</v>
      </c>
    </row>
    <row r="35210" spans="1:2" x14ac:dyDescent="0.25">
      <c r="A35210" s="1">
        <v>42760.45</v>
      </c>
      <c r="B35210" s="2">
        <v>108.56981731905641</v>
      </c>
    </row>
    <row r="35211" spans="1:2" x14ac:dyDescent="0.25">
      <c r="A35211" s="1">
        <v>42760.450694444444</v>
      </c>
      <c r="B35211" s="2">
        <v>120.92104639143412</v>
      </c>
    </row>
    <row r="35212" spans="1:2" x14ac:dyDescent="0.25">
      <c r="A35212" s="1">
        <v>42760.451388888891</v>
      </c>
      <c r="B35212" s="2">
        <v>122.11208067608338</v>
      </c>
    </row>
    <row r="35213" spans="1:2" x14ac:dyDescent="0.25">
      <c r="A35213" s="1">
        <v>42760.45208333333</v>
      </c>
      <c r="B35213" s="2">
        <v>83.926832841074798</v>
      </c>
    </row>
    <row r="35214" spans="1:2" x14ac:dyDescent="0.25">
      <c r="A35214" s="1">
        <v>42760.452777777777</v>
      </c>
      <c r="B35214" s="2">
        <v>40.818430035100029</v>
      </c>
    </row>
    <row r="35215" spans="1:2" x14ac:dyDescent="0.25">
      <c r="A35215" s="1">
        <v>42760.453472222223</v>
      </c>
      <c r="B35215" s="2">
        <v>8.267740499933522</v>
      </c>
    </row>
    <row r="35216" spans="1:2" x14ac:dyDescent="0.25">
      <c r="A35216" s="1">
        <v>42760.45416666667</v>
      </c>
      <c r="B35216" s="2">
        <v>-4.1020223868225001</v>
      </c>
    </row>
    <row r="35217" spans="1:2" x14ac:dyDescent="0.25">
      <c r="A35217" s="1">
        <v>42760.454861111109</v>
      </c>
      <c r="B35217" s="2">
        <v>-18.007643768079774</v>
      </c>
    </row>
    <row r="35218" spans="1:2" x14ac:dyDescent="0.25">
      <c r="A35218" s="1">
        <v>42760.455555555556</v>
      </c>
      <c r="B35218" s="2">
        <v>-23.705060690910127</v>
      </c>
    </row>
    <row r="35219" spans="1:2" x14ac:dyDescent="0.25">
      <c r="A35219" s="1">
        <v>42760.456250000003</v>
      </c>
      <c r="B35219" s="2">
        <v>-21.631643536293996</v>
      </c>
    </row>
    <row r="35220" spans="1:2" x14ac:dyDescent="0.25">
      <c r="A35220" s="1">
        <v>42760.456944444442</v>
      </c>
      <c r="B35220" s="2">
        <v>-40.120452435120633</v>
      </c>
    </row>
    <row r="35221" spans="1:2" x14ac:dyDescent="0.25">
      <c r="A35221" s="1">
        <v>42760.457638888889</v>
      </c>
      <c r="B35221" s="2">
        <v>-39.715911075163845</v>
      </c>
    </row>
    <row r="35222" spans="1:2" x14ac:dyDescent="0.25">
      <c r="A35222" s="1">
        <v>42760.458333333336</v>
      </c>
      <c r="B35222" s="2">
        <v>-33.244634889604157</v>
      </c>
    </row>
    <row r="35223" spans="1:2" x14ac:dyDescent="0.25">
      <c r="A35223" s="1">
        <v>42760.459027777775</v>
      </c>
      <c r="B35223" s="2">
        <v>-51.239137000276244</v>
      </c>
    </row>
    <row r="35224" spans="1:2" x14ac:dyDescent="0.25">
      <c r="A35224" s="1">
        <v>42760.459722222222</v>
      </c>
      <c r="B35224" s="2">
        <v>-44.802413314247197</v>
      </c>
    </row>
    <row r="35225" spans="1:2" x14ac:dyDescent="0.25">
      <c r="A35225" s="1">
        <v>42760.460416666669</v>
      </c>
      <c r="B35225" s="2">
        <v>-54.545591255409335</v>
      </c>
    </row>
    <row r="35226" spans="1:2" x14ac:dyDescent="0.25">
      <c r="A35226" s="1">
        <v>42760.461111111108</v>
      </c>
      <c r="B35226" s="2">
        <v>-41.631435178374524</v>
      </c>
    </row>
    <row r="35227" spans="1:2" x14ac:dyDescent="0.25">
      <c r="A35227" s="1">
        <v>42760.461805555555</v>
      </c>
      <c r="B35227" s="2">
        <v>-19.71189541337711</v>
      </c>
    </row>
    <row r="35228" spans="1:2" x14ac:dyDescent="0.25">
      <c r="A35228" s="1">
        <v>42760.462500000001</v>
      </c>
      <c r="B35228" s="2">
        <v>5.3801874907823128</v>
      </c>
    </row>
    <row r="35229" spans="1:2" x14ac:dyDescent="0.25">
      <c r="A35229" s="1">
        <v>42760.463194444441</v>
      </c>
      <c r="B35229" s="2">
        <v>-5.7917208023742814</v>
      </c>
    </row>
    <row r="35230" spans="1:2" x14ac:dyDescent="0.25">
      <c r="A35230" s="1">
        <v>42760.463888888888</v>
      </c>
      <c r="B35230" s="2">
        <v>-8.3780308137589596</v>
      </c>
    </row>
    <row r="35231" spans="1:2" x14ac:dyDescent="0.25">
      <c r="A35231" s="1">
        <v>42760.464583333334</v>
      </c>
      <c r="B35231" s="2">
        <v>6.0419025880318564</v>
      </c>
    </row>
    <row r="35232" spans="1:2" x14ac:dyDescent="0.25">
      <c r="A35232" s="1">
        <v>42760.465277777781</v>
      </c>
      <c r="B35232" s="2">
        <v>36.337271698216014</v>
      </c>
    </row>
    <row r="35233" spans="1:2" x14ac:dyDescent="0.25">
      <c r="A35233" s="1">
        <v>42760.46597222222</v>
      </c>
      <c r="B35233" s="2">
        <v>60.583509430539564</v>
      </c>
    </row>
    <row r="35234" spans="1:2" x14ac:dyDescent="0.25">
      <c r="A35234" s="1">
        <v>42760.466666666667</v>
      </c>
      <c r="B35234" s="2">
        <v>94.19163989831965</v>
      </c>
    </row>
    <row r="35235" spans="1:2" x14ac:dyDescent="0.25">
      <c r="A35235" s="1">
        <v>42760.467361111114</v>
      </c>
      <c r="B35235" s="2">
        <v>90.77875771503507</v>
      </c>
    </row>
    <row r="35236" spans="1:2" x14ac:dyDescent="0.25">
      <c r="A35236" s="1">
        <v>42760.468055555553</v>
      </c>
      <c r="B35236" s="2">
        <v>109.00182341286175</v>
      </c>
    </row>
    <row r="35237" spans="1:2" x14ac:dyDescent="0.25">
      <c r="A35237" s="1">
        <v>42760.46875</v>
      </c>
      <c r="B35237" s="2">
        <v>80.931426201809273</v>
      </c>
    </row>
    <row r="35238" spans="1:2" x14ac:dyDescent="0.25">
      <c r="A35238" s="1">
        <v>42760.469444444447</v>
      </c>
      <c r="B35238" s="2">
        <v>79.210256032583615</v>
      </c>
    </row>
    <row r="35239" spans="1:2" x14ac:dyDescent="0.25">
      <c r="A35239" s="1">
        <v>42760.470138888886</v>
      </c>
      <c r="B35239" s="2">
        <v>87.948432474591144</v>
      </c>
    </row>
    <row r="35240" spans="1:2" x14ac:dyDescent="0.25">
      <c r="A35240" s="1">
        <v>42760.470833333333</v>
      </c>
      <c r="B35240" s="2">
        <v>95.394236510276102</v>
      </c>
    </row>
    <row r="35241" spans="1:2" x14ac:dyDescent="0.25">
      <c r="A35241" s="1">
        <v>42760.47152777778</v>
      </c>
      <c r="B35241" s="2">
        <v>106.81941391017172</v>
      </c>
    </row>
    <row r="35242" spans="1:2" x14ac:dyDescent="0.25">
      <c r="A35242" s="1">
        <v>42760.472222222219</v>
      </c>
      <c r="B35242" s="2">
        <v>107.40729401020023</v>
      </c>
    </row>
    <row r="35243" spans="1:2" x14ac:dyDescent="0.25">
      <c r="A35243" s="1">
        <v>42760.472916666666</v>
      </c>
      <c r="B35243" s="2">
        <v>112.26878529034826</v>
      </c>
    </row>
    <row r="35244" spans="1:2" x14ac:dyDescent="0.25">
      <c r="A35244" s="1">
        <v>42760.473611111112</v>
      </c>
      <c r="B35244" s="2">
        <v>118.38093757693423</v>
      </c>
    </row>
    <row r="35245" spans="1:2" x14ac:dyDescent="0.25">
      <c r="A35245" s="1">
        <v>42760.474305555559</v>
      </c>
      <c r="B35245" s="2">
        <v>112.30981445707536</v>
      </c>
    </row>
    <row r="35246" spans="1:2" x14ac:dyDescent="0.25">
      <c r="A35246" s="1">
        <v>42760.474999999999</v>
      </c>
      <c r="B35246" s="2">
        <v>95.744518249606088</v>
      </c>
    </row>
    <row r="35247" spans="1:2" x14ac:dyDescent="0.25">
      <c r="A35247" s="1">
        <v>42760.475694444445</v>
      </c>
      <c r="B35247" s="2">
        <v>66.793688456882961</v>
      </c>
    </row>
    <row r="35248" spans="1:2" x14ac:dyDescent="0.25">
      <c r="A35248" s="1">
        <v>42760.476388888892</v>
      </c>
      <c r="B35248" s="2">
        <v>39.217232285904657</v>
      </c>
    </row>
    <row r="35249" spans="1:2" x14ac:dyDescent="0.25">
      <c r="A35249" s="1">
        <v>42760.477083333331</v>
      </c>
      <c r="B35249" s="2">
        <v>22.873798611581151</v>
      </c>
    </row>
    <row r="35250" spans="1:2" x14ac:dyDescent="0.25">
      <c r="A35250" s="1">
        <v>42760.477777777778</v>
      </c>
      <c r="B35250" s="2">
        <v>23.036533913742947</v>
      </c>
    </row>
    <row r="35251" spans="1:2" x14ac:dyDescent="0.25">
      <c r="A35251" s="1">
        <v>42760.478472222225</v>
      </c>
      <c r="B35251" s="2">
        <v>-13.349001984462909</v>
      </c>
    </row>
    <row r="35252" spans="1:2" x14ac:dyDescent="0.25">
      <c r="A35252" s="1">
        <v>42760.479166666664</v>
      </c>
      <c r="B35252" s="2">
        <v>-38.018468243285312</v>
      </c>
    </row>
    <row r="35253" spans="1:2" x14ac:dyDescent="0.25">
      <c r="A35253" s="1">
        <v>42760.479861111111</v>
      </c>
      <c r="B35253" s="2">
        <v>-41.887541607019372</v>
      </c>
    </row>
    <row r="35254" spans="1:2" x14ac:dyDescent="0.25">
      <c r="A35254" s="1">
        <v>42760.480555555558</v>
      </c>
      <c r="B35254" s="2">
        <v>-50.808347253605703</v>
      </c>
    </row>
    <row r="35255" spans="1:2" x14ac:dyDescent="0.25">
      <c r="A35255" s="1">
        <v>42760.481249999997</v>
      </c>
      <c r="B35255" s="2">
        <v>-47.156205175945068</v>
      </c>
    </row>
    <row r="35256" spans="1:2" x14ac:dyDescent="0.25">
      <c r="A35256" s="1">
        <v>42760.481944444444</v>
      </c>
      <c r="B35256" s="2">
        <v>-24.322153709339908</v>
      </c>
    </row>
    <row r="35257" spans="1:2" x14ac:dyDescent="0.25">
      <c r="A35257" s="1">
        <v>42760.482638888891</v>
      </c>
      <c r="B35257" s="2">
        <v>-24.102237205318911</v>
      </c>
    </row>
    <row r="35258" spans="1:2" x14ac:dyDescent="0.25">
      <c r="A35258" s="1">
        <v>42760.48333333333</v>
      </c>
      <c r="B35258" s="2">
        <v>4.3990207359723472</v>
      </c>
    </row>
    <row r="35259" spans="1:2" x14ac:dyDescent="0.25">
      <c r="A35259" s="1">
        <v>42760.484027777777</v>
      </c>
      <c r="B35259" s="2">
        <v>9.5420718571743546</v>
      </c>
    </row>
    <row r="35260" spans="1:2" x14ac:dyDescent="0.25">
      <c r="A35260" s="1">
        <v>42760.484722222223</v>
      </c>
      <c r="B35260" s="2">
        <v>-0.16477179751503476</v>
      </c>
    </row>
    <row r="35261" spans="1:2" x14ac:dyDescent="0.25">
      <c r="A35261" s="1">
        <v>42760.48541666667</v>
      </c>
      <c r="B35261" s="2">
        <v>-33.79956966714817</v>
      </c>
    </row>
    <row r="35262" spans="1:2" x14ac:dyDescent="0.25">
      <c r="A35262" s="1">
        <v>42760.486111111109</v>
      </c>
      <c r="B35262" s="2">
        <v>-33.425100602471502</v>
      </c>
    </row>
    <row r="35263" spans="1:2" x14ac:dyDescent="0.25">
      <c r="A35263" s="1">
        <v>42760.486805555556</v>
      </c>
      <c r="B35263" s="2">
        <v>-13.945035661644457</v>
      </c>
    </row>
    <row r="35264" spans="1:2" x14ac:dyDescent="0.25">
      <c r="A35264" s="1">
        <v>42760.487500000003</v>
      </c>
      <c r="B35264" s="2">
        <v>-9.5326223020640715</v>
      </c>
    </row>
    <row r="35265" spans="1:2" x14ac:dyDescent="0.25">
      <c r="A35265" s="1">
        <v>42760.488194444442</v>
      </c>
      <c r="B35265" s="2">
        <v>-19.218296417266053</v>
      </c>
    </row>
    <row r="35266" spans="1:2" x14ac:dyDescent="0.25">
      <c r="A35266" s="1">
        <v>42760.488888888889</v>
      </c>
      <c r="B35266" s="2">
        <v>22.699412806608112</v>
      </c>
    </row>
    <row r="35267" spans="1:2" x14ac:dyDescent="0.25">
      <c r="A35267" s="1">
        <v>42760.489583333336</v>
      </c>
      <c r="B35267" s="2">
        <v>-7.4799018047158219</v>
      </c>
    </row>
    <row r="35268" spans="1:2" x14ac:dyDescent="0.25">
      <c r="A35268" s="1">
        <v>42760.490277777775</v>
      </c>
      <c r="B35268" s="2">
        <v>-26.177894139905401</v>
      </c>
    </row>
    <row r="35269" spans="1:2" x14ac:dyDescent="0.25">
      <c r="A35269" s="1">
        <v>42760.490972222222</v>
      </c>
      <c r="B35269" s="2">
        <v>-27.849227795828483</v>
      </c>
    </row>
    <row r="35270" spans="1:2" x14ac:dyDescent="0.25">
      <c r="A35270" s="1">
        <v>42760.491666666669</v>
      </c>
      <c r="B35270" s="2">
        <v>-52.856767209134219</v>
      </c>
    </row>
    <row r="35271" spans="1:2" x14ac:dyDescent="0.25">
      <c r="A35271" s="1">
        <v>42760.492361111108</v>
      </c>
      <c r="B35271" s="2">
        <v>-42.380770574404842</v>
      </c>
    </row>
    <row r="35272" spans="1:2" x14ac:dyDescent="0.25">
      <c r="A35272" s="1">
        <v>42760.493055555555</v>
      </c>
      <c r="B35272" s="2">
        <v>-23.78395895070668</v>
      </c>
    </row>
    <row r="35273" spans="1:2" x14ac:dyDescent="0.25">
      <c r="A35273" s="1">
        <v>42760.493750000001</v>
      </c>
      <c r="B35273" s="2">
        <v>-47.014429898253489</v>
      </c>
    </row>
    <row r="35274" spans="1:2" x14ac:dyDescent="0.25">
      <c r="A35274" s="1">
        <v>42760.494444444441</v>
      </c>
      <c r="B35274" s="2">
        <v>-59.14434342436919</v>
      </c>
    </row>
    <row r="35275" spans="1:2" x14ac:dyDescent="0.25">
      <c r="A35275" s="1">
        <v>42760.495138888888</v>
      </c>
      <c r="B35275" s="2">
        <v>-66.557496448233721</v>
      </c>
    </row>
    <row r="35276" spans="1:2" x14ac:dyDescent="0.25">
      <c r="A35276" s="1">
        <v>42760.495833333334</v>
      </c>
      <c r="B35276" s="2">
        <v>-71.775530251499731</v>
      </c>
    </row>
    <row r="35277" spans="1:2" x14ac:dyDescent="0.25">
      <c r="A35277" s="1">
        <v>42760.496527777781</v>
      </c>
      <c r="B35277" s="2">
        <v>-54.940163470523352</v>
      </c>
    </row>
    <row r="35278" spans="1:2" x14ac:dyDescent="0.25">
      <c r="A35278" s="1">
        <v>42760.49722222222</v>
      </c>
      <c r="B35278" s="2">
        <v>-60.615472624454803</v>
      </c>
    </row>
    <row r="35279" spans="1:2" x14ac:dyDescent="0.25">
      <c r="A35279" s="1">
        <v>42760.497916666667</v>
      </c>
      <c r="B35279" s="2">
        <v>-57.180858657113276</v>
      </c>
    </row>
    <row r="35280" spans="1:2" x14ac:dyDescent="0.25">
      <c r="A35280" s="1">
        <v>42760.498611111114</v>
      </c>
      <c r="B35280" s="2">
        <v>-60.592165197612488</v>
      </c>
    </row>
    <row r="35281" spans="1:2" x14ac:dyDescent="0.25">
      <c r="A35281" s="1">
        <v>42760.499305555553</v>
      </c>
      <c r="B35281" s="2">
        <v>-53.031854070581417</v>
      </c>
    </row>
    <row r="35282" spans="1:2" x14ac:dyDescent="0.25">
      <c r="A35282" s="1">
        <v>42760.5</v>
      </c>
      <c r="B35282" s="2">
        <v>-62.497509870819826</v>
      </c>
    </row>
    <row r="35283" spans="1:2" x14ac:dyDescent="0.25">
      <c r="A35283" s="1">
        <v>42760.500694444447</v>
      </c>
      <c r="B35283" s="2">
        <v>-58.442511099122932</v>
      </c>
    </row>
    <row r="35284" spans="1:2" x14ac:dyDescent="0.25">
      <c r="A35284" s="1">
        <v>42760.501388888886</v>
      </c>
      <c r="B35284" s="2">
        <v>-50.272072833147831</v>
      </c>
    </row>
    <row r="35285" spans="1:2" x14ac:dyDescent="0.25">
      <c r="A35285" s="1">
        <v>42760.502083333333</v>
      </c>
      <c r="B35285" s="2">
        <v>-33.887809539631419</v>
      </c>
    </row>
    <row r="35286" spans="1:2" x14ac:dyDescent="0.25">
      <c r="A35286" s="1">
        <v>42760.50277777778</v>
      </c>
      <c r="B35286" s="2">
        <v>-40.507381135488203</v>
      </c>
    </row>
    <row r="35287" spans="1:2" x14ac:dyDescent="0.25">
      <c r="A35287" s="1">
        <v>42760.503472222219</v>
      </c>
      <c r="B35287" s="2">
        <v>-21.987663341328638</v>
      </c>
    </row>
    <row r="35288" spans="1:2" x14ac:dyDescent="0.25">
      <c r="A35288" s="1">
        <v>42760.504166666666</v>
      </c>
      <c r="B35288" s="2">
        <v>-6.7336736764162195</v>
      </c>
    </row>
    <row r="35289" spans="1:2" x14ac:dyDescent="0.25">
      <c r="A35289" s="1">
        <v>42760.504861111112</v>
      </c>
      <c r="B35289" s="2">
        <v>-41.765189480671445</v>
      </c>
    </row>
    <row r="35290" spans="1:2" x14ac:dyDescent="0.25">
      <c r="A35290" s="1">
        <v>42760.505555555559</v>
      </c>
      <c r="B35290" s="2">
        <v>-43.042228384892226</v>
      </c>
    </row>
    <row r="35291" spans="1:2" x14ac:dyDescent="0.25">
      <c r="A35291" s="1">
        <v>42760.506249999999</v>
      </c>
      <c r="B35291" s="2">
        <v>-33.403492102033731</v>
      </c>
    </row>
    <row r="35292" spans="1:2" x14ac:dyDescent="0.25">
      <c r="A35292" s="1">
        <v>42760.506944444445</v>
      </c>
      <c r="B35292" s="2">
        <v>-52.158187709624571</v>
      </c>
    </row>
    <row r="35293" spans="1:2" x14ac:dyDescent="0.25">
      <c r="A35293" s="1">
        <v>42760.507638888892</v>
      </c>
      <c r="B35293" s="2">
        <v>-73.646671708388027</v>
      </c>
    </row>
    <row r="35294" spans="1:2" x14ac:dyDescent="0.25">
      <c r="A35294" s="1">
        <v>42760.508333333331</v>
      </c>
      <c r="B35294" s="2">
        <v>-75.340926103945819</v>
      </c>
    </row>
    <row r="35295" spans="1:2" x14ac:dyDescent="0.25">
      <c r="A35295" s="1">
        <v>42760.509027777778</v>
      </c>
      <c r="B35295" s="2">
        <v>-81.410270368482458</v>
      </c>
    </row>
    <row r="35296" spans="1:2" x14ac:dyDescent="0.25">
      <c r="A35296" s="1">
        <v>42760.509722222225</v>
      </c>
      <c r="B35296" s="2">
        <v>-103.3739073540181</v>
      </c>
    </row>
    <row r="35297" spans="1:2" x14ac:dyDescent="0.25">
      <c r="A35297" s="1">
        <v>42760.510416666664</v>
      </c>
      <c r="B35297" s="2">
        <v>-77.026746735106769</v>
      </c>
    </row>
    <row r="35298" spans="1:2" x14ac:dyDescent="0.25">
      <c r="A35298" s="1">
        <v>42760.511111111111</v>
      </c>
      <c r="B35298" s="2">
        <v>-70.358398416442412</v>
      </c>
    </row>
    <row r="35299" spans="1:2" x14ac:dyDescent="0.25">
      <c r="A35299" s="1">
        <v>42760.511805555558</v>
      </c>
      <c r="B35299" s="2">
        <v>-75.419036425139836</v>
      </c>
    </row>
    <row r="35300" spans="1:2" x14ac:dyDescent="0.25">
      <c r="A35300" s="1">
        <v>42760.512499999997</v>
      </c>
      <c r="B35300" s="2">
        <v>-63.254170017619614</v>
      </c>
    </row>
    <row r="35301" spans="1:2" x14ac:dyDescent="0.25">
      <c r="A35301" s="1">
        <v>42760.513194444444</v>
      </c>
      <c r="B35301" s="2">
        <v>-91.576888736806964</v>
      </c>
    </row>
    <row r="35302" spans="1:2" x14ac:dyDescent="0.25">
      <c r="A35302" s="1">
        <v>42760.513888888891</v>
      </c>
      <c r="B35302" s="2">
        <v>-82.990964809073674</v>
      </c>
    </row>
    <row r="35303" spans="1:2" x14ac:dyDescent="0.25">
      <c r="A35303" s="1">
        <v>42760.51458333333</v>
      </c>
      <c r="B35303" s="2">
        <v>-72.277605511991226</v>
      </c>
    </row>
    <row r="35304" spans="1:2" x14ac:dyDescent="0.25">
      <c r="A35304" s="1">
        <v>42760.515277777777</v>
      </c>
      <c r="B35304" s="2">
        <v>-64.006665117314938</v>
      </c>
    </row>
    <row r="35305" spans="1:2" x14ac:dyDescent="0.25">
      <c r="A35305" s="1">
        <v>42760.515972222223</v>
      </c>
      <c r="B35305" s="2">
        <v>-60.931875192910475</v>
      </c>
    </row>
    <row r="35306" spans="1:2" x14ac:dyDescent="0.25">
      <c r="A35306" s="1">
        <v>42760.51666666667</v>
      </c>
      <c r="B35306" s="2">
        <v>-33.86226429346425</v>
      </c>
    </row>
    <row r="35307" spans="1:2" x14ac:dyDescent="0.25">
      <c r="A35307" s="1">
        <v>42760.517361111109</v>
      </c>
      <c r="B35307" s="2">
        <v>-63.493408400901053</v>
      </c>
    </row>
    <row r="35308" spans="1:2" x14ac:dyDescent="0.25">
      <c r="A35308" s="1">
        <v>42760.518055555556</v>
      </c>
      <c r="B35308" s="2">
        <v>-52.650600433006183</v>
      </c>
    </row>
    <row r="35309" spans="1:2" x14ac:dyDescent="0.25">
      <c r="A35309" s="1">
        <v>42760.518750000003</v>
      </c>
      <c r="B35309" s="2">
        <v>-79.579764204497522</v>
      </c>
    </row>
    <row r="35310" spans="1:2" x14ac:dyDescent="0.25">
      <c r="A35310" s="1">
        <v>42760.519444444442</v>
      </c>
      <c r="B35310" s="2">
        <v>-46.296538917808597</v>
      </c>
    </row>
    <row r="35311" spans="1:2" x14ac:dyDescent="0.25">
      <c r="A35311" s="1">
        <v>42760.520138888889</v>
      </c>
      <c r="B35311" s="2">
        <v>-70.376065665510637</v>
      </c>
    </row>
    <row r="35312" spans="1:2" x14ac:dyDescent="0.25">
      <c r="A35312" s="1">
        <v>42760.520833333336</v>
      </c>
      <c r="B35312" s="2">
        <v>-80.981497841405996</v>
      </c>
    </row>
    <row r="35313" spans="1:2" x14ac:dyDescent="0.25">
      <c r="A35313" s="1">
        <v>42760.521527777775</v>
      </c>
      <c r="B35313" s="2">
        <v>-79.774379354688179</v>
      </c>
    </row>
    <row r="35314" spans="1:2" x14ac:dyDescent="0.25">
      <c r="A35314" s="1">
        <v>42760.522222222222</v>
      </c>
      <c r="B35314" s="2">
        <v>-71.231522270115477</v>
      </c>
    </row>
    <row r="35315" spans="1:2" x14ac:dyDescent="0.25">
      <c r="A35315" s="1">
        <v>42760.522916666669</v>
      </c>
      <c r="B35315" s="2">
        <v>-96.837250408012181</v>
      </c>
    </row>
    <row r="35316" spans="1:2" x14ac:dyDescent="0.25">
      <c r="A35316" s="1">
        <v>42760.523611111108</v>
      </c>
      <c r="B35316" s="2">
        <v>-103.32442362569273</v>
      </c>
    </row>
    <row r="35317" spans="1:2" x14ac:dyDescent="0.25">
      <c r="A35317" s="1">
        <v>42760.524305555555</v>
      </c>
      <c r="B35317" s="2">
        <v>-88.266091504233188</v>
      </c>
    </row>
    <row r="35318" spans="1:2" x14ac:dyDescent="0.25">
      <c r="A35318" s="1">
        <v>42760.525000000001</v>
      </c>
      <c r="B35318" s="2">
        <v>-87.210832878431148</v>
      </c>
    </row>
    <row r="35319" spans="1:2" x14ac:dyDescent="0.25">
      <c r="A35319" s="1">
        <v>42760.525694444441</v>
      </c>
      <c r="B35319" s="2">
        <v>-74.044803883769788</v>
      </c>
    </row>
    <row r="35320" spans="1:2" x14ac:dyDescent="0.25">
      <c r="A35320" s="1">
        <v>42760.526388888888</v>
      </c>
      <c r="B35320" s="2">
        <v>-55.740719324408566</v>
      </c>
    </row>
    <row r="35321" spans="1:2" x14ac:dyDescent="0.25">
      <c r="A35321" s="1">
        <v>42760.527083333334</v>
      </c>
      <c r="B35321" s="2">
        <v>-34.710032216417794</v>
      </c>
    </row>
    <row r="35322" spans="1:2" x14ac:dyDescent="0.25">
      <c r="A35322" s="1">
        <v>42760.527777777781</v>
      </c>
      <c r="B35322" s="2">
        <v>-34.719140335678823</v>
      </c>
    </row>
    <row r="35323" spans="1:2" x14ac:dyDescent="0.25">
      <c r="A35323" s="1">
        <v>42760.52847222222</v>
      </c>
      <c r="B35323" s="2">
        <v>-29.845920073545617</v>
      </c>
    </row>
    <row r="35324" spans="1:2" x14ac:dyDescent="0.25">
      <c r="A35324" s="1">
        <v>42760.529166666667</v>
      </c>
      <c r="B35324" s="2">
        <v>-28.582869079807036</v>
      </c>
    </row>
    <row r="35325" spans="1:2" x14ac:dyDescent="0.25">
      <c r="A35325" s="1">
        <v>42760.529861111114</v>
      </c>
      <c r="B35325" s="2">
        <v>-23.815574119716377</v>
      </c>
    </row>
    <row r="35326" spans="1:2" x14ac:dyDescent="0.25">
      <c r="A35326" s="1">
        <v>42760.530555555553</v>
      </c>
      <c r="B35326" s="2">
        <v>-33.528108398417679</v>
      </c>
    </row>
    <row r="35327" spans="1:2" x14ac:dyDescent="0.25">
      <c r="A35327" s="1">
        <v>42760.53125</v>
      </c>
      <c r="B35327" s="2">
        <v>-28.066479188211574</v>
      </c>
    </row>
    <row r="35328" spans="1:2" x14ac:dyDescent="0.25">
      <c r="A35328" s="1">
        <v>42760.531944444447</v>
      </c>
      <c r="B35328" s="2">
        <v>-10.027819108979747</v>
      </c>
    </row>
    <row r="35329" spans="1:2" x14ac:dyDescent="0.25">
      <c r="A35329" s="1">
        <v>42760.532638888886</v>
      </c>
      <c r="B35329" s="2">
        <v>1.0489877376758765</v>
      </c>
    </row>
    <row r="35330" spans="1:2" x14ac:dyDescent="0.25">
      <c r="A35330" s="1">
        <v>42760.533333333333</v>
      </c>
      <c r="B35330" s="2">
        <v>12.931668736165738</v>
      </c>
    </row>
    <row r="35331" spans="1:2" x14ac:dyDescent="0.25">
      <c r="A35331" s="1">
        <v>42760.53402777778</v>
      </c>
      <c r="B35331" s="2">
        <v>16.187594312549241</v>
      </c>
    </row>
    <row r="35332" spans="1:2" x14ac:dyDescent="0.25">
      <c r="A35332" s="1">
        <v>42760.534722222219</v>
      </c>
      <c r="B35332" s="2">
        <v>17.31371893048102</v>
      </c>
    </row>
    <row r="35333" spans="1:2" x14ac:dyDescent="0.25">
      <c r="A35333" s="1">
        <v>42760.535416666666</v>
      </c>
      <c r="B35333" s="2">
        <v>55.323997161169729</v>
      </c>
    </row>
    <row r="35334" spans="1:2" x14ac:dyDescent="0.25">
      <c r="A35334" s="1">
        <v>42760.536111111112</v>
      </c>
      <c r="B35334" s="2">
        <v>30.950791321293217</v>
      </c>
    </row>
    <row r="35335" spans="1:2" x14ac:dyDescent="0.25">
      <c r="A35335" s="1">
        <v>42760.536805555559</v>
      </c>
      <c r="B35335" s="2">
        <v>45.002891210701392</v>
      </c>
    </row>
    <row r="35336" spans="1:2" x14ac:dyDescent="0.25">
      <c r="A35336" s="1">
        <v>42760.537499999999</v>
      </c>
      <c r="B35336" s="2">
        <v>35.798233557069516</v>
      </c>
    </row>
    <row r="35337" spans="1:2" x14ac:dyDescent="0.25">
      <c r="A35337" s="1">
        <v>42760.538194444445</v>
      </c>
      <c r="B35337" s="2">
        <v>53.455906908847588</v>
      </c>
    </row>
    <row r="35338" spans="1:2" x14ac:dyDescent="0.25">
      <c r="A35338" s="1">
        <v>42760.538888888892</v>
      </c>
      <c r="B35338" s="2">
        <v>65.776156272349183</v>
      </c>
    </row>
    <row r="35339" spans="1:2" x14ac:dyDescent="0.25">
      <c r="A35339" s="1">
        <v>42760.539583333331</v>
      </c>
      <c r="B35339" s="2">
        <v>92.431680492808425</v>
      </c>
    </row>
    <row r="35340" spans="1:2" x14ac:dyDescent="0.25">
      <c r="A35340" s="1">
        <v>42760.540277777778</v>
      </c>
      <c r="B35340" s="2">
        <v>64.518801968899794</v>
      </c>
    </row>
    <row r="35341" spans="1:2" x14ac:dyDescent="0.25">
      <c r="A35341" s="1">
        <v>42760.540972222225</v>
      </c>
      <c r="B35341" s="2">
        <v>48.695247829420261</v>
      </c>
    </row>
    <row r="35342" spans="1:2" x14ac:dyDescent="0.25">
      <c r="A35342" s="1">
        <v>42760.541666666664</v>
      </c>
      <c r="B35342" s="2">
        <v>16.599368443903707</v>
      </c>
    </row>
    <row r="35343" spans="1:2" x14ac:dyDescent="0.25">
      <c r="A35343" s="1">
        <v>42760.542361111111</v>
      </c>
      <c r="B35343" s="2">
        <v>7.7319439204278755</v>
      </c>
    </row>
    <row r="35344" spans="1:2" x14ac:dyDescent="0.25">
      <c r="A35344" s="1">
        <v>42760.543055555558</v>
      </c>
      <c r="B35344" s="2">
        <v>17.155006824493707</v>
      </c>
    </row>
    <row r="35345" spans="1:2" x14ac:dyDescent="0.25">
      <c r="A35345" s="1">
        <v>42760.543749999997</v>
      </c>
      <c r="B35345" s="2">
        <v>34.482028238156879</v>
      </c>
    </row>
    <row r="35346" spans="1:2" x14ac:dyDescent="0.25">
      <c r="A35346" s="1">
        <v>42760.544444444444</v>
      </c>
      <c r="B35346" s="2">
        <v>61.991529419731037</v>
      </c>
    </row>
    <row r="35347" spans="1:2" x14ac:dyDescent="0.25">
      <c r="A35347" s="1">
        <v>42760.545138888891</v>
      </c>
      <c r="B35347" s="2">
        <v>47.108946279008521</v>
      </c>
    </row>
    <row r="35348" spans="1:2" x14ac:dyDescent="0.25">
      <c r="A35348" s="1">
        <v>42760.54583333333</v>
      </c>
      <c r="B35348" s="2">
        <v>38.426708923257927</v>
      </c>
    </row>
    <row r="35349" spans="1:2" x14ac:dyDescent="0.25">
      <c r="A35349" s="1">
        <v>42760.546527777777</v>
      </c>
      <c r="B35349" s="2">
        <v>56.840630253338411</v>
      </c>
    </row>
    <row r="35350" spans="1:2" x14ac:dyDescent="0.25">
      <c r="A35350" s="1">
        <v>42760.547222222223</v>
      </c>
      <c r="B35350" s="2">
        <v>65.515551588755145</v>
      </c>
    </row>
    <row r="35351" spans="1:2" x14ac:dyDescent="0.25">
      <c r="A35351" s="1">
        <v>42760.54791666667</v>
      </c>
      <c r="B35351" s="2">
        <v>39.803699809976386</v>
      </c>
    </row>
    <row r="35352" spans="1:2" x14ac:dyDescent="0.25">
      <c r="A35352" s="1">
        <v>42760.548611111109</v>
      </c>
      <c r="B35352" s="2">
        <v>15.544462895824593</v>
      </c>
    </row>
    <row r="35353" spans="1:2" x14ac:dyDescent="0.25">
      <c r="A35353" s="1">
        <v>42760.549305555556</v>
      </c>
      <c r="B35353" s="2">
        <v>-2.1740747537716136</v>
      </c>
    </row>
    <row r="35354" spans="1:2" x14ac:dyDescent="0.25">
      <c r="A35354" s="1">
        <v>42760.55</v>
      </c>
      <c r="B35354" s="2">
        <v>-21.389438420001532</v>
      </c>
    </row>
    <row r="35355" spans="1:2" x14ac:dyDescent="0.25">
      <c r="A35355" s="1">
        <v>42760.550694444442</v>
      </c>
      <c r="B35355" s="2">
        <v>-43.168565784451012</v>
      </c>
    </row>
    <row r="35356" spans="1:2" x14ac:dyDescent="0.25">
      <c r="A35356" s="1">
        <v>42760.551388888889</v>
      </c>
      <c r="B35356" s="2">
        <v>-50.902639678149718</v>
      </c>
    </row>
    <row r="35357" spans="1:2" x14ac:dyDescent="0.25">
      <c r="A35357" s="1">
        <v>42760.552083333336</v>
      </c>
      <c r="B35357" s="2">
        <v>-90.984827735624279</v>
      </c>
    </row>
    <row r="35358" spans="1:2" x14ac:dyDescent="0.25">
      <c r="A35358" s="1">
        <v>42760.552777777775</v>
      </c>
      <c r="B35358" s="2">
        <v>-80.697851880185766</v>
      </c>
    </row>
    <row r="35359" spans="1:2" x14ac:dyDescent="0.25">
      <c r="A35359" s="1">
        <v>42760.553472222222</v>
      </c>
      <c r="B35359" s="2">
        <v>-63.449776453206624</v>
      </c>
    </row>
    <row r="35360" spans="1:2" x14ac:dyDescent="0.25">
      <c r="A35360" s="1">
        <v>42760.554166666669</v>
      </c>
      <c r="B35360" s="2">
        <v>-58.179523998335938</v>
      </c>
    </row>
    <row r="35361" spans="1:2" x14ac:dyDescent="0.25">
      <c r="A35361" s="1">
        <v>42760.554861111108</v>
      </c>
      <c r="B35361" s="2">
        <v>-45.076201458795303</v>
      </c>
    </row>
    <row r="35362" spans="1:2" x14ac:dyDescent="0.25">
      <c r="A35362" s="1">
        <v>42760.555555555555</v>
      </c>
      <c r="B35362" s="2">
        <v>-31.10292157447693</v>
      </c>
    </row>
    <row r="35363" spans="1:2" x14ac:dyDescent="0.25">
      <c r="A35363" s="1">
        <v>42760.556250000001</v>
      </c>
      <c r="B35363" s="2">
        <v>-17.428493831670494</v>
      </c>
    </row>
    <row r="35364" spans="1:2" x14ac:dyDescent="0.25">
      <c r="A35364" s="1">
        <v>42760.556944444441</v>
      </c>
      <c r="B35364" s="2">
        <v>-18.801969910964058</v>
      </c>
    </row>
    <row r="35365" spans="1:2" x14ac:dyDescent="0.25">
      <c r="A35365" s="1">
        <v>42760.557638888888</v>
      </c>
      <c r="B35365" s="2">
        <v>-11.639164677981171</v>
      </c>
    </row>
    <row r="35366" spans="1:2" x14ac:dyDescent="0.25">
      <c r="A35366" s="1">
        <v>42760.558333333334</v>
      </c>
      <c r="B35366" s="2">
        <v>-13.083578554605387</v>
      </c>
    </row>
    <row r="35367" spans="1:2" x14ac:dyDescent="0.25">
      <c r="A35367" s="1">
        <v>42760.559027777781</v>
      </c>
      <c r="B35367" s="2">
        <v>-21.389214256688138</v>
      </c>
    </row>
    <row r="35368" spans="1:2" x14ac:dyDescent="0.25">
      <c r="A35368" s="1">
        <v>42760.55972222222</v>
      </c>
      <c r="B35368" s="2">
        <v>1.7511928870080737</v>
      </c>
    </row>
    <row r="35369" spans="1:2" x14ac:dyDescent="0.25">
      <c r="A35369" s="1">
        <v>42760.560416666667</v>
      </c>
      <c r="B35369" s="2">
        <v>-5.189777424944138</v>
      </c>
    </row>
    <row r="35370" spans="1:2" x14ac:dyDescent="0.25">
      <c r="A35370" s="1">
        <v>42760.561111111114</v>
      </c>
      <c r="B35370" s="2">
        <v>-11.197959280495221</v>
      </c>
    </row>
    <row r="35371" spans="1:2" x14ac:dyDescent="0.25">
      <c r="A35371" s="1">
        <v>42760.561805555553</v>
      </c>
      <c r="B35371" s="2">
        <v>-10.82069354110863</v>
      </c>
    </row>
    <row r="35372" spans="1:2" x14ac:dyDescent="0.25">
      <c r="A35372" s="1">
        <v>42760.5625</v>
      </c>
      <c r="B35372" s="2">
        <v>-2.5299892391619019</v>
      </c>
    </row>
    <row r="35373" spans="1:2" x14ac:dyDescent="0.25">
      <c r="A35373" s="1">
        <v>42760.563194444447</v>
      </c>
      <c r="B35373" s="2">
        <v>6.2716395229986421</v>
      </c>
    </row>
    <row r="35374" spans="1:2" x14ac:dyDescent="0.25">
      <c r="A35374" s="1">
        <v>42760.563888888886</v>
      </c>
      <c r="B35374" s="2">
        <v>16.637910168816841</v>
      </c>
    </row>
    <row r="35375" spans="1:2" x14ac:dyDescent="0.25">
      <c r="A35375" s="1">
        <v>42760.564583333333</v>
      </c>
      <c r="B35375" s="2">
        <v>9.5260570097350872</v>
      </c>
    </row>
    <row r="35376" spans="1:2" x14ac:dyDescent="0.25">
      <c r="A35376" s="1">
        <v>42760.56527777778</v>
      </c>
      <c r="B35376" s="2">
        <v>4.3293648603857342</v>
      </c>
    </row>
    <row r="35377" spans="1:2" x14ac:dyDescent="0.25">
      <c r="A35377" s="1">
        <v>42760.565972222219</v>
      </c>
      <c r="B35377" s="2">
        <v>-1.6760422877193681</v>
      </c>
    </row>
    <row r="35378" spans="1:2" x14ac:dyDescent="0.25">
      <c r="A35378" s="1">
        <v>42760.566666666666</v>
      </c>
      <c r="B35378" s="2">
        <v>4.9267056527763389</v>
      </c>
    </row>
    <row r="35379" spans="1:2" x14ac:dyDescent="0.25">
      <c r="A35379" s="1">
        <v>42760.567361111112</v>
      </c>
      <c r="B35379" s="2">
        <v>-7.3540049132435037</v>
      </c>
    </row>
    <row r="35380" spans="1:2" x14ac:dyDescent="0.25">
      <c r="A35380" s="1">
        <v>42760.568055555559</v>
      </c>
      <c r="B35380" s="2">
        <v>-14.940249460049866</v>
      </c>
    </row>
    <row r="35381" spans="1:2" x14ac:dyDescent="0.25">
      <c r="A35381" s="1">
        <v>42760.568749999999</v>
      </c>
      <c r="B35381" s="2">
        <v>-16.60842307333369</v>
      </c>
    </row>
    <row r="35382" spans="1:2" x14ac:dyDescent="0.25">
      <c r="A35382" s="1">
        <v>42760.569444444445</v>
      </c>
      <c r="B35382" s="2">
        <v>-6.7660894308064599</v>
      </c>
    </row>
    <row r="35383" spans="1:2" x14ac:dyDescent="0.25">
      <c r="A35383" s="1">
        <v>42760.570138888892</v>
      </c>
      <c r="B35383" s="2">
        <v>22.297464093254771</v>
      </c>
    </row>
    <row r="35384" spans="1:2" x14ac:dyDescent="0.25">
      <c r="A35384" s="1">
        <v>42760.570833333331</v>
      </c>
      <c r="B35384" s="2">
        <v>50.776361754449319</v>
      </c>
    </row>
    <row r="35385" spans="1:2" x14ac:dyDescent="0.25">
      <c r="A35385" s="1">
        <v>42760.571527777778</v>
      </c>
      <c r="B35385" s="2">
        <v>28.762634569059205</v>
      </c>
    </row>
    <row r="35386" spans="1:2" x14ac:dyDescent="0.25">
      <c r="A35386" s="1">
        <v>42760.572222222225</v>
      </c>
      <c r="B35386" s="2">
        <v>62.238674901431658</v>
      </c>
    </row>
    <row r="35387" spans="1:2" x14ac:dyDescent="0.25">
      <c r="A35387" s="1">
        <v>42760.572916666664</v>
      </c>
      <c r="B35387" s="2">
        <v>82.285609797390251</v>
      </c>
    </row>
    <row r="35388" spans="1:2" x14ac:dyDescent="0.25">
      <c r="A35388" s="1">
        <v>42760.573611111111</v>
      </c>
      <c r="B35388" s="2">
        <v>115.78974358815078</v>
      </c>
    </row>
    <row r="35389" spans="1:2" x14ac:dyDescent="0.25">
      <c r="A35389" s="1">
        <v>42760.574305555558</v>
      </c>
      <c r="B35389" s="2">
        <v>97.889472832528796</v>
      </c>
    </row>
    <row r="35390" spans="1:2" x14ac:dyDescent="0.25">
      <c r="A35390" s="1">
        <v>42760.574999999997</v>
      </c>
      <c r="B35390" s="2">
        <v>84.915275376206651</v>
      </c>
    </row>
    <row r="35391" spans="1:2" x14ac:dyDescent="0.25">
      <c r="A35391" s="1">
        <v>42760.575694444444</v>
      </c>
      <c r="B35391" s="2">
        <v>121.63132165317657</v>
      </c>
    </row>
    <row r="35392" spans="1:2" x14ac:dyDescent="0.25">
      <c r="A35392" s="1">
        <v>42760.576388888891</v>
      </c>
      <c r="B35392" s="2">
        <v>138.89033429310658</v>
      </c>
    </row>
    <row r="35393" spans="1:2" x14ac:dyDescent="0.25">
      <c r="A35393" s="1">
        <v>42760.57708333333</v>
      </c>
      <c r="B35393" s="2">
        <v>124.39828191782775</v>
      </c>
    </row>
    <row r="35394" spans="1:2" x14ac:dyDescent="0.25">
      <c r="A35394" s="1">
        <v>42760.577777777777</v>
      </c>
      <c r="B35394" s="2">
        <v>143.84888082982508</v>
      </c>
    </row>
    <row r="35395" spans="1:2" x14ac:dyDescent="0.25">
      <c r="A35395" s="1">
        <v>42760.578472222223</v>
      </c>
      <c r="B35395" s="2">
        <v>106.20469079818189</v>
      </c>
    </row>
    <row r="35396" spans="1:2" x14ac:dyDescent="0.25">
      <c r="A35396" s="1">
        <v>42760.57916666667</v>
      </c>
      <c r="B35396" s="2">
        <v>99.506872846787644</v>
      </c>
    </row>
    <row r="35397" spans="1:2" x14ac:dyDescent="0.25">
      <c r="A35397" s="1">
        <v>42760.579861111109</v>
      </c>
      <c r="B35397" s="2">
        <v>103.19791090415674</v>
      </c>
    </row>
    <row r="35398" spans="1:2" x14ac:dyDescent="0.25">
      <c r="A35398" s="1">
        <v>42760.580555555556</v>
      </c>
      <c r="B35398" s="2">
        <v>71.219231310139492</v>
      </c>
    </row>
    <row r="35399" spans="1:2" x14ac:dyDescent="0.25">
      <c r="A35399" s="1">
        <v>42760.581250000003</v>
      </c>
      <c r="B35399" s="2">
        <v>67.669675953818171</v>
      </c>
    </row>
    <row r="35400" spans="1:2" x14ac:dyDescent="0.25">
      <c r="A35400" s="1">
        <v>42760.581944444442</v>
      </c>
      <c r="B35400" s="2">
        <v>53.350220978657795</v>
      </c>
    </row>
    <row r="35401" spans="1:2" x14ac:dyDescent="0.25">
      <c r="A35401" s="1">
        <v>42760.582638888889</v>
      </c>
      <c r="B35401" s="2">
        <v>62.808441544201926</v>
      </c>
    </row>
    <row r="35402" spans="1:2" x14ac:dyDescent="0.25">
      <c r="A35402" s="1">
        <v>42760.583333333336</v>
      </c>
      <c r="B35402" s="2">
        <v>42.982757438880796</v>
      </c>
    </row>
    <row r="35403" spans="1:2" x14ac:dyDescent="0.25">
      <c r="A35403" s="1">
        <v>42760.584027777775</v>
      </c>
      <c r="B35403" s="2">
        <v>20.508052841254298</v>
      </c>
    </row>
    <row r="35404" spans="1:2" x14ac:dyDescent="0.25">
      <c r="A35404" s="1">
        <v>42760.584722222222</v>
      </c>
      <c r="B35404" s="2">
        <v>24.742626903648002</v>
      </c>
    </row>
    <row r="35405" spans="1:2" x14ac:dyDescent="0.25">
      <c r="A35405" s="1">
        <v>42760.585416666669</v>
      </c>
      <c r="B35405" s="2">
        <v>90.001857717777597</v>
      </c>
    </row>
    <row r="35406" spans="1:2" x14ac:dyDescent="0.25">
      <c r="A35406" s="1">
        <v>42760.586111111108</v>
      </c>
      <c r="B35406" s="2">
        <v>10.903485165683863</v>
      </c>
    </row>
    <row r="35407" spans="1:2" x14ac:dyDescent="0.25">
      <c r="A35407" s="1">
        <v>42760.586805555555</v>
      </c>
      <c r="B35407" s="2">
        <v>-20.146256363686796</v>
      </c>
    </row>
    <row r="35408" spans="1:2" x14ac:dyDescent="0.25">
      <c r="A35408" s="1">
        <v>42760.587500000001</v>
      </c>
      <c r="B35408" s="2">
        <v>0.22273386345477775</v>
      </c>
    </row>
    <row r="35409" spans="1:2" x14ac:dyDescent="0.25">
      <c r="A35409" s="1">
        <v>42760.588194444441</v>
      </c>
      <c r="B35409" s="2">
        <v>-3.6406736893055496</v>
      </c>
    </row>
    <row r="35410" spans="1:2" x14ac:dyDescent="0.25">
      <c r="A35410" s="1">
        <v>42760.588888888888</v>
      </c>
      <c r="B35410" s="2">
        <v>8.4699563405777258</v>
      </c>
    </row>
    <row r="35411" spans="1:2" x14ac:dyDescent="0.25">
      <c r="A35411" s="1">
        <v>42760.589583333334</v>
      </c>
      <c r="B35411" s="2">
        <v>39.318002332021329</v>
      </c>
    </row>
    <row r="35412" spans="1:2" x14ac:dyDescent="0.25">
      <c r="A35412" s="1">
        <v>42760.590277777781</v>
      </c>
      <c r="B35412" s="2">
        <v>30.617395388469351</v>
      </c>
    </row>
    <row r="35413" spans="1:2" x14ac:dyDescent="0.25">
      <c r="A35413" s="1">
        <v>42760.59097222222</v>
      </c>
      <c r="B35413" s="2">
        <v>16.096988714571488</v>
      </c>
    </row>
    <row r="35414" spans="1:2" x14ac:dyDescent="0.25">
      <c r="A35414" s="1">
        <v>42760.591666666667</v>
      </c>
      <c r="B35414" s="2">
        <v>3.8506224002725502</v>
      </c>
    </row>
    <row r="35415" spans="1:2" x14ac:dyDescent="0.25">
      <c r="A35415" s="1">
        <v>42760.592361111114</v>
      </c>
      <c r="B35415" s="2">
        <v>-2.0250804601530641</v>
      </c>
    </row>
    <row r="35416" spans="1:2" x14ac:dyDescent="0.25">
      <c r="A35416" s="1">
        <v>42760.593055555553</v>
      </c>
      <c r="B35416" s="2">
        <v>13.235038009140407</v>
      </c>
    </row>
    <row r="35417" spans="1:2" x14ac:dyDescent="0.25">
      <c r="A35417" s="1">
        <v>42760.59375</v>
      </c>
      <c r="B35417" s="2">
        <v>1.0585318930080878</v>
      </c>
    </row>
    <row r="35418" spans="1:2" x14ac:dyDescent="0.25">
      <c r="A35418" s="1">
        <v>42760.594444444447</v>
      </c>
      <c r="B35418" s="2">
        <v>-14.955588917672625</v>
      </c>
    </row>
    <row r="35419" spans="1:2" x14ac:dyDescent="0.25">
      <c r="A35419" s="1">
        <v>42760.595138888886</v>
      </c>
      <c r="B35419" s="2">
        <v>-37.119091765196451</v>
      </c>
    </row>
    <row r="35420" spans="1:2" x14ac:dyDescent="0.25">
      <c r="A35420" s="1">
        <v>42760.595833333333</v>
      </c>
      <c r="B35420" s="2">
        <v>-27.664030873316491</v>
      </c>
    </row>
    <row r="35421" spans="1:2" x14ac:dyDescent="0.25">
      <c r="A35421" s="1">
        <v>42760.59652777778</v>
      </c>
      <c r="B35421" s="2">
        <v>-50.681721655267147</v>
      </c>
    </row>
    <row r="35422" spans="1:2" x14ac:dyDescent="0.25">
      <c r="A35422" s="1">
        <v>42760.597222222219</v>
      </c>
      <c r="B35422" s="2">
        <v>6.9513243172772494</v>
      </c>
    </row>
    <row r="35423" spans="1:2" x14ac:dyDescent="0.25">
      <c r="A35423" s="1">
        <v>42760.597916666666</v>
      </c>
      <c r="B35423" s="2">
        <v>-65.955032116619023</v>
      </c>
    </row>
    <row r="35424" spans="1:2" x14ac:dyDescent="0.25">
      <c r="A35424" s="1">
        <v>42760.598611111112</v>
      </c>
      <c r="B35424" s="2">
        <v>-41.000625525502741</v>
      </c>
    </row>
    <row r="35425" spans="1:2" x14ac:dyDescent="0.25">
      <c r="A35425" s="1">
        <v>42760.599305555559</v>
      </c>
      <c r="B35425" s="2">
        <v>-34.745937198682078</v>
      </c>
    </row>
    <row r="35426" spans="1:2" x14ac:dyDescent="0.25">
      <c r="A35426" s="1">
        <v>42760.6</v>
      </c>
      <c r="B35426" s="2">
        <v>-23.817969664206611</v>
      </c>
    </row>
    <row r="35427" spans="1:2" x14ac:dyDescent="0.25">
      <c r="A35427" s="1">
        <v>42760.600694444445</v>
      </c>
      <c r="B35427" s="2">
        <v>-65.85645107673966</v>
      </c>
    </row>
    <row r="35428" spans="1:2" x14ac:dyDescent="0.25">
      <c r="A35428" s="1">
        <v>42760.601388888892</v>
      </c>
      <c r="B35428" s="2">
        <v>-55.442180791153802</v>
      </c>
    </row>
    <row r="35429" spans="1:2" x14ac:dyDescent="0.25">
      <c r="A35429" s="1">
        <v>42760.602083333331</v>
      </c>
      <c r="B35429" s="2">
        <v>-51.123308156349232</v>
      </c>
    </row>
    <row r="35430" spans="1:2" x14ac:dyDescent="0.25">
      <c r="A35430" s="1">
        <v>42760.602777777778</v>
      </c>
      <c r="B35430" s="2">
        <v>-60.75030122468015</v>
      </c>
    </row>
    <row r="35431" spans="1:2" x14ac:dyDescent="0.25">
      <c r="A35431" s="1">
        <v>42760.603472222225</v>
      </c>
      <c r="B35431" s="2">
        <v>-37.914687069825597</v>
      </c>
    </row>
    <row r="35432" spans="1:2" x14ac:dyDescent="0.25">
      <c r="A35432" s="1">
        <v>42760.604166666664</v>
      </c>
      <c r="B35432" s="2">
        <v>11.652468878855871</v>
      </c>
    </row>
    <row r="35433" spans="1:2" x14ac:dyDescent="0.25">
      <c r="A35433" s="1">
        <v>42760.604861111111</v>
      </c>
      <c r="B35433" s="2">
        <v>9.7684272825024276</v>
      </c>
    </row>
    <row r="35434" spans="1:2" x14ac:dyDescent="0.25">
      <c r="A35434" s="1">
        <v>42760.605555555558</v>
      </c>
      <c r="B35434" s="2">
        <v>-13.469774787776016</v>
      </c>
    </row>
    <row r="35435" spans="1:2" x14ac:dyDescent="0.25">
      <c r="A35435" s="1">
        <v>42760.606249999997</v>
      </c>
      <c r="B35435" s="2">
        <v>-42.180900874743138</v>
      </c>
    </row>
    <row r="35436" spans="1:2" x14ac:dyDescent="0.25">
      <c r="A35436" s="1">
        <v>42760.606944444444</v>
      </c>
      <c r="B35436" s="2">
        <v>-19.823847986710703</v>
      </c>
    </row>
    <row r="35437" spans="1:2" x14ac:dyDescent="0.25">
      <c r="A35437" s="1">
        <v>42760.607638888891</v>
      </c>
      <c r="B35437" s="2">
        <v>-11.06919153016667</v>
      </c>
    </row>
    <row r="35438" spans="1:2" x14ac:dyDescent="0.25">
      <c r="A35438" s="1">
        <v>42760.60833333333</v>
      </c>
      <c r="B35438" s="2">
        <v>4.3732352362213227</v>
      </c>
    </row>
    <row r="35439" spans="1:2" x14ac:dyDescent="0.25">
      <c r="A35439" s="1">
        <v>42760.609027777777</v>
      </c>
      <c r="B35439" s="2">
        <v>13.230516105358644</v>
      </c>
    </row>
    <row r="35440" spans="1:2" x14ac:dyDescent="0.25">
      <c r="A35440" s="1">
        <v>42760.609722222223</v>
      </c>
      <c r="B35440" s="2">
        <v>4.4896837520078403</v>
      </c>
    </row>
    <row r="35441" spans="1:2" x14ac:dyDescent="0.25">
      <c r="A35441" s="1">
        <v>42760.61041666667</v>
      </c>
      <c r="B35441" s="2">
        <v>1.4041247801864907</v>
      </c>
    </row>
    <row r="35442" spans="1:2" x14ac:dyDescent="0.25">
      <c r="A35442" s="1">
        <v>42760.611111111109</v>
      </c>
      <c r="B35442" s="2">
        <v>1.6160484737394047</v>
      </c>
    </row>
    <row r="35443" spans="1:2" x14ac:dyDescent="0.25">
      <c r="A35443" s="1">
        <v>42760.611805555556</v>
      </c>
      <c r="B35443" s="2">
        <v>-10.89897393668701</v>
      </c>
    </row>
    <row r="35444" spans="1:2" x14ac:dyDescent="0.25">
      <c r="A35444" s="1">
        <v>42760.612500000003</v>
      </c>
      <c r="B35444" s="2">
        <v>-12.040718625808706</v>
      </c>
    </row>
    <row r="35445" spans="1:2" x14ac:dyDescent="0.25">
      <c r="A35445" s="1">
        <v>42760.613194444442</v>
      </c>
      <c r="B35445" s="2">
        <v>-19.557342463117191</v>
      </c>
    </row>
    <row r="35446" spans="1:2" x14ac:dyDescent="0.25">
      <c r="A35446" s="1">
        <v>42760.613888888889</v>
      </c>
      <c r="B35446" s="2">
        <v>-0.96592485129561589</v>
      </c>
    </row>
    <row r="35447" spans="1:2" x14ac:dyDescent="0.25">
      <c r="A35447" s="1">
        <v>42760.614583333336</v>
      </c>
      <c r="B35447" s="2">
        <v>-17.353923114200008</v>
      </c>
    </row>
    <row r="35448" spans="1:2" x14ac:dyDescent="0.25">
      <c r="A35448" s="1">
        <v>42760.615277777775</v>
      </c>
      <c r="B35448" s="2">
        <v>-20.19158606056541</v>
      </c>
    </row>
    <row r="35449" spans="1:2" x14ac:dyDescent="0.25">
      <c r="A35449" s="1">
        <v>42760.615972222222</v>
      </c>
      <c r="B35449" s="2">
        <v>-2.6172899703534012</v>
      </c>
    </row>
    <row r="35450" spans="1:2" x14ac:dyDescent="0.25">
      <c r="A35450" s="1">
        <v>42760.616666666669</v>
      </c>
      <c r="B35450" s="2">
        <v>1.4672692040679975</v>
      </c>
    </row>
    <row r="35451" spans="1:2" x14ac:dyDescent="0.25">
      <c r="A35451" s="1">
        <v>42760.617361111108</v>
      </c>
      <c r="B35451" s="2">
        <v>35.11446100503575</v>
      </c>
    </row>
    <row r="35452" spans="1:2" x14ac:dyDescent="0.25">
      <c r="A35452" s="1">
        <v>42760.618055555555</v>
      </c>
      <c r="B35452" s="2">
        <v>19.201524069512864</v>
      </c>
    </row>
    <row r="35453" spans="1:2" x14ac:dyDescent="0.25">
      <c r="A35453" s="1">
        <v>42760.618750000001</v>
      </c>
      <c r="B35453" s="2">
        <v>12.440301404100804</v>
      </c>
    </row>
    <row r="35454" spans="1:2" x14ac:dyDescent="0.25">
      <c r="A35454" s="1">
        <v>42760.619444444441</v>
      </c>
      <c r="B35454" s="2">
        <v>32.087215640052456</v>
      </c>
    </row>
    <row r="35455" spans="1:2" x14ac:dyDescent="0.25">
      <c r="A35455" s="1">
        <v>42760.620138888888</v>
      </c>
      <c r="B35455" s="2">
        <v>48.494784726958216</v>
      </c>
    </row>
    <row r="35456" spans="1:2" x14ac:dyDescent="0.25">
      <c r="A35456" s="1">
        <v>42760.620833333334</v>
      </c>
      <c r="B35456" s="2">
        <v>65.218242652493061</v>
      </c>
    </row>
    <row r="35457" spans="1:2" x14ac:dyDescent="0.25">
      <c r="A35457" s="1">
        <v>42760.621527777781</v>
      </c>
      <c r="B35457" s="2">
        <v>69.477222252906842</v>
      </c>
    </row>
    <row r="35458" spans="1:2" x14ac:dyDescent="0.25">
      <c r="A35458" s="1">
        <v>42760.62222222222</v>
      </c>
      <c r="B35458" s="2">
        <v>68.091538773888416</v>
      </c>
    </row>
    <row r="35459" spans="1:2" x14ac:dyDescent="0.25">
      <c r="A35459" s="1">
        <v>42760.622916666667</v>
      </c>
      <c r="B35459" s="2">
        <v>52.423223446379417</v>
      </c>
    </row>
    <row r="35460" spans="1:2" x14ac:dyDescent="0.25">
      <c r="A35460" s="1">
        <v>42760.623611111114</v>
      </c>
      <c r="B35460" s="2">
        <v>51.998148220641696</v>
      </c>
    </row>
    <row r="35461" spans="1:2" x14ac:dyDescent="0.25">
      <c r="A35461" s="1">
        <v>42760.624305555553</v>
      </c>
      <c r="B35461" s="2">
        <v>63.140062650262067</v>
      </c>
    </row>
    <row r="35462" spans="1:2" x14ac:dyDescent="0.25">
      <c r="A35462" s="1">
        <v>42760.625</v>
      </c>
      <c r="B35462" s="2">
        <v>95.186119996628264</v>
      </c>
    </row>
    <row r="35463" spans="1:2" x14ac:dyDescent="0.25">
      <c r="A35463" s="1">
        <v>42760.625694444447</v>
      </c>
      <c r="B35463" s="2">
        <v>97.782737460224112</v>
      </c>
    </row>
    <row r="35464" spans="1:2" x14ac:dyDescent="0.25">
      <c r="A35464" s="1">
        <v>42760.626388888886</v>
      </c>
      <c r="B35464" s="2">
        <v>100.88038750519821</v>
      </c>
    </row>
    <row r="35465" spans="1:2" x14ac:dyDescent="0.25">
      <c r="A35465" s="1">
        <v>42760.627083333333</v>
      </c>
      <c r="B35465" s="2">
        <v>108.14372133265715</v>
      </c>
    </row>
    <row r="35466" spans="1:2" x14ac:dyDescent="0.25">
      <c r="A35466" s="1">
        <v>42760.62777777778</v>
      </c>
      <c r="B35466" s="2">
        <v>122.01709215736483</v>
      </c>
    </row>
    <row r="35467" spans="1:2" x14ac:dyDescent="0.25">
      <c r="A35467" s="1">
        <v>42760.628472222219</v>
      </c>
      <c r="B35467" s="2">
        <v>159.06025848451537</v>
      </c>
    </row>
    <row r="35468" spans="1:2" x14ac:dyDescent="0.25">
      <c r="A35468" s="1">
        <v>42760.629166666666</v>
      </c>
      <c r="B35468" s="2">
        <v>164.84013869261059</v>
      </c>
    </row>
    <row r="35469" spans="1:2" x14ac:dyDescent="0.25">
      <c r="A35469" s="1">
        <v>42760.629861111112</v>
      </c>
      <c r="B35469" s="2">
        <v>104.18585532241075</v>
      </c>
    </row>
    <row r="35470" spans="1:2" x14ac:dyDescent="0.25">
      <c r="A35470" s="1">
        <v>42760.630555555559</v>
      </c>
      <c r="B35470" s="2">
        <v>100.87366276197329</v>
      </c>
    </row>
    <row r="35471" spans="1:2" x14ac:dyDescent="0.25">
      <c r="A35471" s="1">
        <v>42760.631249999999</v>
      </c>
      <c r="B35471" s="2">
        <v>114.72333496493714</v>
      </c>
    </row>
    <row r="35472" spans="1:2" x14ac:dyDescent="0.25">
      <c r="A35472" s="1">
        <v>42760.631944444445</v>
      </c>
      <c r="B35472" s="2">
        <v>121.70999704434459</v>
      </c>
    </row>
    <row r="35473" spans="1:2" x14ac:dyDescent="0.25">
      <c r="A35473" s="1">
        <v>42760.632638888892</v>
      </c>
      <c r="B35473" s="2">
        <v>156.65153758685724</v>
      </c>
    </row>
    <row r="35474" spans="1:2" x14ac:dyDescent="0.25">
      <c r="A35474" s="1">
        <v>42760.633333333331</v>
      </c>
      <c r="B35474" s="2">
        <v>105.69830934190735</v>
      </c>
    </row>
    <row r="35475" spans="1:2" x14ac:dyDescent="0.25">
      <c r="A35475" s="1">
        <v>42760.634027777778</v>
      </c>
      <c r="B35475" s="2">
        <v>105.03073222318781</v>
      </c>
    </row>
    <row r="35476" spans="1:2" x14ac:dyDescent="0.25">
      <c r="A35476" s="1">
        <v>42760.634722222225</v>
      </c>
      <c r="B35476" s="2">
        <v>113.28467340456555</v>
      </c>
    </row>
    <row r="35477" spans="1:2" x14ac:dyDescent="0.25">
      <c r="A35477" s="1">
        <v>42760.635416666664</v>
      </c>
      <c r="B35477" s="2">
        <v>121.3260483835591</v>
      </c>
    </row>
    <row r="35478" spans="1:2" x14ac:dyDescent="0.25">
      <c r="A35478" s="1">
        <v>42760.636111111111</v>
      </c>
      <c r="B35478" s="2">
        <v>120.73465869537904</v>
      </c>
    </row>
    <row r="35479" spans="1:2" x14ac:dyDescent="0.25">
      <c r="A35479" s="1">
        <v>42760.636805555558</v>
      </c>
      <c r="B35479" s="2">
        <v>128.52138977988702</v>
      </c>
    </row>
    <row r="35480" spans="1:2" x14ac:dyDescent="0.25">
      <c r="A35480" s="1">
        <v>42760.637499999997</v>
      </c>
      <c r="B35480" s="2">
        <v>111.51456508815561</v>
      </c>
    </row>
    <row r="35481" spans="1:2" x14ac:dyDescent="0.25">
      <c r="A35481" s="1">
        <v>42760.638194444444</v>
      </c>
      <c r="B35481" s="2">
        <v>82.220111158398993</v>
      </c>
    </row>
    <row r="35482" spans="1:2" x14ac:dyDescent="0.25">
      <c r="A35482" s="1">
        <v>42760.638888888891</v>
      </c>
      <c r="B35482" s="2">
        <v>88.434249193619081</v>
      </c>
    </row>
    <row r="35483" spans="1:2" x14ac:dyDescent="0.25">
      <c r="A35483" s="1">
        <v>42760.63958333333</v>
      </c>
      <c r="B35483" s="2">
        <v>96.458836614160106</v>
      </c>
    </row>
    <row r="35484" spans="1:2" x14ac:dyDescent="0.25">
      <c r="A35484" s="1">
        <v>42760.640277777777</v>
      </c>
      <c r="B35484" s="2">
        <v>108.04677582889369</v>
      </c>
    </row>
    <row r="35485" spans="1:2" x14ac:dyDescent="0.25">
      <c r="A35485" s="1">
        <v>42760.640972222223</v>
      </c>
      <c r="B35485" s="2">
        <v>90.705430967896248</v>
      </c>
    </row>
    <row r="35486" spans="1:2" x14ac:dyDescent="0.25">
      <c r="A35486" s="1">
        <v>42760.64166666667</v>
      </c>
      <c r="B35486" s="2">
        <v>95.231114434353856</v>
      </c>
    </row>
    <row r="35487" spans="1:2" x14ac:dyDescent="0.25">
      <c r="A35487" s="1">
        <v>42760.642361111109</v>
      </c>
      <c r="B35487" s="2">
        <v>64.735436958390835</v>
      </c>
    </row>
    <row r="35488" spans="1:2" x14ac:dyDescent="0.25">
      <c r="A35488" s="1">
        <v>42760.643055555556</v>
      </c>
      <c r="B35488" s="2">
        <v>86.365353247564059</v>
      </c>
    </row>
    <row r="35489" spans="1:2" x14ac:dyDescent="0.25">
      <c r="A35489" s="1">
        <v>42760.643750000003</v>
      </c>
      <c r="B35489" s="2">
        <v>77.660034939924174</v>
      </c>
    </row>
    <row r="35490" spans="1:2" x14ac:dyDescent="0.25">
      <c r="A35490" s="1">
        <v>42760.644444444442</v>
      </c>
      <c r="B35490" s="2">
        <v>36.243390033297572</v>
      </c>
    </row>
    <row r="35491" spans="1:2" x14ac:dyDescent="0.25">
      <c r="A35491" s="1">
        <v>42760.645138888889</v>
      </c>
      <c r="B35491" s="2">
        <v>-12.211123608959801</v>
      </c>
    </row>
    <row r="35492" spans="1:2" x14ac:dyDescent="0.25">
      <c r="A35492" s="1">
        <v>42760.645833333336</v>
      </c>
      <c r="B35492" s="2">
        <v>-26.779138264971941</v>
      </c>
    </row>
    <row r="35493" spans="1:2" x14ac:dyDescent="0.25">
      <c r="A35493" s="1">
        <v>42760.646527777775</v>
      </c>
      <c r="B35493" s="2">
        <v>-43.900519942358372</v>
      </c>
    </row>
    <row r="35494" spans="1:2" x14ac:dyDescent="0.25">
      <c r="A35494" s="1">
        <v>42760.647222222222</v>
      </c>
      <c r="B35494" s="2">
        <v>-86.404216626992763</v>
      </c>
    </row>
    <row r="35495" spans="1:2" x14ac:dyDescent="0.25">
      <c r="A35495" s="1">
        <v>42760.647916666669</v>
      </c>
      <c r="B35495" s="2">
        <v>-108.11661438497249</v>
      </c>
    </row>
    <row r="35496" spans="1:2" x14ac:dyDescent="0.25">
      <c r="A35496" s="1">
        <v>42760.648611111108</v>
      </c>
      <c r="B35496" s="2">
        <v>-121.78531480022551</v>
      </c>
    </row>
    <row r="35497" spans="1:2" x14ac:dyDescent="0.25">
      <c r="A35497" s="1">
        <v>42760.649305555555</v>
      </c>
      <c r="B35497" s="2">
        <v>-129.68085698533494</v>
      </c>
    </row>
    <row r="35498" spans="1:2" x14ac:dyDescent="0.25">
      <c r="A35498" s="1">
        <v>42760.65</v>
      </c>
      <c r="B35498" s="2">
        <v>-139.00125979569276</v>
      </c>
    </row>
    <row r="35499" spans="1:2" x14ac:dyDescent="0.25">
      <c r="A35499" s="1">
        <v>42760.650694444441</v>
      </c>
      <c r="B35499" s="2">
        <v>-132.79506267797939</v>
      </c>
    </row>
    <row r="35500" spans="1:2" x14ac:dyDescent="0.25">
      <c r="A35500" s="1">
        <v>42760.651388888888</v>
      </c>
      <c r="B35500" s="2">
        <v>-82.947800281794244</v>
      </c>
    </row>
    <row r="35501" spans="1:2" x14ac:dyDescent="0.25">
      <c r="A35501" s="1">
        <v>42760.652083333334</v>
      </c>
      <c r="B35501" s="2">
        <v>7.9943205310245196</v>
      </c>
    </row>
    <row r="35502" spans="1:2" x14ac:dyDescent="0.25">
      <c r="A35502" s="1">
        <v>42760.652777777781</v>
      </c>
      <c r="B35502" s="2">
        <v>15.370689097692956</v>
      </c>
    </row>
    <row r="35503" spans="1:2" x14ac:dyDescent="0.25">
      <c r="A35503" s="1">
        <v>42760.65347222222</v>
      </c>
      <c r="B35503" s="2">
        <v>28.777103533739865</v>
      </c>
    </row>
    <row r="35504" spans="1:2" x14ac:dyDescent="0.25">
      <c r="A35504" s="1">
        <v>42760.654166666667</v>
      </c>
      <c r="B35504" s="2">
        <v>8.600396737970005</v>
      </c>
    </row>
    <row r="35505" spans="1:2" x14ac:dyDescent="0.25">
      <c r="A35505" s="1">
        <v>42760.654861111114</v>
      </c>
      <c r="B35505" s="2">
        <v>-34.965175008692796</v>
      </c>
    </row>
    <row r="35506" spans="1:2" x14ac:dyDescent="0.25">
      <c r="A35506" s="1">
        <v>42760.655555555553</v>
      </c>
      <c r="B35506" s="2">
        <v>-18.570050118512395</v>
      </c>
    </row>
    <row r="35507" spans="1:2" x14ac:dyDescent="0.25">
      <c r="A35507" s="1">
        <v>42760.65625</v>
      </c>
      <c r="B35507" s="2">
        <v>-13.134502601726854</v>
      </c>
    </row>
    <row r="35508" spans="1:2" x14ac:dyDescent="0.25">
      <c r="A35508" s="1">
        <v>42760.656944444447</v>
      </c>
      <c r="B35508" s="2">
        <v>-17.490503973491045</v>
      </c>
    </row>
    <row r="35509" spans="1:2" x14ac:dyDescent="0.25">
      <c r="A35509" s="1">
        <v>42760.657638888886</v>
      </c>
      <c r="B35509" s="2">
        <v>-13.137913671886782</v>
      </c>
    </row>
    <row r="35510" spans="1:2" x14ac:dyDescent="0.25">
      <c r="A35510" s="1">
        <v>42760.658333333333</v>
      </c>
      <c r="B35510" s="2">
        <v>-21.412642024766441</v>
      </c>
    </row>
    <row r="35511" spans="1:2" x14ac:dyDescent="0.25">
      <c r="A35511" s="1">
        <v>42760.65902777778</v>
      </c>
      <c r="B35511" s="2">
        <v>-3.3660369090983293</v>
      </c>
    </row>
    <row r="35512" spans="1:2" x14ac:dyDescent="0.25">
      <c r="A35512" s="1">
        <v>42760.659722222219</v>
      </c>
      <c r="B35512" s="2">
        <v>2.9435393938765628</v>
      </c>
    </row>
    <row r="35513" spans="1:2" x14ac:dyDescent="0.25">
      <c r="A35513" s="1">
        <v>42760.660416666666</v>
      </c>
      <c r="B35513" s="2">
        <v>2.6237891188162998</v>
      </c>
    </row>
    <row r="35514" spans="1:2" x14ac:dyDescent="0.25">
      <c r="A35514" s="1">
        <v>42760.661111111112</v>
      </c>
      <c r="B35514" s="2">
        <v>7.2706107031311449</v>
      </c>
    </row>
    <row r="35515" spans="1:2" x14ac:dyDescent="0.25">
      <c r="A35515" s="1">
        <v>42760.661805555559</v>
      </c>
      <c r="B35515" s="2">
        <v>43.908347311002821</v>
      </c>
    </row>
    <row r="35516" spans="1:2" x14ac:dyDescent="0.25">
      <c r="A35516" s="1">
        <v>42760.662499999999</v>
      </c>
      <c r="B35516" s="2">
        <v>42.344323800754502</v>
      </c>
    </row>
    <row r="35517" spans="1:2" x14ac:dyDescent="0.25">
      <c r="A35517" s="1">
        <v>42760.663194444445</v>
      </c>
      <c r="B35517" s="2">
        <v>16.884622905000771</v>
      </c>
    </row>
    <row r="35518" spans="1:2" x14ac:dyDescent="0.25">
      <c r="A35518" s="1">
        <v>42760.663888888892</v>
      </c>
      <c r="B35518" s="2">
        <v>0.9611154126105248</v>
      </c>
    </row>
    <row r="35519" spans="1:2" x14ac:dyDescent="0.25">
      <c r="A35519" s="1">
        <v>42760.664583333331</v>
      </c>
      <c r="B35519" s="2">
        <v>28.321227558932151</v>
      </c>
    </row>
    <row r="35520" spans="1:2" x14ac:dyDescent="0.25">
      <c r="A35520" s="1">
        <v>42760.665277777778</v>
      </c>
      <c r="B35520" s="2">
        <v>11.66958257052999</v>
      </c>
    </row>
    <row r="35521" spans="1:2" x14ac:dyDescent="0.25">
      <c r="A35521" s="1">
        <v>42760.665972222225</v>
      </c>
      <c r="B35521" s="2">
        <v>16.180348947926056</v>
      </c>
    </row>
    <row r="35522" spans="1:2" x14ac:dyDescent="0.25">
      <c r="A35522" s="1">
        <v>42760.666666666664</v>
      </c>
      <c r="B35522" s="2">
        <v>29.659825327566068</v>
      </c>
    </row>
    <row r="35523" spans="1:2" x14ac:dyDescent="0.25">
      <c r="A35523" s="1">
        <v>42760.667361111111</v>
      </c>
      <c r="B35523" s="2">
        <v>40.763805934537473</v>
      </c>
    </row>
    <row r="35524" spans="1:2" x14ac:dyDescent="0.25">
      <c r="A35524" s="1">
        <v>42760.668055555558</v>
      </c>
      <c r="B35524" s="2">
        <v>49.021533022037083</v>
      </c>
    </row>
    <row r="35525" spans="1:2" x14ac:dyDescent="0.25">
      <c r="A35525" s="1">
        <v>42760.668749999997</v>
      </c>
      <c r="B35525" s="2">
        <v>77.269659347017296</v>
      </c>
    </row>
    <row r="35526" spans="1:2" x14ac:dyDescent="0.25">
      <c r="A35526" s="1">
        <v>42760.669444444444</v>
      </c>
      <c r="B35526" s="2">
        <v>68.806080340718225</v>
      </c>
    </row>
    <row r="35527" spans="1:2" x14ac:dyDescent="0.25">
      <c r="A35527" s="1">
        <v>42760.670138888891</v>
      </c>
      <c r="B35527" s="2">
        <v>58.852311477389108</v>
      </c>
    </row>
    <row r="35528" spans="1:2" x14ac:dyDescent="0.25">
      <c r="A35528" s="1">
        <v>42760.67083333333</v>
      </c>
      <c r="B35528" s="2">
        <v>65.705577395549824</v>
      </c>
    </row>
    <row r="35529" spans="1:2" x14ac:dyDescent="0.25">
      <c r="A35529" s="1">
        <v>42760.671527777777</v>
      </c>
      <c r="B35529" s="2">
        <v>76.102598508905302</v>
      </c>
    </row>
    <row r="35530" spans="1:2" x14ac:dyDescent="0.25">
      <c r="A35530" s="1">
        <v>42760.672222222223</v>
      </c>
      <c r="B35530" s="2">
        <v>130.49311829227955</v>
      </c>
    </row>
    <row r="35531" spans="1:2" x14ac:dyDescent="0.25">
      <c r="A35531" s="1">
        <v>42760.67291666667</v>
      </c>
      <c r="B35531" s="2">
        <v>167.49263603534393</v>
      </c>
    </row>
    <row r="35532" spans="1:2" x14ac:dyDescent="0.25">
      <c r="A35532" s="1">
        <v>42760.673611111109</v>
      </c>
      <c r="B35532" s="2">
        <v>134.002314318961</v>
      </c>
    </row>
    <row r="35533" spans="1:2" x14ac:dyDescent="0.25">
      <c r="A35533" s="1">
        <v>42760.674305555556</v>
      </c>
      <c r="B35533" s="2">
        <v>142.20796143873594</v>
      </c>
    </row>
    <row r="35534" spans="1:2" x14ac:dyDescent="0.25">
      <c r="A35534" s="1">
        <v>42760.675000000003</v>
      </c>
      <c r="B35534" s="2">
        <v>135.57450816233953</v>
      </c>
    </row>
    <row r="35535" spans="1:2" x14ac:dyDescent="0.25">
      <c r="A35535" s="1">
        <v>42760.675694444442</v>
      </c>
      <c r="B35535" s="2">
        <v>109.29616526293491</v>
      </c>
    </row>
    <row r="35536" spans="1:2" x14ac:dyDescent="0.25">
      <c r="A35536" s="1">
        <v>42760.676388888889</v>
      </c>
      <c r="B35536" s="2">
        <v>113.28196758114112</v>
      </c>
    </row>
    <row r="35537" spans="1:2" x14ac:dyDescent="0.25">
      <c r="A35537" s="1">
        <v>42760.677083333336</v>
      </c>
      <c r="B35537" s="2">
        <v>92.510714630287836</v>
      </c>
    </row>
    <row r="35538" spans="1:2" x14ac:dyDescent="0.25">
      <c r="A35538" s="1">
        <v>42760.677777777775</v>
      </c>
      <c r="B35538" s="2">
        <v>80.549044712161418</v>
      </c>
    </row>
    <row r="35539" spans="1:2" x14ac:dyDescent="0.25">
      <c r="A35539" s="1">
        <v>42760.678472222222</v>
      </c>
      <c r="B35539" s="2">
        <v>107.20029844691744</v>
      </c>
    </row>
    <row r="35540" spans="1:2" x14ac:dyDescent="0.25">
      <c r="A35540" s="1">
        <v>42760.679166666669</v>
      </c>
      <c r="B35540" s="2">
        <v>78.669342145502256</v>
      </c>
    </row>
    <row r="35541" spans="1:2" x14ac:dyDescent="0.25">
      <c r="A35541" s="1">
        <v>42760.679861111108</v>
      </c>
      <c r="B35541" s="2">
        <v>55.206549216676891</v>
      </c>
    </row>
    <row r="35542" spans="1:2" x14ac:dyDescent="0.25">
      <c r="A35542" s="1">
        <v>42760.680555555555</v>
      </c>
      <c r="B35542" s="2">
        <v>38.386647337711956</v>
      </c>
    </row>
    <row r="35543" spans="1:2" x14ac:dyDescent="0.25">
      <c r="A35543" s="1">
        <v>42760.681250000001</v>
      </c>
      <c r="B35543" s="2">
        <v>111.94654557806983</v>
      </c>
    </row>
    <row r="35544" spans="1:2" x14ac:dyDescent="0.25">
      <c r="A35544" s="1">
        <v>42760.681944444441</v>
      </c>
      <c r="B35544" s="2">
        <v>29.79666609747704</v>
      </c>
    </row>
    <row r="35545" spans="1:2" x14ac:dyDescent="0.25">
      <c r="A35545" s="1">
        <v>42760.682638888888</v>
      </c>
      <c r="B35545" s="2">
        <v>8.9555425802245729E-6</v>
      </c>
    </row>
    <row r="35546" spans="1:2" x14ac:dyDescent="0.25">
      <c r="A35546" s="1">
        <v>42760.683333333334</v>
      </c>
      <c r="B35546" s="2">
        <v>0.59218397422907099</v>
      </c>
    </row>
    <row r="35547" spans="1:2" x14ac:dyDescent="0.25">
      <c r="A35547" s="1">
        <v>42760.684027777781</v>
      </c>
      <c r="B35547" s="2">
        <v>0.90235858240630473</v>
      </c>
    </row>
    <row r="35548" spans="1:2" x14ac:dyDescent="0.25">
      <c r="A35548" s="1">
        <v>42760.68472222222</v>
      </c>
      <c r="B35548" s="2">
        <v>1.6752111861482262</v>
      </c>
    </row>
    <row r="35549" spans="1:2" x14ac:dyDescent="0.25">
      <c r="A35549" s="1">
        <v>42760.685416666667</v>
      </c>
      <c r="B35549" s="2">
        <v>2.119821480825097</v>
      </c>
    </row>
    <row r="35550" spans="1:2" x14ac:dyDescent="0.25">
      <c r="A35550" s="1">
        <v>42760.686111111114</v>
      </c>
      <c r="B35550" s="2">
        <v>0.26701332485099555</v>
      </c>
    </row>
    <row r="35551" spans="1:2" x14ac:dyDescent="0.25">
      <c r="A35551" s="1">
        <v>42760.686805555553</v>
      </c>
      <c r="B35551" s="2">
        <v>7.9534731085974877E-2</v>
      </c>
    </row>
    <row r="35552" spans="1:2" x14ac:dyDescent="0.25">
      <c r="A35552" s="1">
        <v>42760.6875</v>
      </c>
      <c r="B35552" s="2">
        <v>7.3025706418169039E-6</v>
      </c>
    </row>
    <row r="35553" spans="1:2" x14ac:dyDescent="0.25">
      <c r="A35553" s="1">
        <v>42760.688194444447</v>
      </c>
      <c r="B35553" s="2">
        <v>6.9384249703337751E-6</v>
      </c>
    </row>
    <row r="35554" spans="1:2" x14ac:dyDescent="0.25">
      <c r="A35554" s="1">
        <v>42760.688888888886</v>
      </c>
      <c r="B35554" s="2">
        <v>1.0443390541089078E-6</v>
      </c>
    </row>
    <row r="35555" spans="1:2" x14ac:dyDescent="0.25">
      <c r="A35555" s="1">
        <v>42760.689583333333</v>
      </c>
      <c r="B35555" s="2">
        <v>5.9216654335614294E-6</v>
      </c>
    </row>
    <row r="35556" spans="1:2" x14ac:dyDescent="0.25">
      <c r="A35556" s="1">
        <v>42760.69027777778</v>
      </c>
      <c r="B35556" s="2">
        <v>6.7666531928504503E-6</v>
      </c>
    </row>
    <row r="35557" spans="1:2" x14ac:dyDescent="0.25">
      <c r="A35557" s="1">
        <v>42760.690972222219</v>
      </c>
      <c r="B35557" s="2">
        <v>6.539822303845237E-6</v>
      </c>
    </row>
    <row r="35558" spans="1:2" x14ac:dyDescent="0.25">
      <c r="A35558" s="1">
        <v>42760.691666666666</v>
      </c>
      <c r="B35558" s="2">
        <v>5.2802276816995194E-6</v>
      </c>
    </row>
    <row r="35559" spans="1:2" x14ac:dyDescent="0.25">
      <c r="A35559" s="1">
        <v>42760.692361111112</v>
      </c>
      <c r="B35559" s="2">
        <v>2.5147926256371042E-6</v>
      </c>
    </row>
    <row r="35560" spans="1:2" x14ac:dyDescent="0.25">
      <c r="A35560" s="1">
        <v>42760.693055555559</v>
      </c>
      <c r="B35560" s="2">
        <v>-0.39352051578158959</v>
      </c>
    </row>
    <row r="35561" spans="1:2" x14ac:dyDescent="0.25">
      <c r="A35561" s="1">
        <v>42760.693749999999</v>
      </c>
      <c r="B35561" s="2">
        <v>-2.0698009051360713</v>
      </c>
    </row>
    <row r="35562" spans="1:2" x14ac:dyDescent="0.25">
      <c r="A35562" s="1">
        <v>42760.694444444445</v>
      </c>
      <c r="B35562" s="2">
        <v>-11.017951276765961</v>
      </c>
    </row>
    <row r="35563" spans="1:2" x14ac:dyDescent="0.25">
      <c r="A35563" s="1">
        <v>42760.695138888892</v>
      </c>
      <c r="B35563" s="2">
        <v>-1.6594916609644619</v>
      </c>
    </row>
    <row r="35564" spans="1:2" x14ac:dyDescent="0.25">
      <c r="A35564" s="1">
        <v>42760.695833333331</v>
      </c>
      <c r="B35564" s="2">
        <v>-6.3575134845450521E-7</v>
      </c>
    </row>
    <row r="35565" spans="1:2" x14ac:dyDescent="0.25">
      <c r="A35565" s="1">
        <v>42760.696527777778</v>
      </c>
      <c r="B35565" s="2">
        <v>-0.2184858961739034</v>
      </c>
    </row>
    <row r="35566" spans="1:2" x14ac:dyDescent="0.25">
      <c r="A35566" s="1">
        <v>42760.697222222225</v>
      </c>
      <c r="B35566" s="2">
        <v>4.5388490737726291E-7</v>
      </c>
    </row>
    <row r="35567" spans="1:2" x14ac:dyDescent="0.25">
      <c r="A35567" s="1">
        <v>42760.697916666664</v>
      </c>
      <c r="B35567" s="2">
        <v>1.1089780521583938</v>
      </c>
    </row>
    <row r="35568" spans="1:2" x14ac:dyDescent="0.25">
      <c r="A35568" s="1">
        <v>42760.698611111111</v>
      </c>
      <c r="B35568" s="2">
        <v>0</v>
      </c>
    </row>
    <row r="35569" spans="1:2" x14ac:dyDescent="0.25">
      <c r="A35569" s="1">
        <v>42760.699305555558</v>
      </c>
      <c r="B35569" s="2">
        <v>-3.152914966146151E-11</v>
      </c>
    </row>
    <row r="35570" spans="1:2" x14ac:dyDescent="0.25">
      <c r="A35570" s="1">
        <v>42760.7</v>
      </c>
      <c r="B35570" s="2">
        <v>-0.5153213500278071</v>
      </c>
    </row>
    <row r="35571" spans="1:2" x14ac:dyDescent="0.25">
      <c r="A35571" s="1">
        <v>42760.700694444444</v>
      </c>
      <c r="B35571" s="2">
        <v>-18.8269220516658</v>
      </c>
    </row>
    <row r="35572" spans="1:2" x14ac:dyDescent="0.25">
      <c r="A35572" s="1">
        <v>42760.701388888891</v>
      </c>
      <c r="B35572" s="2">
        <v>-7.0402580776227603</v>
      </c>
    </row>
    <row r="35573" spans="1:2" x14ac:dyDescent="0.25">
      <c r="A35573" s="1">
        <v>42760.70208333333</v>
      </c>
      <c r="B35573" s="2">
        <v>-35.682348575707877</v>
      </c>
    </row>
    <row r="35574" spans="1:2" x14ac:dyDescent="0.25">
      <c r="A35574" s="1">
        <v>42760.702777777777</v>
      </c>
      <c r="B35574" s="2">
        <v>-15.099306675365854</v>
      </c>
    </row>
    <row r="35575" spans="1:2" x14ac:dyDescent="0.25">
      <c r="A35575" s="1">
        <v>42760.703472222223</v>
      </c>
      <c r="B35575" s="2">
        <v>-7.6312708996333338</v>
      </c>
    </row>
    <row r="35576" spans="1:2" x14ac:dyDescent="0.25">
      <c r="A35576" s="1">
        <v>42760.70416666667</v>
      </c>
      <c r="B35576" s="2">
        <v>-11.775804391392011</v>
      </c>
    </row>
    <row r="35577" spans="1:2" x14ac:dyDescent="0.25">
      <c r="A35577" s="1">
        <v>42760.704861111109</v>
      </c>
      <c r="B35577" s="2">
        <v>-6.4972129569364672</v>
      </c>
    </row>
    <row r="35578" spans="1:2" x14ac:dyDescent="0.25">
      <c r="A35578" s="1">
        <v>42760.705555555556</v>
      </c>
      <c r="B35578" s="2">
        <v>-21.148834386486609</v>
      </c>
    </row>
    <row r="35579" spans="1:2" x14ac:dyDescent="0.25">
      <c r="A35579" s="1">
        <v>42760.706250000003</v>
      </c>
      <c r="B35579" s="2">
        <v>-22.180780450245706</v>
      </c>
    </row>
    <row r="35580" spans="1:2" x14ac:dyDescent="0.25">
      <c r="A35580" s="1">
        <v>42760.706944444442</v>
      </c>
      <c r="B35580" s="2">
        <v>-63.982376507826849</v>
      </c>
    </row>
    <row r="35581" spans="1:2" x14ac:dyDescent="0.25">
      <c r="A35581" s="1">
        <v>42760.707638888889</v>
      </c>
      <c r="B35581" s="2">
        <v>-64.565685049643307</v>
      </c>
    </row>
    <row r="35582" spans="1:2" x14ac:dyDescent="0.25">
      <c r="A35582" s="1">
        <v>42760.708333333336</v>
      </c>
      <c r="B35582" s="2">
        <v>-111.19352702720401</v>
      </c>
    </row>
    <row r="35583" spans="1:2" x14ac:dyDescent="0.25">
      <c r="A35583" s="1">
        <v>42760.709027777775</v>
      </c>
      <c r="B35583" s="2">
        <v>-164.77779526493202</v>
      </c>
    </row>
    <row r="35584" spans="1:2" x14ac:dyDescent="0.25">
      <c r="A35584" s="1">
        <v>42760.709722222222</v>
      </c>
      <c r="B35584" s="2">
        <v>-167.07303069477203</v>
      </c>
    </row>
    <row r="35585" spans="1:2" x14ac:dyDescent="0.25">
      <c r="A35585" s="1">
        <v>42760.710416666669</v>
      </c>
      <c r="B35585" s="2">
        <v>-158.63307351026452</v>
      </c>
    </row>
    <row r="35586" spans="1:2" x14ac:dyDescent="0.25">
      <c r="A35586" s="1">
        <v>42760.711111111108</v>
      </c>
      <c r="B35586" s="2">
        <v>-174.14439284449909</v>
      </c>
    </row>
    <row r="35587" spans="1:2" x14ac:dyDescent="0.25">
      <c r="A35587" s="1">
        <v>42760.711805555555</v>
      </c>
      <c r="B35587" s="2">
        <v>-169.6036562652948</v>
      </c>
    </row>
    <row r="35588" spans="1:2" x14ac:dyDescent="0.25">
      <c r="A35588" s="1">
        <v>42760.712500000001</v>
      </c>
      <c r="B35588" s="2">
        <v>-158.85488059543229</v>
      </c>
    </row>
    <row r="35589" spans="1:2" x14ac:dyDescent="0.25">
      <c r="A35589" s="1">
        <v>42760.713194444441</v>
      </c>
      <c r="B35589" s="2">
        <v>-120.8950118971911</v>
      </c>
    </row>
    <row r="35590" spans="1:2" x14ac:dyDescent="0.25">
      <c r="A35590" s="1">
        <v>42760.713888888888</v>
      </c>
      <c r="B35590" s="2">
        <v>-75.491998476957576</v>
      </c>
    </row>
    <row r="35591" spans="1:2" x14ac:dyDescent="0.25">
      <c r="A35591" s="1">
        <v>42760.714583333334</v>
      </c>
      <c r="B35591" s="2">
        <v>-70.550947428706181</v>
      </c>
    </row>
    <row r="35592" spans="1:2" x14ac:dyDescent="0.25">
      <c r="A35592" s="1">
        <v>42760.715277777781</v>
      </c>
      <c r="B35592" s="2">
        <v>-123.0520981780913</v>
      </c>
    </row>
    <row r="35593" spans="1:2" x14ac:dyDescent="0.25">
      <c r="A35593" s="1">
        <v>42760.71597222222</v>
      </c>
      <c r="B35593" s="2">
        <v>-135.67760313546751</v>
      </c>
    </row>
    <row r="35594" spans="1:2" x14ac:dyDescent="0.25">
      <c r="A35594" s="1">
        <v>42760.716666666667</v>
      </c>
      <c r="B35594" s="2">
        <v>-187.7146274141036</v>
      </c>
    </row>
    <row r="35595" spans="1:2" x14ac:dyDescent="0.25">
      <c r="A35595" s="1">
        <v>42760.717361111114</v>
      </c>
      <c r="B35595" s="2">
        <v>-191.42428209698991</v>
      </c>
    </row>
    <row r="35596" spans="1:2" x14ac:dyDescent="0.25">
      <c r="A35596" s="1">
        <v>42760.718055555553</v>
      </c>
      <c r="B35596" s="2">
        <v>-171.45702210398159</v>
      </c>
    </row>
    <row r="35597" spans="1:2" x14ac:dyDescent="0.25">
      <c r="A35597" s="1">
        <v>42760.71875</v>
      </c>
      <c r="B35597" s="2">
        <v>-154.80499789173481</v>
      </c>
    </row>
    <row r="35598" spans="1:2" x14ac:dyDescent="0.25">
      <c r="A35598" s="1">
        <v>42760.719444444447</v>
      </c>
      <c r="B35598" s="2">
        <v>-117.3991842716389</v>
      </c>
    </row>
    <row r="35599" spans="1:2" x14ac:dyDescent="0.25">
      <c r="A35599" s="1">
        <v>42760.720138888886</v>
      </c>
      <c r="B35599" s="2">
        <v>-73.416961418969251</v>
      </c>
    </row>
    <row r="35600" spans="1:2" x14ac:dyDescent="0.25">
      <c r="A35600" s="1">
        <v>42760.720833333333</v>
      </c>
      <c r="B35600" s="2">
        <v>-34.480208821612663</v>
      </c>
    </row>
    <row r="35601" spans="1:2" x14ac:dyDescent="0.25">
      <c r="A35601" s="1">
        <v>42760.72152777778</v>
      </c>
      <c r="B35601" s="2">
        <v>-16.537724802915665</v>
      </c>
    </row>
    <row r="35602" spans="1:2" x14ac:dyDescent="0.25">
      <c r="A35602" s="1">
        <v>42760.722222222219</v>
      </c>
      <c r="B35602" s="2">
        <v>-4.9617046198259533</v>
      </c>
    </row>
    <row r="35603" spans="1:2" x14ac:dyDescent="0.25">
      <c r="A35603" s="1">
        <v>42760.722916666666</v>
      </c>
      <c r="B35603" s="2">
        <v>1.3618147931993007E-6</v>
      </c>
    </row>
    <row r="35604" spans="1:2" x14ac:dyDescent="0.25">
      <c r="A35604" s="1">
        <v>42760.723611111112</v>
      </c>
      <c r="B35604" s="2">
        <v>1.9073486328125E-6</v>
      </c>
    </row>
    <row r="35605" spans="1:2" x14ac:dyDescent="0.25">
      <c r="A35605" s="1">
        <v>42760.724305555559</v>
      </c>
      <c r="B35605" s="2">
        <v>-12.090085743327897</v>
      </c>
    </row>
    <row r="35606" spans="1:2" x14ac:dyDescent="0.25">
      <c r="A35606" s="1">
        <v>42760.724999999999</v>
      </c>
      <c r="B35606" s="2">
        <v>-31.517105767992327</v>
      </c>
    </row>
    <row r="35607" spans="1:2" x14ac:dyDescent="0.25">
      <c r="A35607" s="1">
        <v>42760.725694444445</v>
      </c>
      <c r="B35607" s="2">
        <v>-31.179478559324828</v>
      </c>
    </row>
    <row r="35608" spans="1:2" x14ac:dyDescent="0.25">
      <c r="A35608" s="1">
        <v>42760.726388888892</v>
      </c>
      <c r="B35608" s="2">
        <v>-30.797382570370974</v>
      </c>
    </row>
    <row r="35609" spans="1:2" x14ac:dyDescent="0.25">
      <c r="A35609" s="1">
        <v>42760.727083333331</v>
      </c>
      <c r="B35609" s="2">
        <v>-25.073984138893625</v>
      </c>
    </row>
    <row r="35610" spans="1:2" x14ac:dyDescent="0.25">
      <c r="A35610" s="1">
        <v>42760.727777777778</v>
      </c>
      <c r="B35610" s="2">
        <v>-9.4100017830700384</v>
      </c>
    </row>
    <row r="35611" spans="1:2" x14ac:dyDescent="0.25">
      <c r="A35611" s="1">
        <v>42760.728472222225</v>
      </c>
      <c r="B35611" s="2">
        <v>-12.791078146348204</v>
      </c>
    </row>
    <row r="35612" spans="1:2" x14ac:dyDescent="0.25">
      <c r="A35612" s="1">
        <v>42760.729166666664</v>
      </c>
      <c r="B35612" s="2">
        <v>-9.110619250053908</v>
      </c>
    </row>
    <row r="35613" spans="1:2" x14ac:dyDescent="0.25">
      <c r="A35613" s="1">
        <v>42760.729861111111</v>
      </c>
      <c r="B35613" s="2">
        <v>1.9073486328125E-6</v>
      </c>
    </row>
    <row r="35614" spans="1:2" x14ac:dyDescent="0.25">
      <c r="A35614" s="1">
        <v>42760.730555555558</v>
      </c>
      <c r="B35614" s="2">
        <v>-4.5623850611028809</v>
      </c>
    </row>
    <row r="35615" spans="1:2" x14ac:dyDescent="0.25">
      <c r="A35615" s="1">
        <v>42760.731249999997</v>
      </c>
      <c r="B35615" s="2">
        <v>-2.2936884669291127</v>
      </c>
    </row>
    <row r="35616" spans="1:2" x14ac:dyDescent="0.25">
      <c r="A35616" s="1">
        <v>42760.731944444444</v>
      </c>
      <c r="B35616" s="2">
        <v>-5.4690706875723363</v>
      </c>
    </row>
    <row r="35617" spans="1:2" x14ac:dyDescent="0.25">
      <c r="A35617" s="1">
        <v>42760.732638888891</v>
      </c>
      <c r="B35617" s="2">
        <v>-6.5940040851729771</v>
      </c>
    </row>
    <row r="35618" spans="1:2" x14ac:dyDescent="0.25">
      <c r="A35618" s="1">
        <v>42760.73333333333</v>
      </c>
      <c r="B35618" s="2">
        <v>-11.706914416449338</v>
      </c>
    </row>
    <row r="35619" spans="1:2" x14ac:dyDescent="0.25">
      <c r="A35619" s="1">
        <v>42760.734027777777</v>
      </c>
      <c r="B35619" s="2">
        <v>-12.404365503250059</v>
      </c>
    </row>
    <row r="35620" spans="1:2" x14ac:dyDescent="0.25">
      <c r="A35620" s="1">
        <v>42760.734722222223</v>
      </c>
      <c r="B35620" s="2">
        <v>-44.06285662804536</v>
      </c>
    </row>
    <row r="35621" spans="1:2" x14ac:dyDescent="0.25">
      <c r="A35621" s="1">
        <v>42760.73541666667</v>
      </c>
      <c r="B35621" s="2">
        <v>-26.100927448679673</v>
      </c>
    </row>
    <row r="35622" spans="1:2" x14ac:dyDescent="0.25">
      <c r="A35622" s="1">
        <v>42760.736111111109</v>
      </c>
      <c r="B35622" s="2">
        <v>-20.9736414611131</v>
      </c>
    </row>
    <row r="35623" spans="1:2" x14ac:dyDescent="0.25">
      <c r="A35623" s="1">
        <v>42760.736805555556</v>
      </c>
      <c r="B35623" s="2">
        <v>-14.250733467482496</v>
      </c>
    </row>
    <row r="35624" spans="1:2" x14ac:dyDescent="0.25">
      <c r="A35624" s="1">
        <v>42760.737500000003</v>
      </c>
      <c r="B35624" s="2">
        <v>-47.432896814161602</v>
      </c>
    </row>
    <row r="35625" spans="1:2" x14ac:dyDescent="0.25">
      <c r="A35625" s="1">
        <v>42760.738194444442</v>
      </c>
      <c r="B35625" s="2">
        <v>-37.017536872275137</v>
      </c>
    </row>
    <row r="35626" spans="1:2" x14ac:dyDescent="0.25">
      <c r="A35626" s="1">
        <v>42760.738888888889</v>
      </c>
      <c r="B35626" s="2">
        <v>-31.04825356710062</v>
      </c>
    </row>
    <row r="35627" spans="1:2" x14ac:dyDescent="0.25">
      <c r="A35627" s="1">
        <v>42760.739583333336</v>
      </c>
      <c r="B35627" s="2">
        <v>-35.938970766360093</v>
      </c>
    </row>
    <row r="35628" spans="1:2" x14ac:dyDescent="0.25">
      <c r="A35628" s="1">
        <v>42760.740277777775</v>
      </c>
      <c r="B35628" s="2">
        <v>-0.36074646201789923</v>
      </c>
    </row>
    <row r="35629" spans="1:2" x14ac:dyDescent="0.25">
      <c r="A35629" s="1">
        <v>42760.740972222222</v>
      </c>
      <c r="B35629" s="2">
        <v>-19.955102519930612</v>
      </c>
    </row>
    <row r="35630" spans="1:2" x14ac:dyDescent="0.25">
      <c r="A35630" s="1">
        <v>42760.741666666669</v>
      </c>
      <c r="B35630" s="2">
        <v>-37.532686687935104</v>
      </c>
    </row>
    <row r="35631" spans="1:2" x14ac:dyDescent="0.25">
      <c r="A35631" s="1">
        <v>42760.742361111108</v>
      </c>
      <c r="B35631" s="2">
        <v>-5.7511276957666269</v>
      </c>
    </row>
    <row r="35632" spans="1:2" x14ac:dyDescent="0.25">
      <c r="A35632" s="1">
        <v>42760.743055555555</v>
      </c>
      <c r="B35632" s="2">
        <v>-15.354604132486081</v>
      </c>
    </row>
    <row r="35633" spans="1:2" x14ac:dyDescent="0.25">
      <c r="A35633" s="1">
        <v>42760.743750000001</v>
      </c>
      <c r="B35633" s="2">
        <v>-10.702325048618755</v>
      </c>
    </row>
    <row r="35634" spans="1:2" x14ac:dyDescent="0.25">
      <c r="A35634" s="1">
        <v>42760.744444444441</v>
      </c>
      <c r="B35634" s="2">
        <v>-23.59356209385005</v>
      </c>
    </row>
    <row r="35635" spans="1:2" x14ac:dyDescent="0.25">
      <c r="A35635" s="1">
        <v>42760.745138888888</v>
      </c>
      <c r="B35635" s="2">
        <v>-25.427280534965394</v>
      </c>
    </row>
    <row r="35636" spans="1:2" x14ac:dyDescent="0.25">
      <c r="A35636" s="1">
        <v>42760.745833333334</v>
      </c>
      <c r="B35636" s="2">
        <v>-8.7251470177298565</v>
      </c>
    </row>
    <row r="35637" spans="1:2" x14ac:dyDescent="0.25">
      <c r="A35637" s="1">
        <v>42760.746527777781</v>
      </c>
      <c r="B35637" s="2">
        <v>-1.8266825891061065</v>
      </c>
    </row>
    <row r="35638" spans="1:2" x14ac:dyDescent="0.25">
      <c r="A35638" s="1">
        <v>42760.74722222222</v>
      </c>
      <c r="B35638" s="2">
        <v>-3.712029775051148</v>
      </c>
    </row>
    <row r="35639" spans="1:2" x14ac:dyDescent="0.25">
      <c r="A35639" s="1">
        <v>42760.747916666667</v>
      </c>
      <c r="B35639" s="2">
        <v>2.0345682666326564E-6</v>
      </c>
    </row>
    <row r="35640" spans="1:2" x14ac:dyDescent="0.25">
      <c r="A35640" s="1">
        <v>42760.748611111114</v>
      </c>
      <c r="B35640" s="2">
        <v>1.7078103458819289E-6</v>
      </c>
    </row>
    <row r="35641" spans="1:2" x14ac:dyDescent="0.25">
      <c r="A35641" s="1">
        <v>42760.749305555553</v>
      </c>
      <c r="B35641" s="2">
        <v>1.8527973831320802E-6</v>
      </c>
    </row>
    <row r="35642" spans="1:2" x14ac:dyDescent="0.25">
      <c r="A35642" s="1">
        <v>42760.75</v>
      </c>
      <c r="B35642" s="2">
        <v>1.8348694235707322E-6</v>
      </c>
    </row>
    <row r="35643" spans="1:2" x14ac:dyDescent="0.25">
      <c r="A35643" s="1">
        <v>42760.750694444447</v>
      </c>
      <c r="B35643" s="2">
        <v>1.7978352843783796E-6</v>
      </c>
    </row>
    <row r="35644" spans="1:2" x14ac:dyDescent="0.25">
      <c r="A35644" s="1">
        <v>42760.751388888886</v>
      </c>
      <c r="B35644" s="2">
        <v>2.5431635246301691E-6</v>
      </c>
    </row>
    <row r="35645" spans="1:2" x14ac:dyDescent="0.25">
      <c r="A35645" s="1">
        <v>42760.752083333333</v>
      </c>
      <c r="B35645" s="2">
        <v>2.0698964847365762</v>
      </c>
    </row>
    <row r="35646" spans="1:2" x14ac:dyDescent="0.25">
      <c r="A35646" s="1">
        <v>42760.75277777778</v>
      </c>
      <c r="B35646" s="2">
        <v>2.2887543309479952E-6</v>
      </c>
    </row>
    <row r="35647" spans="1:2" x14ac:dyDescent="0.25">
      <c r="A35647" s="1">
        <v>42760.753472222219</v>
      </c>
      <c r="B35647" s="2">
        <v>2.4160069491093358E-6</v>
      </c>
    </row>
    <row r="35648" spans="1:2" x14ac:dyDescent="0.25">
      <c r="A35648" s="1">
        <v>42760.754166666666</v>
      </c>
      <c r="B35648" s="2">
        <v>2.2889454461013277E-6</v>
      </c>
    </row>
    <row r="35649" spans="1:2" x14ac:dyDescent="0.25">
      <c r="A35649" s="1">
        <v>42760.754861111112</v>
      </c>
      <c r="B35649" s="2">
        <v>1.6530349967069923E-6</v>
      </c>
    </row>
    <row r="35650" spans="1:2" x14ac:dyDescent="0.25">
      <c r="A35650" s="1">
        <v>42760.755555555559</v>
      </c>
      <c r="B35650" s="2">
        <v>2.4886767884405953E-6</v>
      </c>
    </row>
    <row r="35651" spans="1:2" x14ac:dyDescent="0.25">
      <c r="A35651" s="1">
        <v>42760.756249999999</v>
      </c>
      <c r="B35651" s="2">
        <v>2.2164031785602373E-6</v>
      </c>
    </row>
    <row r="35652" spans="1:2" x14ac:dyDescent="0.25">
      <c r="A35652" s="1">
        <v>42760.756944444445</v>
      </c>
      <c r="B35652" s="2">
        <v>1.9073486328125E-6</v>
      </c>
    </row>
    <row r="35653" spans="1:2" x14ac:dyDescent="0.25">
      <c r="A35653" s="1">
        <v>42760.757638888892</v>
      </c>
      <c r="B35653" s="2">
        <v>-1.7847536982056529</v>
      </c>
    </row>
    <row r="35654" spans="1:2" x14ac:dyDescent="0.25">
      <c r="A35654" s="1">
        <v>42760.758333333331</v>
      </c>
      <c r="B35654" s="2">
        <v>-4.712977797316853E-2</v>
      </c>
    </row>
    <row r="35655" spans="1:2" x14ac:dyDescent="0.25">
      <c r="A35655" s="1">
        <v>42760.759027777778</v>
      </c>
      <c r="B35655" s="2">
        <v>-3.1042777626018507</v>
      </c>
    </row>
    <row r="35656" spans="1:2" x14ac:dyDescent="0.25">
      <c r="A35656" s="1">
        <v>42760.759722222225</v>
      </c>
      <c r="B35656" s="2">
        <v>-1.232536877054857</v>
      </c>
    </row>
    <row r="35657" spans="1:2" x14ac:dyDescent="0.25">
      <c r="A35657" s="1">
        <v>42760.760416666664</v>
      </c>
      <c r="B35657" s="2">
        <v>-0.14081892683170735</v>
      </c>
    </row>
    <row r="35658" spans="1:2" x14ac:dyDescent="0.25">
      <c r="A35658" s="1">
        <v>42760.761111111111</v>
      </c>
      <c r="B35658" s="2">
        <v>-1.2669105969044419</v>
      </c>
    </row>
    <row r="35659" spans="1:2" x14ac:dyDescent="0.25">
      <c r="A35659" s="1">
        <v>42760.761805555558</v>
      </c>
      <c r="B35659" s="2">
        <v>-1.8674591094822972</v>
      </c>
    </row>
    <row r="35660" spans="1:2" x14ac:dyDescent="0.25">
      <c r="A35660" s="1">
        <v>42760.762499999997</v>
      </c>
      <c r="B35660" s="2">
        <v>0.76514943437699301</v>
      </c>
    </row>
    <row r="35661" spans="1:2" x14ac:dyDescent="0.25">
      <c r="A35661" s="1">
        <v>42760.763194444444</v>
      </c>
      <c r="B35661" s="2">
        <v>-0.87388591552250239</v>
      </c>
    </row>
    <row r="35662" spans="1:2" x14ac:dyDescent="0.25">
      <c r="A35662" s="1">
        <v>42760.763888888891</v>
      </c>
      <c r="B35662" s="2">
        <v>-4.6770555376439003</v>
      </c>
    </row>
    <row r="35663" spans="1:2" x14ac:dyDescent="0.25">
      <c r="A35663" s="1">
        <v>42760.76458333333</v>
      </c>
      <c r="B35663" s="2">
        <v>-1.5592157556908206</v>
      </c>
    </row>
    <row r="35664" spans="1:2" x14ac:dyDescent="0.25">
      <c r="A35664" s="1">
        <v>42760.765277777777</v>
      </c>
      <c r="B35664" s="2">
        <v>-1.7723300925742176</v>
      </c>
    </row>
    <row r="35665" spans="1:2" x14ac:dyDescent="0.25">
      <c r="A35665" s="1">
        <v>42760.765972222223</v>
      </c>
      <c r="B35665" s="2">
        <v>2.7426402084529398E-6</v>
      </c>
    </row>
    <row r="35666" spans="1:2" x14ac:dyDescent="0.25">
      <c r="A35666" s="1">
        <v>42760.76666666667</v>
      </c>
      <c r="B35666" s="2">
        <v>-0.16688839251485962</v>
      </c>
    </row>
    <row r="35667" spans="1:2" x14ac:dyDescent="0.25">
      <c r="A35667" s="1">
        <v>42760.767361111109</v>
      </c>
      <c r="B35667" s="2">
        <v>-9.2734315655737497E-3</v>
      </c>
    </row>
    <row r="35668" spans="1:2" x14ac:dyDescent="0.25">
      <c r="A35668" s="1">
        <v>42760.768055555556</v>
      </c>
      <c r="B35668" s="2">
        <v>-1.04214940419018</v>
      </c>
    </row>
    <row r="35669" spans="1:2" x14ac:dyDescent="0.25">
      <c r="A35669" s="1">
        <v>42760.768750000003</v>
      </c>
      <c r="B35669" s="2">
        <v>20.378449055390714</v>
      </c>
    </row>
    <row r="35670" spans="1:2" x14ac:dyDescent="0.25">
      <c r="A35670" s="1">
        <v>42760.769444444442</v>
      </c>
      <c r="B35670" s="2">
        <v>18.758139445026607</v>
      </c>
    </row>
    <row r="35671" spans="1:2" x14ac:dyDescent="0.25">
      <c r="A35671" s="1">
        <v>42760.770138888889</v>
      </c>
      <c r="B35671" s="2">
        <v>32.621586030862332</v>
      </c>
    </row>
    <row r="35672" spans="1:2" x14ac:dyDescent="0.25">
      <c r="A35672" s="1">
        <v>42760.770833333336</v>
      </c>
      <c r="B35672" s="2">
        <v>25.745655180576431</v>
      </c>
    </row>
    <row r="35673" spans="1:2" x14ac:dyDescent="0.25">
      <c r="A35673" s="1">
        <v>42760.771527777775</v>
      </c>
      <c r="B35673" s="2">
        <v>25.452344658267489</v>
      </c>
    </row>
    <row r="35674" spans="1:2" x14ac:dyDescent="0.25">
      <c r="A35674" s="1">
        <v>42760.772222222222</v>
      </c>
      <c r="B35674" s="2">
        <v>26.559621485832032</v>
      </c>
    </row>
    <row r="35675" spans="1:2" x14ac:dyDescent="0.25">
      <c r="A35675" s="1">
        <v>42760.772916666669</v>
      </c>
      <c r="B35675" s="2">
        <v>26.262547014411151</v>
      </c>
    </row>
    <row r="35676" spans="1:2" x14ac:dyDescent="0.25">
      <c r="A35676" s="1">
        <v>42760.773611111108</v>
      </c>
      <c r="B35676" s="2">
        <v>21.412827125528324</v>
      </c>
    </row>
    <row r="35677" spans="1:2" x14ac:dyDescent="0.25">
      <c r="A35677" s="1">
        <v>42760.774305555555</v>
      </c>
      <c r="B35677" s="2">
        <v>19.861080507596974</v>
      </c>
    </row>
    <row r="35678" spans="1:2" x14ac:dyDescent="0.25">
      <c r="A35678" s="1">
        <v>42760.775000000001</v>
      </c>
      <c r="B35678" s="2">
        <v>14.487711645713231</v>
      </c>
    </row>
    <row r="35679" spans="1:2" x14ac:dyDescent="0.25">
      <c r="A35679" s="1">
        <v>42760.775694444441</v>
      </c>
      <c r="B35679" s="2">
        <v>13.097281097447315</v>
      </c>
    </row>
    <row r="35680" spans="1:2" x14ac:dyDescent="0.25">
      <c r="A35680" s="1">
        <v>42760.776388888888</v>
      </c>
      <c r="B35680" s="2">
        <v>13.507139083441142</v>
      </c>
    </row>
    <row r="35681" spans="1:2" x14ac:dyDescent="0.25">
      <c r="A35681" s="1">
        <v>42760.777083333334</v>
      </c>
      <c r="B35681" s="2">
        <v>24.473164083459899</v>
      </c>
    </row>
    <row r="35682" spans="1:2" x14ac:dyDescent="0.25">
      <c r="A35682" s="1">
        <v>42760.777777777781</v>
      </c>
      <c r="B35682" s="2">
        <v>35.84867119890405</v>
      </c>
    </row>
    <row r="35683" spans="1:2" x14ac:dyDescent="0.25">
      <c r="A35683" s="1">
        <v>42760.77847222222</v>
      </c>
      <c r="B35683" s="2">
        <v>28.791161905329986</v>
      </c>
    </row>
    <row r="35684" spans="1:2" x14ac:dyDescent="0.25">
      <c r="A35684" s="1">
        <v>42760.779166666667</v>
      </c>
      <c r="B35684" s="2">
        <v>14.82741887844192</v>
      </c>
    </row>
    <row r="35685" spans="1:2" x14ac:dyDescent="0.25">
      <c r="A35685" s="1">
        <v>42760.779861111114</v>
      </c>
      <c r="B35685" s="2">
        <v>16.510211486181653</v>
      </c>
    </row>
    <row r="35686" spans="1:2" x14ac:dyDescent="0.25">
      <c r="A35686" s="1">
        <v>42760.780555555553</v>
      </c>
      <c r="B35686" s="2">
        <v>22.761556553528742</v>
      </c>
    </row>
    <row r="35687" spans="1:2" x14ac:dyDescent="0.25">
      <c r="A35687" s="1">
        <v>42760.78125</v>
      </c>
      <c r="B35687" s="2">
        <v>9.4067233305839189</v>
      </c>
    </row>
    <row r="35688" spans="1:2" x14ac:dyDescent="0.25">
      <c r="A35688" s="1">
        <v>42760.781944444447</v>
      </c>
      <c r="B35688" s="2">
        <v>8.5730633327480366</v>
      </c>
    </row>
    <row r="35689" spans="1:2" x14ac:dyDescent="0.25">
      <c r="A35689" s="1">
        <v>42760.782638888886</v>
      </c>
      <c r="B35689" s="2">
        <v>17.271934720145751</v>
      </c>
    </row>
    <row r="35690" spans="1:2" x14ac:dyDescent="0.25">
      <c r="A35690" s="1">
        <v>42760.783333333333</v>
      </c>
      <c r="B35690" s="2">
        <v>11.178492302763335</v>
      </c>
    </row>
    <row r="35691" spans="1:2" x14ac:dyDescent="0.25">
      <c r="A35691" s="1">
        <v>42760.78402777778</v>
      </c>
      <c r="B35691" s="2">
        <v>30.160275529922608</v>
      </c>
    </row>
    <row r="35692" spans="1:2" x14ac:dyDescent="0.25">
      <c r="A35692" s="1">
        <v>42760.784722222219</v>
      </c>
      <c r="B35692" s="2">
        <v>7.8545604545647318</v>
      </c>
    </row>
    <row r="35693" spans="1:2" x14ac:dyDescent="0.25">
      <c r="A35693" s="1">
        <v>42760.785416666666</v>
      </c>
      <c r="B35693" s="2">
        <v>10.018000045280981</v>
      </c>
    </row>
    <row r="35694" spans="1:2" x14ac:dyDescent="0.25">
      <c r="A35694" s="1">
        <v>42760.786111111112</v>
      </c>
      <c r="B35694" s="2">
        <v>3.8451653025137298</v>
      </c>
    </row>
    <row r="35695" spans="1:2" x14ac:dyDescent="0.25">
      <c r="A35695" s="1">
        <v>42760.786805555559</v>
      </c>
      <c r="B35695" s="2">
        <v>5.7630180981747499E-2</v>
      </c>
    </row>
    <row r="35696" spans="1:2" x14ac:dyDescent="0.25">
      <c r="A35696" s="1">
        <v>42760.787499999999</v>
      </c>
      <c r="B35696" s="2">
        <v>17.036633328903797</v>
      </c>
    </row>
    <row r="35697" spans="1:2" x14ac:dyDescent="0.25">
      <c r="A35697" s="1">
        <v>42760.788194444445</v>
      </c>
      <c r="B35697" s="2">
        <v>6.9432764626083854</v>
      </c>
    </row>
    <row r="35698" spans="1:2" x14ac:dyDescent="0.25">
      <c r="A35698" s="1">
        <v>42760.788888888892</v>
      </c>
      <c r="B35698" s="2">
        <v>-2.2149749547910083</v>
      </c>
    </row>
    <row r="35699" spans="1:2" x14ac:dyDescent="0.25">
      <c r="A35699" s="1">
        <v>42760.789583333331</v>
      </c>
      <c r="B35699" s="2">
        <v>-12.281569221603664</v>
      </c>
    </row>
    <row r="35700" spans="1:2" x14ac:dyDescent="0.25">
      <c r="A35700" s="1">
        <v>42760.790277777778</v>
      </c>
      <c r="B35700" s="2">
        <v>-0.75861125057635947</v>
      </c>
    </row>
    <row r="35701" spans="1:2" x14ac:dyDescent="0.25">
      <c r="A35701" s="1">
        <v>42760.790972222225</v>
      </c>
      <c r="B35701" s="2">
        <v>1.227461590298238</v>
      </c>
    </row>
    <row r="35702" spans="1:2" x14ac:dyDescent="0.25">
      <c r="A35702" s="1">
        <v>42760.791666666664</v>
      </c>
      <c r="B35702" s="2">
        <v>0.95458584951605496</v>
      </c>
    </row>
    <row r="35703" spans="1:2" x14ac:dyDescent="0.25">
      <c r="A35703" s="1">
        <v>42760.792361111111</v>
      </c>
      <c r="B35703" s="2">
        <v>7.0372575844584695</v>
      </c>
    </row>
    <row r="35704" spans="1:2" x14ac:dyDescent="0.25">
      <c r="A35704" s="1">
        <v>42760.793055555558</v>
      </c>
      <c r="B35704" s="2">
        <v>-7.8037520135694647E-3</v>
      </c>
    </row>
    <row r="35705" spans="1:2" x14ac:dyDescent="0.25">
      <c r="A35705" s="1">
        <v>42760.793749999997</v>
      </c>
      <c r="B35705" s="2">
        <v>2.2667997401542381</v>
      </c>
    </row>
    <row r="35706" spans="1:2" x14ac:dyDescent="0.25">
      <c r="A35706" s="1">
        <v>42760.794444444444</v>
      </c>
      <c r="B35706" s="2">
        <v>-2.2783615365003547</v>
      </c>
    </row>
    <row r="35707" spans="1:2" x14ac:dyDescent="0.25">
      <c r="A35707" s="1">
        <v>42760.795138888891</v>
      </c>
      <c r="B35707" s="2">
        <v>-9.7226753289668224</v>
      </c>
    </row>
    <row r="35708" spans="1:2" x14ac:dyDescent="0.25">
      <c r="A35708" s="1">
        <v>42760.79583333333</v>
      </c>
      <c r="B35708" s="2">
        <v>-11.631517719651553</v>
      </c>
    </row>
    <row r="35709" spans="1:2" x14ac:dyDescent="0.25">
      <c r="A35709" s="1">
        <v>42760.796527777777</v>
      </c>
      <c r="B35709" s="2">
        <v>4.8837541979960708</v>
      </c>
    </row>
    <row r="35710" spans="1:2" x14ac:dyDescent="0.25">
      <c r="A35710" s="1">
        <v>42760.797222222223</v>
      </c>
      <c r="B35710" s="2">
        <v>-8.6689797620201716</v>
      </c>
    </row>
    <row r="35711" spans="1:2" x14ac:dyDescent="0.25">
      <c r="A35711" s="1">
        <v>42760.79791666667</v>
      </c>
      <c r="B35711" s="2">
        <v>-30.372694294664932</v>
      </c>
    </row>
    <row r="35712" spans="1:2" x14ac:dyDescent="0.25">
      <c r="A35712" s="1">
        <v>42760.798611111109</v>
      </c>
      <c r="B35712" s="2">
        <v>-33.605897592419936</v>
      </c>
    </row>
    <row r="35713" spans="1:2" x14ac:dyDescent="0.25">
      <c r="A35713" s="1">
        <v>42760.799305555556</v>
      </c>
      <c r="B35713" s="2">
        <v>-43.998663822580419</v>
      </c>
    </row>
    <row r="35714" spans="1:2" x14ac:dyDescent="0.25">
      <c r="A35714" s="1">
        <v>42760.800000000003</v>
      </c>
      <c r="B35714" s="2">
        <v>-47.944699941182627</v>
      </c>
    </row>
    <row r="35715" spans="1:2" x14ac:dyDescent="0.25">
      <c r="A35715" s="1">
        <v>42760.800694444442</v>
      </c>
      <c r="B35715" s="2">
        <v>-31.945791581147933</v>
      </c>
    </row>
    <row r="35716" spans="1:2" x14ac:dyDescent="0.25">
      <c r="A35716" s="1">
        <v>42760.801388888889</v>
      </c>
      <c r="B35716" s="2">
        <v>-40.8179407237864</v>
      </c>
    </row>
    <row r="35717" spans="1:2" x14ac:dyDescent="0.25">
      <c r="A35717" s="1">
        <v>42760.802083333336</v>
      </c>
      <c r="B35717" s="2">
        <v>-37.099319095156289</v>
      </c>
    </row>
    <row r="35718" spans="1:2" x14ac:dyDescent="0.25">
      <c r="A35718" s="1">
        <v>42760.802777777775</v>
      </c>
      <c r="B35718" s="2">
        <v>-25.454571381472245</v>
      </c>
    </row>
    <row r="35719" spans="1:2" x14ac:dyDescent="0.25">
      <c r="A35719" s="1">
        <v>42760.803472222222</v>
      </c>
      <c r="B35719" s="2">
        <v>-41.581301159821059</v>
      </c>
    </row>
    <row r="35720" spans="1:2" x14ac:dyDescent="0.25">
      <c r="A35720" s="1">
        <v>42760.804166666669</v>
      </c>
      <c r="B35720" s="2">
        <v>-46.810118794520776</v>
      </c>
    </row>
    <row r="35721" spans="1:2" x14ac:dyDescent="0.25">
      <c r="A35721" s="1">
        <v>42760.804861111108</v>
      </c>
      <c r="B35721" s="2">
        <v>-9.4656750671175054</v>
      </c>
    </row>
    <row r="35722" spans="1:2" x14ac:dyDescent="0.25">
      <c r="A35722" s="1">
        <v>42760.805555555555</v>
      </c>
      <c r="B35722" s="2">
        <v>-53.879968010775819</v>
      </c>
    </row>
    <row r="35723" spans="1:2" x14ac:dyDescent="0.25">
      <c r="A35723" s="1">
        <v>42760.806250000001</v>
      </c>
      <c r="B35723" s="2">
        <v>-18.893163553219832</v>
      </c>
    </row>
    <row r="35724" spans="1:2" x14ac:dyDescent="0.25">
      <c r="A35724" s="1">
        <v>42760.806944444441</v>
      </c>
      <c r="B35724" s="2">
        <v>1.0788718268058195</v>
      </c>
    </row>
    <row r="35725" spans="1:2" x14ac:dyDescent="0.25">
      <c r="A35725" s="1">
        <v>42760.807638888888</v>
      </c>
      <c r="B35725" s="2">
        <v>-29.152151274453111</v>
      </c>
    </row>
    <row r="35726" spans="1:2" x14ac:dyDescent="0.25">
      <c r="A35726" s="1">
        <v>42760.808333333334</v>
      </c>
      <c r="B35726" s="2">
        <v>-19.9890727651049</v>
      </c>
    </row>
    <row r="35727" spans="1:2" x14ac:dyDescent="0.25">
      <c r="A35727" s="1">
        <v>42760.809027777781</v>
      </c>
      <c r="B35727" s="2">
        <v>11.481279113394855</v>
      </c>
    </row>
    <row r="35728" spans="1:2" x14ac:dyDescent="0.25">
      <c r="A35728" s="1">
        <v>42760.80972222222</v>
      </c>
      <c r="B35728" s="2">
        <v>-13.205039131565657</v>
      </c>
    </row>
    <row r="35729" spans="1:2" x14ac:dyDescent="0.25">
      <c r="A35729" s="1">
        <v>42760.810416666667</v>
      </c>
      <c r="B35729" s="2">
        <v>-22.139601410565227</v>
      </c>
    </row>
    <row r="35730" spans="1:2" x14ac:dyDescent="0.25">
      <c r="A35730" s="1">
        <v>42760.811111111114</v>
      </c>
      <c r="B35730" s="2">
        <v>-17.08490616909209</v>
      </c>
    </row>
    <row r="35731" spans="1:2" x14ac:dyDescent="0.25">
      <c r="A35731" s="1">
        <v>42760.811805555553</v>
      </c>
      <c r="B35731" s="2">
        <v>-12.109816881136128</v>
      </c>
    </row>
    <row r="35732" spans="1:2" x14ac:dyDescent="0.25">
      <c r="A35732" s="1">
        <v>42760.8125</v>
      </c>
      <c r="B35732" s="2">
        <v>-32.548028715183804</v>
      </c>
    </row>
    <row r="35733" spans="1:2" x14ac:dyDescent="0.25">
      <c r="A35733" s="1">
        <v>42760.813194444447</v>
      </c>
      <c r="B35733" s="2">
        <v>-31.59969897541329</v>
      </c>
    </row>
    <row r="35734" spans="1:2" x14ac:dyDescent="0.25">
      <c r="A35734" s="1">
        <v>42760.813888888886</v>
      </c>
      <c r="B35734" s="2">
        <v>-15.894291851602611</v>
      </c>
    </row>
    <row r="35735" spans="1:2" x14ac:dyDescent="0.25">
      <c r="A35735" s="1">
        <v>42760.814583333333</v>
      </c>
      <c r="B35735" s="2">
        <v>-24.249674694291269</v>
      </c>
    </row>
    <row r="35736" spans="1:2" x14ac:dyDescent="0.25">
      <c r="A35736" s="1">
        <v>42760.81527777778</v>
      </c>
      <c r="B35736" s="2">
        <v>-49.224894734498228</v>
      </c>
    </row>
    <row r="35737" spans="1:2" x14ac:dyDescent="0.25">
      <c r="A35737" s="1">
        <v>42760.815972222219</v>
      </c>
      <c r="B35737" s="2">
        <v>-69.920051218330627</v>
      </c>
    </row>
    <row r="35738" spans="1:2" x14ac:dyDescent="0.25">
      <c r="A35738" s="1">
        <v>42760.816666666666</v>
      </c>
      <c r="B35738" s="2">
        <v>-56.232870496451504</v>
      </c>
    </row>
    <row r="35739" spans="1:2" x14ac:dyDescent="0.25">
      <c r="A35739" s="1">
        <v>42760.817361111112</v>
      </c>
      <c r="B35739" s="2">
        <v>-59.200771435099888</v>
      </c>
    </row>
    <row r="35740" spans="1:2" x14ac:dyDescent="0.25">
      <c r="A35740" s="1">
        <v>42760.818055555559</v>
      </c>
      <c r="B35740" s="2">
        <v>-67.18299287607563</v>
      </c>
    </row>
    <row r="35741" spans="1:2" x14ac:dyDescent="0.25">
      <c r="A35741" s="1">
        <v>42760.818749999999</v>
      </c>
      <c r="B35741" s="2">
        <v>-73.301355162364786</v>
      </c>
    </row>
    <row r="35742" spans="1:2" x14ac:dyDescent="0.25">
      <c r="A35742" s="1">
        <v>42760.819444444445</v>
      </c>
      <c r="B35742" s="2">
        <v>-61.726144912717672</v>
      </c>
    </row>
    <row r="35743" spans="1:2" x14ac:dyDescent="0.25">
      <c r="A35743" s="1">
        <v>42760.820138888892</v>
      </c>
      <c r="B35743" s="2">
        <v>-74.364933682874351</v>
      </c>
    </row>
    <row r="35744" spans="1:2" x14ac:dyDescent="0.25">
      <c r="A35744" s="1">
        <v>42760.820833333331</v>
      </c>
      <c r="B35744" s="2">
        <v>-84.029828984393191</v>
      </c>
    </row>
    <row r="35745" spans="1:2" x14ac:dyDescent="0.25">
      <c r="A35745" s="1">
        <v>42760.821527777778</v>
      </c>
      <c r="B35745" s="2">
        <v>-95.362997123637854</v>
      </c>
    </row>
    <row r="35746" spans="1:2" x14ac:dyDescent="0.25">
      <c r="A35746" s="1">
        <v>42760.822222222225</v>
      </c>
      <c r="B35746" s="2">
        <v>-107.75803792272345</v>
      </c>
    </row>
    <row r="35747" spans="1:2" x14ac:dyDescent="0.25">
      <c r="A35747" s="1">
        <v>42760.822916666664</v>
      </c>
      <c r="B35747" s="2">
        <v>-104.42492522651058</v>
      </c>
    </row>
    <row r="35748" spans="1:2" x14ac:dyDescent="0.25">
      <c r="A35748" s="1">
        <v>42760.823611111111</v>
      </c>
      <c r="B35748" s="2">
        <v>-73.438308346026076</v>
      </c>
    </row>
    <row r="35749" spans="1:2" x14ac:dyDescent="0.25">
      <c r="A35749" s="1">
        <v>42760.824305555558</v>
      </c>
      <c r="B35749" s="2">
        <v>-126.72124293243202</v>
      </c>
    </row>
    <row r="35750" spans="1:2" x14ac:dyDescent="0.25">
      <c r="A35750" s="1">
        <v>42760.824999999997</v>
      </c>
      <c r="B35750" s="2">
        <v>-116.55434013700578</v>
      </c>
    </row>
    <row r="35751" spans="1:2" x14ac:dyDescent="0.25">
      <c r="A35751" s="1">
        <v>42760.825694444444</v>
      </c>
      <c r="B35751" s="2">
        <v>-132.60539659146841</v>
      </c>
    </row>
    <row r="35752" spans="1:2" x14ac:dyDescent="0.25">
      <c r="A35752" s="1">
        <v>42760.826388888891</v>
      </c>
      <c r="B35752" s="2">
        <v>-163.86393568245305</v>
      </c>
    </row>
    <row r="35753" spans="1:2" x14ac:dyDescent="0.25">
      <c r="A35753" s="1">
        <v>42760.82708333333</v>
      </c>
      <c r="B35753" s="2">
        <v>-134.58267559609763</v>
      </c>
    </row>
    <row r="35754" spans="1:2" x14ac:dyDescent="0.25">
      <c r="A35754" s="1">
        <v>42760.827777777777</v>
      </c>
      <c r="B35754" s="2">
        <v>-107.09350355921779</v>
      </c>
    </row>
    <row r="35755" spans="1:2" x14ac:dyDescent="0.25">
      <c r="A35755" s="1">
        <v>42760.828472222223</v>
      </c>
      <c r="B35755" s="2">
        <v>-100.02392347364609</v>
      </c>
    </row>
    <row r="35756" spans="1:2" x14ac:dyDescent="0.25">
      <c r="A35756" s="1">
        <v>42760.82916666667</v>
      </c>
      <c r="B35756" s="2">
        <v>-99.325464366853708</v>
      </c>
    </row>
    <row r="35757" spans="1:2" x14ac:dyDescent="0.25">
      <c r="A35757" s="1">
        <v>42760.829861111109</v>
      </c>
      <c r="B35757" s="2">
        <v>-110.12682399569894</v>
      </c>
    </row>
    <row r="35758" spans="1:2" x14ac:dyDescent="0.25">
      <c r="A35758" s="1">
        <v>42760.830555555556</v>
      </c>
      <c r="B35758" s="2">
        <v>-101.4195945049248</v>
      </c>
    </row>
    <row r="35759" spans="1:2" x14ac:dyDescent="0.25">
      <c r="A35759" s="1">
        <v>42760.831250000003</v>
      </c>
      <c r="B35759" s="2">
        <v>-124.91678821705088</v>
      </c>
    </row>
    <row r="35760" spans="1:2" x14ac:dyDescent="0.25">
      <c r="A35760" s="1">
        <v>42760.831944444442</v>
      </c>
      <c r="B35760" s="2">
        <v>-127.51181119849402</v>
      </c>
    </row>
    <row r="35761" spans="1:2" x14ac:dyDescent="0.25">
      <c r="A35761" s="1">
        <v>42760.832638888889</v>
      </c>
      <c r="B35761" s="2">
        <v>-114.90798265232976</v>
      </c>
    </row>
    <row r="35762" spans="1:2" x14ac:dyDescent="0.25">
      <c r="A35762" s="1">
        <v>42760.833333333336</v>
      </c>
      <c r="B35762" s="2">
        <v>-127.46152187230376</v>
      </c>
    </row>
    <row r="35763" spans="1:2" x14ac:dyDescent="0.25">
      <c r="A35763" s="1">
        <v>42760.834027777775</v>
      </c>
      <c r="B35763" s="2">
        <v>-98.76772215852786</v>
      </c>
    </row>
    <row r="35764" spans="1:2" x14ac:dyDescent="0.25">
      <c r="A35764" s="1">
        <v>42760.834722222222</v>
      </c>
      <c r="B35764" s="2">
        <v>-110.20242858128816</v>
      </c>
    </row>
    <row r="35765" spans="1:2" x14ac:dyDescent="0.25">
      <c r="A35765" s="1">
        <v>42760.835416666669</v>
      </c>
      <c r="B35765" s="2">
        <v>-168.55648534755844</v>
      </c>
    </row>
    <row r="35766" spans="1:2" x14ac:dyDescent="0.25">
      <c r="A35766" s="1">
        <v>42760.836111111108</v>
      </c>
      <c r="B35766" s="2">
        <v>-169.55971801487806</v>
      </c>
    </row>
    <row r="35767" spans="1:2" x14ac:dyDescent="0.25">
      <c r="A35767" s="1">
        <v>42760.836805555555</v>
      </c>
      <c r="B35767" s="2">
        <v>-162.59653054126539</v>
      </c>
    </row>
    <row r="35768" spans="1:2" x14ac:dyDescent="0.25">
      <c r="A35768" s="1">
        <v>42760.837500000001</v>
      </c>
      <c r="B35768" s="2">
        <v>-164.09231575926532</v>
      </c>
    </row>
    <row r="35769" spans="1:2" x14ac:dyDescent="0.25">
      <c r="A35769" s="1">
        <v>42760.838194444441</v>
      </c>
      <c r="B35769" s="2">
        <v>-148.03705412042328</v>
      </c>
    </row>
    <row r="35770" spans="1:2" x14ac:dyDescent="0.25">
      <c r="A35770" s="1">
        <v>42760.838888888888</v>
      </c>
      <c r="B35770" s="2">
        <v>-148.23222964032709</v>
      </c>
    </row>
    <row r="35771" spans="1:2" x14ac:dyDescent="0.25">
      <c r="A35771" s="1">
        <v>42760.839583333334</v>
      </c>
      <c r="B35771" s="2">
        <v>-152.96500956514694</v>
      </c>
    </row>
    <row r="35772" spans="1:2" x14ac:dyDescent="0.25">
      <c r="A35772" s="1">
        <v>42760.840277777781</v>
      </c>
      <c r="B35772" s="2">
        <v>-149.31757355692292</v>
      </c>
    </row>
    <row r="35773" spans="1:2" x14ac:dyDescent="0.25">
      <c r="A35773" s="1">
        <v>42760.84097222222</v>
      </c>
      <c r="B35773" s="2">
        <v>-117.88931636836303</v>
      </c>
    </row>
    <row r="35774" spans="1:2" x14ac:dyDescent="0.25">
      <c r="A35774" s="1">
        <v>42760.841666666667</v>
      </c>
      <c r="B35774" s="2">
        <v>-103.71750675452058</v>
      </c>
    </row>
    <row r="35775" spans="1:2" x14ac:dyDescent="0.25">
      <c r="A35775" s="1">
        <v>42760.842361111114</v>
      </c>
      <c r="B35775" s="2">
        <v>-117.16213560811788</v>
      </c>
    </row>
    <row r="35776" spans="1:2" x14ac:dyDescent="0.25">
      <c r="A35776" s="1">
        <v>42760.843055555553</v>
      </c>
      <c r="B35776" s="2">
        <v>-139.90033423399436</v>
      </c>
    </row>
    <row r="35777" spans="1:2" x14ac:dyDescent="0.25">
      <c r="A35777" s="1">
        <v>42760.84375</v>
      </c>
      <c r="B35777" s="2">
        <v>-126.22772248156447</v>
      </c>
    </row>
    <row r="35778" spans="1:2" x14ac:dyDescent="0.25">
      <c r="A35778" s="1">
        <v>42760.844444444447</v>
      </c>
      <c r="B35778" s="2">
        <v>-95.481058877477579</v>
      </c>
    </row>
    <row r="35779" spans="1:2" x14ac:dyDescent="0.25">
      <c r="A35779" s="1">
        <v>42760.845138888886</v>
      </c>
      <c r="B35779" s="2">
        <v>-97.345336231802747</v>
      </c>
    </row>
    <row r="35780" spans="1:2" x14ac:dyDescent="0.25">
      <c r="A35780" s="1">
        <v>42760.845833333333</v>
      </c>
      <c r="B35780" s="2">
        <v>-93.494033338067439</v>
      </c>
    </row>
    <row r="35781" spans="1:2" x14ac:dyDescent="0.25">
      <c r="A35781" s="1">
        <v>42760.84652777778</v>
      </c>
      <c r="B35781" s="2">
        <v>-78.117659231973818</v>
      </c>
    </row>
    <row r="35782" spans="1:2" x14ac:dyDescent="0.25">
      <c r="A35782" s="1">
        <v>42760.847222222219</v>
      </c>
      <c r="B35782" s="2">
        <v>-59.44620550925562</v>
      </c>
    </row>
    <row r="35783" spans="1:2" x14ac:dyDescent="0.25">
      <c r="A35783" s="1">
        <v>42760.847916666666</v>
      </c>
      <c r="B35783" s="2">
        <v>-115.24361776943552</v>
      </c>
    </row>
    <row r="35784" spans="1:2" x14ac:dyDescent="0.25">
      <c r="A35784" s="1">
        <v>42760.848611111112</v>
      </c>
      <c r="B35784" s="2">
        <v>-137.43957896944096</v>
      </c>
    </row>
    <row r="35785" spans="1:2" x14ac:dyDescent="0.25">
      <c r="A35785" s="1">
        <v>42760.849305555559</v>
      </c>
      <c r="B35785" s="2">
        <v>-152.98392419337372</v>
      </c>
    </row>
    <row r="35786" spans="1:2" x14ac:dyDescent="0.25">
      <c r="A35786" s="1">
        <v>42760.85</v>
      </c>
      <c r="B35786" s="2">
        <v>-183.0004363916504</v>
      </c>
    </row>
    <row r="35787" spans="1:2" x14ac:dyDescent="0.25">
      <c r="A35787" s="1">
        <v>42760.850694444445</v>
      </c>
      <c r="B35787" s="2">
        <v>-207.7552795755638</v>
      </c>
    </row>
    <row r="35788" spans="1:2" x14ac:dyDescent="0.25">
      <c r="A35788" s="1">
        <v>42760.851388888892</v>
      </c>
      <c r="B35788" s="2">
        <v>-203.66856655563072</v>
      </c>
    </row>
    <row r="35789" spans="1:2" x14ac:dyDescent="0.25">
      <c r="A35789" s="1">
        <v>42760.852083333331</v>
      </c>
      <c r="B35789" s="2">
        <v>-192.49917039310094</v>
      </c>
    </row>
    <row r="35790" spans="1:2" x14ac:dyDescent="0.25">
      <c r="A35790" s="1">
        <v>42760.852777777778</v>
      </c>
      <c r="B35790" s="2">
        <v>-166.55808061266239</v>
      </c>
    </row>
    <row r="35791" spans="1:2" x14ac:dyDescent="0.25">
      <c r="A35791" s="1">
        <v>42760.853472222225</v>
      </c>
      <c r="B35791" s="2">
        <v>-148.96012482754497</v>
      </c>
    </row>
    <row r="35792" spans="1:2" x14ac:dyDescent="0.25">
      <c r="A35792" s="1">
        <v>42760.854166666664</v>
      </c>
      <c r="B35792" s="2">
        <v>-144.03164972757222</v>
      </c>
    </row>
    <row r="35793" spans="1:2" x14ac:dyDescent="0.25">
      <c r="A35793" s="1">
        <v>42760.854861111111</v>
      </c>
      <c r="B35793" s="2">
        <v>-147.21620395718685</v>
      </c>
    </row>
    <row r="35794" spans="1:2" x14ac:dyDescent="0.25">
      <c r="A35794" s="1">
        <v>42760.855555555558</v>
      </c>
      <c r="B35794" s="2">
        <v>-104.96528442520648</v>
      </c>
    </row>
    <row r="35795" spans="1:2" x14ac:dyDescent="0.25">
      <c r="A35795" s="1">
        <v>42760.856249999997</v>
      </c>
      <c r="B35795" s="2">
        <v>-119.00339200250261</v>
      </c>
    </row>
    <row r="35796" spans="1:2" x14ac:dyDescent="0.25">
      <c r="A35796" s="1">
        <v>42760.856944444444</v>
      </c>
      <c r="B35796" s="2">
        <v>-102.84172718306654</v>
      </c>
    </row>
    <row r="35797" spans="1:2" x14ac:dyDescent="0.25">
      <c r="A35797" s="1">
        <v>42760.857638888891</v>
      </c>
      <c r="B35797" s="2">
        <v>-86.664619829592993</v>
      </c>
    </row>
    <row r="35798" spans="1:2" x14ac:dyDescent="0.25">
      <c r="A35798" s="1">
        <v>42760.85833333333</v>
      </c>
      <c r="B35798" s="2">
        <v>-93.896137051002981</v>
      </c>
    </row>
    <row r="35799" spans="1:2" x14ac:dyDescent="0.25">
      <c r="A35799" s="1">
        <v>42760.859027777777</v>
      </c>
      <c r="B35799" s="2">
        <v>-44.864107223722385</v>
      </c>
    </row>
    <row r="35800" spans="1:2" x14ac:dyDescent="0.25">
      <c r="A35800" s="1">
        <v>42760.859722222223</v>
      </c>
      <c r="B35800" s="2">
        <v>-52.676690112778061</v>
      </c>
    </row>
    <row r="35801" spans="1:2" x14ac:dyDescent="0.25">
      <c r="A35801" s="1">
        <v>42760.86041666667</v>
      </c>
      <c r="B35801" s="2">
        <v>-29.844662781330406</v>
      </c>
    </row>
    <row r="35802" spans="1:2" x14ac:dyDescent="0.25">
      <c r="A35802" s="1">
        <v>42760.861111111109</v>
      </c>
      <c r="B35802" s="2">
        <v>-89.501451036787088</v>
      </c>
    </row>
    <row r="35803" spans="1:2" x14ac:dyDescent="0.25">
      <c r="A35803" s="1">
        <v>42760.861805555556</v>
      </c>
      <c r="B35803" s="2">
        <v>-154.992761155734</v>
      </c>
    </row>
    <row r="35804" spans="1:2" x14ac:dyDescent="0.25">
      <c r="A35804" s="1">
        <v>42760.862500000003</v>
      </c>
      <c r="B35804" s="2">
        <v>-165.7867802038362</v>
      </c>
    </row>
    <row r="35805" spans="1:2" x14ac:dyDescent="0.25">
      <c r="A35805" s="1">
        <v>42760.863194444442</v>
      </c>
      <c r="B35805" s="2">
        <v>-166.7263374890162</v>
      </c>
    </row>
    <row r="35806" spans="1:2" x14ac:dyDescent="0.25">
      <c r="A35806" s="1">
        <v>42760.863888888889</v>
      </c>
      <c r="B35806" s="2">
        <v>-157.05012625681314</v>
      </c>
    </row>
    <row r="35807" spans="1:2" x14ac:dyDescent="0.25">
      <c r="A35807" s="1">
        <v>42760.864583333336</v>
      </c>
      <c r="B35807" s="2">
        <v>-136.14204910838356</v>
      </c>
    </row>
    <row r="35808" spans="1:2" x14ac:dyDescent="0.25">
      <c r="A35808" s="1">
        <v>42760.865277777775</v>
      </c>
      <c r="B35808" s="2">
        <v>-148.82374368528835</v>
      </c>
    </row>
    <row r="35809" spans="1:2" x14ac:dyDescent="0.25">
      <c r="A35809" s="1">
        <v>42760.865972222222</v>
      </c>
      <c r="B35809" s="2">
        <v>-153.69930437139701</v>
      </c>
    </row>
    <row r="35810" spans="1:2" x14ac:dyDescent="0.25">
      <c r="A35810" s="1">
        <v>42760.866666666669</v>
      </c>
      <c r="B35810" s="2">
        <v>-153.23067553477983</v>
      </c>
    </row>
    <row r="35811" spans="1:2" x14ac:dyDescent="0.25">
      <c r="A35811" s="1">
        <v>42760.867361111108</v>
      </c>
      <c r="B35811" s="2">
        <v>-111.46051414847801</v>
      </c>
    </row>
    <row r="35812" spans="1:2" x14ac:dyDescent="0.25">
      <c r="A35812" s="1">
        <v>42760.868055555555</v>
      </c>
      <c r="B35812" s="2">
        <v>-88.322069292364176</v>
      </c>
    </row>
    <row r="35813" spans="1:2" x14ac:dyDescent="0.25">
      <c r="A35813" s="1">
        <v>42760.868750000001</v>
      </c>
      <c r="B35813" s="2">
        <v>-51.698197006574382</v>
      </c>
    </row>
    <row r="35814" spans="1:2" x14ac:dyDescent="0.25">
      <c r="A35814" s="1">
        <v>42760.869444444441</v>
      </c>
      <c r="B35814" s="2">
        <v>-16.505817126287731</v>
      </c>
    </row>
    <row r="35815" spans="1:2" x14ac:dyDescent="0.25">
      <c r="A35815" s="1">
        <v>42760.870138888888</v>
      </c>
      <c r="B35815" s="2">
        <v>5.3832842689970368</v>
      </c>
    </row>
    <row r="35816" spans="1:2" x14ac:dyDescent="0.25">
      <c r="A35816" s="1">
        <v>42760.870833333334</v>
      </c>
      <c r="B35816" s="2">
        <v>23.110900869351461</v>
      </c>
    </row>
    <row r="35817" spans="1:2" x14ac:dyDescent="0.25">
      <c r="A35817" s="1">
        <v>42760.871527777781</v>
      </c>
      <c r="B35817" s="2">
        <v>28.712702294346915</v>
      </c>
    </row>
    <row r="35818" spans="1:2" x14ac:dyDescent="0.25">
      <c r="A35818" s="1">
        <v>42760.87222222222</v>
      </c>
      <c r="B35818" s="2">
        <v>26.781533718057229</v>
      </c>
    </row>
    <row r="35819" spans="1:2" x14ac:dyDescent="0.25">
      <c r="A35819" s="1">
        <v>42760.872916666667</v>
      </c>
      <c r="B35819" s="2">
        <v>31.244581398883504</v>
      </c>
    </row>
    <row r="35820" spans="1:2" x14ac:dyDescent="0.25">
      <c r="A35820" s="1">
        <v>42760.873611111114</v>
      </c>
      <c r="B35820" s="2">
        <v>25.388871161986994</v>
      </c>
    </row>
    <row r="35821" spans="1:2" x14ac:dyDescent="0.25">
      <c r="A35821" s="1">
        <v>42760.874305555553</v>
      </c>
      <c r="B35821" s="2">
        <v>62.620415041347343</v>
      </c>
    </row>
    <row r="35822" spans="1:2" x14ac:dyDescent="0.25">
      <c r="A35822" s="1">
        <v>42760.875</v>
      </c>
      <c r="B35822" s="2">
        <v>24.4113882031202</v>
      </c>
    </row>
    <row r="35823" spans="1:2" x14ac:dyDescent="0.25">
      <c r="A35823" s="1">
        <v>42760.875694444447</v>
      </c>
      <c r="B35823" s="2">
        <v>-17.156769825703424</v>
      </c>
    </row>
    <row r="35824" spans="1:2" x14ac:dyDescent="0.25">
      <c r="A35824" s="1">
        <v>42760.876388888886</v>
      </c>
      <c r="B35824" s="2">
        <v>-51.02585675942246</v>
      </c>
    </row>
    <row r="35825" spans="1:2" x14ac:dyDescent="0.25">
      <c r="A35825" s="1">
        <v>42760.877083333333</v>
      </c>
      <c r="B35825" s="2">
        <v>-59.11948876748793</v>
      </c>
    </row>
    <row r="35826" spans="1:2" x14ac:dyDescent="0.25">
      <c r="A35826" s="1">
        <v>42760.87777777778</v>
      </c>
      <c r="B35826" s="2">
        <v>-65.304679352979292</v>
      </c>
    </row>
    <row r="35827" spans="1:2" x14ac:dyDescent="0.25">
      <c r="A35827" s="1">
        <v>42760.878472222219</v>
      </c>
      <c r="B35827" s="2">
        <v>-78.43600269555948</v>
      </c>
    </row>
    <row r="35828" spans="1:2" x14ac:dyDescent="0.25">
      <c r="A35828" s="1">
        <v>42760.879166666666</v>
      </c>
      <c r="B35828" s="2">
        <v>-58.32416177751729</v>
      </c>
    </row>
    <row r="35829" spans="1:2" x14ac:dyDescent="0.25">
      <c r="A35829" s="1">
        <v>42760.879861111112</v>
      </c>
      <c r="B35829" s="2">
        <v>-53.719641719874929</v>
      </c>
    </row>
    <row r="35830" spans="1:2" x14ac:dyDescent="0.25">
      <c r="A35830" s="1">
        <v>42760.880555555559</v>
      </c>
      <c r="B35830" s="2">
        <v>-86.278195587741592</v>
      </c>
    </row>
    <row r="35831" spans="1:2" x14ac:dyDescent="0.25">
      <c r="A35831" s="1">
        <v>42760.881249999999</v>
      </c>
      <c r="B35831" s="2">
        <v>-80.62110963934974</v>
      </c>
    </row>
    <row r="35832" spans="1:2" x14ac:dyDescent="0.25">
      <c r="A35832" s="1">
        <v>42760.881944444445</v>
      </c>
      <c r="B35832" s="2">
        <v>-73.201199442861252</v>
      </c>
    </row>
    <row r="35833" spans="1:2" x14ac:dyDescent="0.25">
      <c r="A35833" s="1">
        <v>42760.882638888892</v>
      </c>
      <c r="B35833" s="2">
        <v>-74.389768208671015</v>
      </c>
    </row>
    <row r="35834" spans="1:2" x14ac:dyDescent="0.25">
      <c r="A35834" s="1">
        <v>42760.883333333331</v>
      </c>
      <c r="B35834" s="2">
        <v>-70.090292538052509</v>
      </c>
    </row>
    <row r="35835" spans="1:2" x14ac:dyDescent="0.25">
      <c r="A35835" s="1">
        <v>42760.884027777778</v>
      </c>
      <c r="B35835" s="2">
        <v>-72.318444974828168</v>
      </c>
    </row>
    <row r="35836" spans="1:2" x14ac:dyDescent="0.25">
      <c r="A35836" s="1">
        <v>42760.884722222225</v>
      </c>
      <c r="B35836" s="2">
        <v>-85.818789525978119</v>
      </c>
    </row>
    <row r="35837" spans="1:2" x14ac:dyDescent="0.25">
      <c r="A35837" s="1">
        <v>42760.885416666664</v>
      </c>
      <c r="B35837" s="2">
        <v>-51.389662153145764</v>
      </c>
    </row>
    <row r="35838" spans="1:2" x14ac:dyDescent="0.25">
      <c r="A35838" s="1">
        <v>42760.886111111111</v>
      </c>
      <c r="B35838" s="2">
        <v>-46.106142805554555</v>
      </c>
    </row>
    <row r="35839" spans="1:2" x14ac:dyDescent="0.25">
      <c r="A35839" s="1">
        <v>42760.886805555558</v>
      </c>
      <c r="B35839" s="2">
        <v>-27.240437335846945</v>
      </c>
    </row>
    <row r="35840" spans="1:2" x14ac:dyDescent="0.25">
      <c r="A35840" s="1">
        <v>42760.887499999997</v>
      </c>
      <c r="B35840" s="2">
        <v>-26.545014085405032</v>
      </c>
    </row>
    <row r="35841" spans="1:2" x14ac:dyDescent="0.25">
      <c r="A35841" s="1">
        <v>42760.888194444444</v>
      </c>
      <c r="B35841" s="2">
        <v>-44.817599302430366</v>
      </c>
    </row>
    <row r="35842" spans="1:2" x14ac:dyDescent="0.25">
      <c r="A35842" s="1">
        <v>42760.888888888891</v>
      </c>
      <c r="B35842" s="2">
        <v>-39.770238823798721</v>
      </c>
    </row>
    <row r="35843" spans="1:2" x14ac:dyDescent="0.25">
      <c r="A35843" s="1">
        <v>42760.88958333333</v>
      </c>
      <c r="B35843" s="2">
        <v>-67.08482962822309</v>
      </c>
    </row>
    <row r="35844" spans="1:2" x14ac:dyDescent="0.25">
      <c r="A35844" s="1">
        <v>42760.890277777777</v>
      </c>
      <c r="B35844" s="2">
        <v>-63.676095931447342</v>
      </c>
    </row>
    <row r="35845" spans="1:2" x14ac:dyDescent="0.25">
      <c r="A35845" s="1">
        <v>42760.890972222223</v>
      </c>
      <c r="B35845" s="2">
        <v>-17.121846795221305</v>
      </c>
    </row>
    <row r="35846" spans="1:2" x14ac:dyDescent="0.25">
      <c r="A35846" s="1">
        <v>42760.89166666667</v>
      </c>
      <c r="B35846" s="2">
        <v>-26.995126547251616</v>
      </c>
    </row>
    <row r="35847" spans="1:2" x14ac:dyDescent="0.25">
      <c r="A35847" s="1">
        <v>42760.892361111109</v>
      </c>
      <c r="B35847" s="2">
        <v>-40.378668052546466</v>
      </c>
    </row>
    <row r="35848" spans="1:2" x14ac:dyDescent="0.25">
      <c r="A35848" s="1">
        <v>42760.893055555556</v>
      </c>
      <c r="B35848" s="2">
        <v>-1.8891757024393883</v>
      </c>
    </row>
    <row r="35849" spans="1:2" x14ac:dyDescent="0.25">
      <c r="A35849" s="1">
        <v>42760.893750000003</v>
      </c>
      <c r="B35849" s="2">
        <v>-11.386328065672327</v>
      </c>
    </row>
    <row r="35850" spans="1:2" x14ac:dyDescent="0.25">
      <c r="A35850" s="1">
        <v>42760.894444444442</v>
      </c>
      <c r="B35850" s="2">
        <v>-6.4706062819837822</v>
      </c>
    </row>
    <row r="35851" spans="1:2" x14ac:dyDescent="0.25">
      <c r="A35851" s="1">
        <v>42760.895138888889</v>
      </c>
      <c r="B35851" s="2">
        <v>0.14649330529452223</v>
      </c>
    </row>
    <row r="35852" spans="1:2" x14ac:dyDescent="0.25">
      <c r="A35852" s="1">
        <v>42760.895833333336</v>
      </c>
      <c r="B35852" s="2">
        <v>-9.2184638043763698</v>
      </c>
    </row>
    <row r="35853" spans="1:2" x14ac:dyDescent="0.25">
      <c r="A35853" s="1">
        <v>42760.896527777775</v>
      </c>
      <c r="B35853" s="2">
        <v>7.3233581483519323</v>
      </c>
    </row>
    <row r="35854" spans="1:2" x14ac:dyDescent="0.25">
      <c r="A35854" s="1">
        <v>42760.897222222222</v>
      </c>
      <c r="B35854" s="2">
        <v>7.9066677899230857</v>
      </c>
    </row>
    <row r="35855" spans="1:2" x14ac:dyDescent="0.25">
      <c r="A35855" s="1">
        <v>42760.897916666669</v>
      </c>
      <c r="B35855" s="2">
        <v>2.1593560061698858</v>
      </c>
    </row>
    <row r="35856" spans="1:2" x14ac:dyDescent="0.25">
      <c r="A35856" s="1">
        <v>42760.898611111108</v>
      </c>
      <c r="B35856" s="2">
        <v>-3.5858094871150872</v>
      </c>
    </row>
    <row r="35857" spans="1:2" x14ac:dyDescent="0.25">
      <c r="A35857" s="1">
        <v>42760.899305555555</v>
      </c>
      <c r="B35857" s="2">
        <v>-7.4620345285327252</v>
      </c>
    </row>
    <row r="35858" spans="1:2" x14ac:dyDescent="0.25">
      <c r="A35858" s="1">
        <v>42760.9</v>
      </c>
      <c r="B35858" s="2">
        <v>-18.770714328330843</v>
      </c>
    </row>
    <row r="35859" spans="1:2" x14ac:dyDescent="0.25">
      <c r="A35859" s="1">
        <v>42760.900694444441</v>
      </c>
      <c r="B35859" s="2">
        <v>-5.3606616842599273</v>
      </c>
    </row>
    <row r="35860" spans="1:2" x14ac:dyDescent="0.25">
      <c r="A35860" s="1">
        <v>42760.901388888888</v>
      </c>
      <c r="B35860" s="2">
        <v>-12.210762195714535</v>
      </c>
    </row>
    <row r="35861" spans="1:2" x14ac:dyDescent="0.25">
      <c r="A35861" s="1">
        <v>42760.902083333334</v>
      </c>
      <c r="B35861" s="2">
        <v>-12.866373585018543</v>
      </c>
    </row>
    <row r="35862" spans="1:2" x14ac:dyDescent="0.25">
      <c r="A35862" s="1">
        <v>42760.902777777781</v>
      </c>
      <c r="B35862" s="2">
        <v>-9.4890760130607905</v>
      </c>
    </row>
    <row r="35863" spans="1:2" x14ac:dyDescent="0.25">
      <c r="A35863" s="1">
        <v>42760.90347222222</v>
      </c>
      <c r="B35863" s="2">
        <v>-7.1952570347561657</v>
      </c>
    </row>
    <row r="35864" spans="1:2" x14ac:dyDescent="0.25">
      <c r="A35864" s="1">
        <v>42760.904166666667</v>
      </c>
      <c r="B35864" s="2">
        <v>-12.181801414132739</v>
      </c>
    </row>
    <row r="35865" spans="1:2" x14ac:dyDescent="0.25">
      <c r="A35865" s="1">
        <v>42760.904861111114</v>
      </c>
      <c r="B35865" s="2">
        <v>8.7482469095023898</v>
      </c>
    </row>
    <row r="35866" spans="1:2" x14ac:dyDescent="0.25">
      <c r="A35866" s="1">
        <v>42760.905555555553</v>
      </c>
      <c r="B35866" s="2">
        <v>3.8103140313318971</v>
      </c>
    </row>
    <row r="35867" spans="1:2" x14ac:dyDescent="0.25">
      <c r="A35867" s="1">
        <v>42760.90625</v>
      </c>
      <c r="B35867" s="2">
        <v>9.7458992067195744</v>
      </c>
    </row>
    <row r="35868" spans="1:2" x14ac:dyDescent="0.25">
      <c r="A35868" s="1">
        <v>42760.906944444447</v>
      </c>
      <c r="B35868" s="2">
        <v>30.570596842369316</v>
      </c>
    </row>
    <row r="35869" spans="1:2" x14ac:dyDescent="0.25">
      <c r="A35869" s="1">
        <v>42760.907638888886</v>
      </c>
      <c r="B35869" s="2">
        <v>28.111906015299123</v>
      </c>
    </row>
    <row r="35870" spans="1:2" x14ac:dyDescent="0.25">
      <c r="A35870" s="1">
        <v>42760.908333333333</v>
      </c>
      <c r="B35870" s="2">
        <v>35.959341085844791</v>
      </c>
    </row>
    <row r="35871" spans="1:2" x14ac:dyDescent="0.25">
      <c r="A35871" s="1">
        <v>42760.90902777778</v>
      </c>
      <c r="B35871" s="2">
        <v>37.88498380041613</v>
      </c>
    </row>
    <row r="35872" spans="1:2" x14ac:dyDescent="0.25">
      <c r="A35872" s="1">
        <v>42760.909722222219</v>
      </c>
      <c r="B35872" s="2">
        <v>37.632970111319445</v>
      </c>
    </row>
    <row r="35873" spans="1:2" x14ac:dyDescent="0.25">
      <c r="A35873" s="1">
        <v>42760.910416666666</v>
      </c>
      <c r="B35873" s="2">
        <v>66.165616181409376</v>
      </c>
    </row>
    <row r="35874" spans="1:2" x14ac:dyDescent="0.25">
      <c r="A35874" s="1">
        <v>42760.911111111112</v>
      </c>
      <c r="B35874" s="2">
        <v>64.815393239511948</v>
      </c>
    </row>
    <row r="35875" spans="1:2" x14ac:dyDescent="0.25">
      <c r="A35875" s="1">
        <v>42760.911805555559</v>
      </c>
      <c r="B35875" s="2">
        <v>51.974109857414923</v>
      </c>
    </row>
    <row r="35876" spans="1:2" x14ac:dyDescent="0.25">
      <c r="A35876" s="1">
        <v>42760.912499999999</v>
      </c>
      <c r="B35876" s="2">
        <v>43.026722020387147</v>
      </c>
    </row>
    <row r="35877" spans="1:2" x14ac:dyDescent="0.25">
      <c r="A35877" s="1">
        <v>42760.913194444445</v>
      </c>
      <c r="B35877" s="2">
        <v>38.339692150058305</v>
      </c>
    </row>
    <row r="35878" spans="1:2" x14ac:dyDescent="0.25">
      <c r="A35878" s="1">
        <v>42760.913888888892</v>
      </c>
      <c r="B35878" s="2">
        <v>42.448516998799946</v>
      </c>
    </row>
    <row r="35879" spans="1:2" x14ac:dyDescent="0.25">
      <c r="A35879" s="1">
        <v>42760.914583333331</v>
      </c>
      <c r="B35879" s="2">
        <v>43.992893866220648</v>
      </c>
    </row>
    <row r="35880" spans="1:2" x14ac:dyDescent="0.25">
      <c r="A35880" s="1">
        <v>42760.915277777778</v>
      </c>
      <c r="B35880" s="2">
        <v>54.553324327850717</v>
      </c>
    </row>
    <row r="35881" spans="1:2" x14ac:dyDescent="0.25">
      <c r="A35881" s="1">
        <v>42760.915972222225</v>
      </c>
      <c r="B35881" s="2">
        <v>35.059689866712624</v>
      </c>
    </row>
    <row r="35882" spans="1:2" x14ac:dyDescent="0.25">
      <c r="A35882" s="1">
        <v>42760.916666666664</v>
      </c>
      <c r="B35882" s="2">
        <v>39.902567266824192</v>
      </c>
    </row>
    <row r="35883" spans="1:2" x14ac:dyDescent="0.25">
      <c r="A35883" s="1">
        <v>42760.917361111111</v>
      </c>
      <c r="B35883" s="2">
        <v>30.314081789835473</v>
      </c>
    </row>
    <row r="35884" spans="1:2" x14ac:dyDescent="0.25">
      <c r="A35884" s="1">
        <v>42760.918055555558</v>
      </c>
      <c r="B35884" s="2">
        <v>25.928213660885618</v>
      </c>
    </row>
    <row r="35885" spans="1:2" x14ac:dyDescent="0.25">
      <c r="A35885" s="1">
        <v>42760.918749999997</v>
      </c>
      <c r="B35885" s="2">
        <v>14.950220696673204</v>
      </c>
    </row>
    <row r="35886" spans="1:2" x14ac:dyDescent="0.25">
      <c r="A35886" s="1">
        <v>42760.919444444444</v>
      </c>
      <c r="B35886" s="2">
        <v>47.439432622259481</v>
      </c>
    </row>
    <row r="35887" spans="1:2" x14ac:dyDescent="0.25">
      <c r="A35887" s="1">
        <v>42760.920138888891</v>
      </c>
      <c r="B35887" s="2">
        <v>22.602262473573017</v>
      </c>
    </row>
    <row r="35888" spans="1:2" x14ac:dyDescent="0.25">
      <c r="A35888" s="1">
        <v>42760.92083333333</v>
      </c>
      <c r="B35888" s="2">
        <v>28.282822763772369</v>
      </c>
    </row>
    <row r="35889" spans="1:2" x14ac:dyDescent="0.25">
      <c r="A35889" s="1">
        <v>42760.921527777777</v>
      </c>
      <c r="B35889" s="2">
        <v>37.342695476068187</v>
      </c>
    </row>
    <row r="35890" spans="1:2" x14ac:dyDescent="0.25">
      <c r="A35890" s="1">
        <v>42760.922222222223</v>
      </c>
      <c r="B35890" s="2">
        <v>30.154395061998123</v>
      </c>
    </row>
    <row r="35891" spans="1:2" x14ac:dyDescent="0.25">
      <c r="A35891" s="1">
        <v>42760.92291666667</v>
      </c>
      <c r="B35891" s="2">
        <v>25.619581497098746</v>
      </c>
    </row>
    <row r="35892" spans="1:2" x14ac:dyDescent="0.25">
      <c r="A35892" s="1">
        <v>42760.923611111109</v>
      </c>
      <c r="B35892" s="2">
        <v>26.366886732816543</v>
      </c>
    </row>
    <row r="35893" spans="1:2" x14ac:dyDescent="0.25">
      <c r="A35893" s="1">
        <v>42760.924305555556</v>
      </c>
      <c r="B35893" s="2">
        <v>31.555272231506144</v>
      </c>
    </row>
    <row r="35894" spans="1:2" x14ac:dyDescent="0.25">
      <c r="A35894" s="1">
        <v>42760.925000000003</v>
      </c>
      <c r="B35894" s="2">
        <v>48.025397796151807</v>
      </c>
    </row>
    <row r="35895" spans="1:2" x14ac:dyDescent="0.25">
      <c r="A35895" s="1">
        <v>42760.925694444442</v>
      </c>
      <c r="B35895" s="2">
        <v>41.61046291318295</v>
      </c>
    </row>
    <row r="35896" spans="1:2" x14ac:dyDescent="0.25">
      <c r="A35896" s="1">
        <v>42760.926388888889</v>
      </c>
      <c r="B35896" s="2">
        <v>30.811395580619379</v>
      </c>
    </row>
    <row r="35897" spans="1:2" x14ac:dyDescent="0.25">
      <c r="A35897" s="1">
        <v>42760.927083333336</v>
      </c>
      <c r="B35897" s="2">
        <v>28.137924331595421</v>
      </c>
    </row>
    <row r="35898" spans="1:2" x14ac:dyDescent="0.25">
      <c r="A35898" s="1">
        <v>42760.927777777775</v>
      </c>
      <c r="B35898" s="2">
        <v>36.596032329269896</v>
      </c>
    </row>
    <row r="35899" spans="1:2" x14ac:dyDescent="0.25">
      <c r="A35899" s="1">
        <v>42760.928472222222</v>
      </c>
      <c r="B35899" s="2">
        <v>27.148792725558451</v>
      </c>
    </row>
    <row r="35900" spans="1:2" x14ac:dyDescent="0.25">
      <c r="A35900" s="1">
        <v>42760.929166666669</v>
      </c>
      <c r="B35900" s="2">
        <v>27.078544465803621</v>
      </c>
    </row>
    <row r="35901" spans="1:2" x14ac:dyDescent="0.25">
      <c r="A35901" s="1">
        <v>42760.929861111108</v>
      </c>
      <c r="B35901" s="2">
        <v>30.766367288409675</v>
      </c>
    </row>
    <row r="35902" spans="1:2" x14ac:dyDescent="0.25">
      <c r="A35902" s="1">
        <v>42760.930555555555</v>
      </c>
      <c r="B35902" s="2">
        <v>30.26210269490063</v>
      </c>
    </row>
    <row r="35903" spans="1:2" x14ac:dyDescent="0.25">
      <c r="A35903" s="1">
        <v>42760.931250000001</v>
      </c>
      <c r="B35903" s="2">
        <v>25.157471200672443</v>
      </c>
    </row>
    <row r="35904" spans="1:2" x14ac:dyDescent="0.25">
      <c r="A35904" s="1">
        <v>42760.931944444441</v>
      </c>
      <c r="B35904" s="2">
        <v>39.357223955570952</v>
      </c>
    </row>
    <row r="35905" spans="1:2" x14ac:dyDescent="0.25">
      <c r="A35905" s="1">
        <v>42760.932638888888</v>
      </c>
      <c r="B35905" s="2">
        <v>28.09197901079509</v>
      </c>
    </row>
    <row r="35906" spans="1:2" x14ac:dyDescent="0.25">
      <c r="A35906" s="1">
        <v>42760.933333333334</v>
      </c>
      <c r="B35906" s="2">
        <v>23.910220168956826</v>
      </c>
    </row>
    <row r="35907" spans="1:2" x14ac:dyDescent="0.25">
      <c r="A35907" s="1">
        <v>42760.934027777781</v>
      </c>
      <c r="B35907" s="2">
        <v>23.439025401519029</v>
      </c>
    </row>
    <row r="35908" spans="1:2" x14ac:dyDescent="0.25">
      <c r="A35908" s="1">
        <v>42760.93472222222</v>
      </c>
      <c r="B35908" s="2">
        <v>22.059994231230423</v>
      </c>
    </row>
    <row r="35909" spans="1:2" x14ac:dyDescent="0.25">
      <c r="A35909" s="1">
        <v>42760.935416666667</v>
      </c>
      <c r="B35909" s="2">
        <v>24.966225661272862</v>
      </c>
    </row>
    <row r="35910" spans="1:2" x14ac:dyDescent="0.25">
      <c r="A35910" s="1">
        <v>42760.936111111114</v>
      </c>
      <c r="B35910" s="2">
        <v>21.873356024405801</v>
      </c>
    </row>
    <row r="35911" spans="1:2" x14ac:dyDescent="0.25">
      <c r="A35911" s="1">
        <v>42760.936805555553</v>
      </c>
      <c r="B35911" s="2">
        <v>10.841455212141833</v>
      </c>
    </row>
    <row r="35912" spans="1:2" x14ac:dyDescent="0.25">
      <c r="A35912" s="1">
        <v>42760.9375</v>
      </c>
      <c r="B35912" s="2">
        <v>13.559835837682961</v>
      </c>
    </row>
    <row r="35913" spans="1:2" x14ac:dyDescent="0.25">
      <c r="A35913" s="1">
        <v>42760.938194444447</v>
      </c>
      <c r="B35913" s="2">
        <v>16.984103568429905</v>
      </c>
    </row>
    <row r="35914" spans="1:2" x14ac:dyDescent="0.25">
      <c r="A35914" s="1">
        <v>42760.938888888886</v>
      </c>
      <c r="B35914" s="2">
        <v>20.311579497685308</v>
      </c>
    </row>
    <row r="35915" spans="1:2" x14ac:dyDescent="0.25">
      <c r="A35915" s="1">
        <v>42760.939583333333</v>
      </c>
      <c r="B35915" s="2">
        <v>33.044154326054077</v>
      </c>
    </row>
    <row r="35916" spans="1:2" x14ac:dyDescent="0.25">
      <c r="A35916" s="1">
        <v>42760.94027777778</v>
      </c>
      <c r="B35916" s="2">
        <v>51.167830382264221</v>
      </c>
    </row>
    <row r="35917" spans="1:2" x14ac:dyDescent="0.25">
      <c r="A35917" s="1">
        <v>42760.940972222219</v>
      </c>
      <c r="B35917" s="2">
        <v>36.986428477302738</v>
      </c>
    </row>
    <row r="35918" spans="1:2" x14ac:dyDescent="0.25">
      <c r="A35918" s="1">
        <v>42760.941666666666</v>
      </c>
      <c r="B35918" s="2">
        <v>34.85273019692589</v>
      </c>
    </row>
    <row r="35919" spans="1:2" x14ac:dyDescent="0.25">
      <c r="A35919" s="1">
        <v>42760.942361111112</v>
      </c>
      <c r="B35919" s="2">
        <v>40.141145743470403</v>
      </c>
    </row>
    <row r="35920" spans="1:2" x14ac:dyDescent="0.25">
      <c r="A35920" s="1">
        <v>42760.943055555559</v>
      </c>
      <c r="B35920" s="2">
        <v>45.844087631267513</v>
      </c>
    </row>
    <row r="35921" spans="1:2" x14ac:dyDescent="0.25">
      <c r="A35921" s="1">
        <v>42760.943749999999</v>
      </c>
      <c r="B35921" s="2">
        <v>22.603592604902225</v>
      </c>
    </row>
    <row r="35922" spans="1:2" x14ac:dyDescent="0.25">
      <c r="A35922" s="1">
        <v>42760.944444444445</v>
      </c>
      <c r="B35922" s="2">
        <v>9.4989703339126823</v>
      </c>
    </row>
    <row r="35923" spans="1:2" x14ac:dyDescent="0.25">
      <c r="A35923" s="1">
        <v>42760.945138888892</v>
      </c>
      <c r="B35923" s="2">
        <v>-15.398753173282604</v>
      </c>
    </row>
    <row r="35924" spans="1:2" x14ac:dyDescent="0.25">
      <c r="A35924" s="1">
        <v>42760.945833333331</v>
      </c>
      <c r="B35924" s="2">
        <v>-13.134237512369873</v>
      </c>
    </row>
    <row r="35925" spans="1:2" x14ac:dyDescent="0.25">
      <c r="A35925" s="1">
        <v>42760.946527777778</v>
      </c>
      <c r="B35925" s="2">
        <v>-1.9484079704624795</v>
      </c>
    </row>
    <row r="35926" spans="1:2" x14ac:dyDescent="0.25">
      <c r="A35926" s="1">
        <v>42760.947222222225</v>
      </c>
      <c r="B35926" s="2">
        <v>3.7881551032284428</v>
      </c>
    </row>
    <row r="35927" spans="1:2" x14ac:dyDescent="0.25">
      <c r="A35927" s="1">
        <v>42760.947916666664</v>
      </c>
      <c r="B35927" s="2">
        <v>0.80666695429827084</v>
      </c>
    </row>
    <row r="35928" spans="1:2" x14ac:dyDescent="0.25">
      <c r="A35928" s="1">
        <v>42760.948611111111</v>
      </c>
      <c r="B35928" s="2">
        <v>5.7226841339666858</v>
      </c>
    </row>
    <row r="35929" spans="1:2" x14ac:dyDescent="0.25">
      <c r="A35929" s="1">
        <v>42760.949305555558</v>
      </c>
      <c r="B35929" s="2">
        <v>3.4586649846474757</v>
      </c>
    </row>
    <row r="35930" spans="1:2" x14ac:dyDescent="0.25">
      <c r="A35930" s="1">
        <v>42760.95</v>
      </c>
      <c r="B35930" s="2">
        <v>13.343656193572679</v>
      </c>
    </row>
    <row r="35931" spans="1:2" x14ac:dyDescent="0.25">
      <c r="A35931" s="1">
        <v>42760.950694444444</v>
      </c>
      <c r="B35931" s="2">
        <v>11.08090485551705</v>
      </c>
    </row>
    <row r="35932" spans="1:2" x14ac:dyDescent="0.25">
      <c r="A35932" s="1">
        <v>42760.951388888891</v>
      </c>
      <c r="B35932" s="2">
        <v>17.789511274006994</v>
      </c>
    </row>
    <row r="35933" spans="1:2" x14ac:dyDescent="0.25">
      <c r="A35933" s="1">
        <v>42760.95208333333</v>
      </c>
      <c r="B35933" s="2">
        <v>-6.2730157903739991</v>
      </c>
    </row>
    <row r="35934" spans="1:2" x14ac:dyDescent="0.25">
      <c r="A35934" s="1">
        <v>42760.952777777777</v>
      </c>
      <c r="B35934" s="2">
        <v>-15.438473214559782</v>
      </c>
    </row>
    <row r="35935" spans="1:2" x14ac:dyDescent="0.25">
      <c r="A35935" s="1">
        <v>42760.953472222223</v>
      </c>
      <c r="B35935" s="2">
        <v>-12.030622000101236</v>
      </c>
    </row>
    <row r="35936" spans="1:2" x14ac:dyDescent="0.25">
      <c r="A35936" s="1">
        <v>42760.95416666667</v>
      </c>
      <c r="B35936" s="2">
        <v>-19.15448177390693</v>
      </c>
    </row>
    <row r="35937" spans="1:2" x14ac:dyDescent="0.25">
      <c r="A35937" s="1">
        <v>42760.954861111109</v>
      </c>
      <c r="B35937" s="2">
        <v>-31.374460202978906</v>
      </c>
    </row>
    <row r="35938" spans="1:2" x14ac:dyDescent="0.25">
      <c r="A35938" s="1">
        <v>42760.955555555556</v>
      </c>
      <c r="B35938" s="2">
        <v>-30.421737862040271</v>
      </c>
    </row>
    <row r="35939" spans="1:2" x14ac:dyDescent="0.25">
      <c r="A35939" s="1">
        <v>42760.956250000003</v>
      </c>
      <c r="B35939" s="2">
        <v>-24.769533209276172</v>
      </c>
    </row>
    <row r="35940" spans="1:2" x14ac:dyDescent="0.25">
      <c r="A35940" s="1">
        <v>42760.956944444442</v>
      </c>
      <c r="B35940" s="2">
        <v>-14.890395893422586</v>
      </c>
    </row>
    <row r="35941" spans="1:2" x14ac:dyDescent="0.25">
      <c r="A35941" s="1">
        <v>42760.957638888889</v>
      </c>
      <c r="B35941" s="2">
        <v>-31.034864924737242</v>
      </c>
    </row>
    <row r="35942" spans="1:2" x14ac:dyDescent="0.25">
      <c r="A35942" s="1">
        <v>42760.958333333336</v>
      </c>
      <c r="B35942" s="2">
        <v>-34.504735016714157</v>
      </c>
    </row>
    <row r="35943" spans="1:2" x14ac:dyDescent="0.25">
      <c r="A35943" s="1">
        <v>42760.959027777775</v>
      </c>
      <c r="B35943" s="2">
        <v>-29.600896307256335</v>
      </c>
    </row>
    <row r="35944" spans="1:2" x14ac:dyDescent="0.25">
      <c r="A35944" s="1">
        <v>42760.959722222222</v>
      </c>
      <c r="B35944" s="2">
        <v>-20.910452955153595</v>
      </c>
    </row>
    <row r="35945" spans="1:2" x14ac:dyDescent="0.25">
      <c r="A35945" s="1">
        <v>42760.960416666669</v>
      </c>
      <c r="B35945" s="2">
        <v>-7.8562620761571456</v>
      </c>
    </row>
    <row r="35946" spans="1:2" x14ac:dyDescent="0.25">
      <c r="A35946" s="1">
        <v>42760.961111111108</v>
      </c>
      <c r="B35946" s="2">
        <v>-12.299352589959744</v>
      </c>
    </row>
    <row r="35947" spans="1:2" x14ac:dyDescent="0.25">
      <c r="A35947" s="1">
        <v>42760.961805555555</v>
      </c>
      <c r="B35947" s="2">
        <v>-31.142169929209921</v>
      </c>
    </row>
    <row r="35948" spans="1:2" x14ac:dyDescent="0.25">
      <c r="A35948" s="1">
        <v>42760.962500000001</v>
      </c>
      <c r="B35948" s="2">
        <v>-37.189370182931697</v>
      </c>
    </row>
    <row r="35949" spans="1:2" x14ac:dyDescent="0.25">
      <c r="A35949" s="1">
        <v>42760.963194444441</v>
      </c>
      <c r="B35949" s="2">
        <v>-31.129985057955491</v>
      </c>
    </row>
    <row r="35950" spans="1:2" x14ac:dyDescent="0.25">
      <c r="A35950" s="1">
        <v>42760.963888888888</v>
      </c>
      <c r="B35950" s="2">
        <v>-30.345636418627205</v>
      </c>
    </row>
    <row r="35951" spans="1:2" x14ac:dyDescent="0.25">
      <c r="A35951" s="1">
        <v>42760.964583333334</v>
      </c>
      <c r="B35951" s="2">
        <v>-20.159532510694891</v>
      </c>
    </row>
    <row r="35952" spans="1:2" x14ac:dyDescent="0.25">
      <c r="A35952" s="1">
        <v>42760.965277777781</v>
      </c>
      <c r="B35952" s="2">
        <v>-30.769923289633393</v>
      </c>
    </row>
    <row r="35953" spans="1:2" x14ac:dyDescent="0.25">
      <c r="A35953" s="1">
        <v>42760.96597222222</v>
      </c>
      <c r="B35953" s="2">
        <v>-31.55687312506052</v>
      </c>
    </row>
    <row r="35954" spans="1:2" x14ac:dyDescent="0.25">
      <c r="A35954" s="1">
        <v>42760.966666666667</v>
      </c>
      <c r="B35954" s="2">
        <v>-42.392269242040733</v>
      </c>
    </row>
    <row r="35955" spans="1:2" x14ac:dyDescent="0.25">
      <c r="A35955" s="1">
        <v>42760.967361111114</v>
      </c>
      <c r="B35955" s="2">
        <v>-40.942677323323245</v>
      </c>
    </row>
    <row r="35956" spans="1:2" x14ac:dyDescent="0.25">
      <c r="A35956" s="1">
        <v>42760.968055555553</v>
      </c>
      <c r="B35956" s="2">
        <v>-86.752754878224607</v>
      </c>
    </row>
    <row r="35957" spans="1:2" x14ac:dyDescent="0.25">
      <c r="A35957" s="1">
        <v>42760.96875</v>
      </c>
      <c r="B35957" s="2">
        <v>-30.910782923058044</v>
      </c>
    </row>
    <row r="35958" spans="1:2" x14ac:dyDescent="0.25">
      <c r="A35958" s="1">
        <v>42760.969444444447</v>
      </c>
      <c r="B35958" s="2">
        <v>-19.754052725534713</v>
      </c>
    </row>
    <row r="35959" spans="1:2" x14ac:dyDescent="0.25">
      <c r="A35959" s="1">
        <v>42760.970138888886</v>
      </c>
      <c r="B35959" s="2">
        <v>-69.169959538259235</v>
      </c>
    </row>
    <row r="35960" spans="1:2" x14ac:dyDescent="0.25">
      <c r="A35960" s="1">
        <v>42760.970833333333</v>
      </c>
      <c r="B35960" s="2">
        <v>-37.723656171802823</v>
      </c>
    </row>
    <row r="35961" spans="1:2" x14ac:dyDescent="0.25">
      <c r="A35961" s="1">
        <v>42760.97152777778</v>
      </c>
      <c r="B35961" s="2">
        <v>-7.7183197770388992</v>
      </c>
    </row>
    <row r="35962" spans="1:2" x14ac:dyDescent="0.25">
      <c r="A35962" s="1">
        <v>42760.972222222219</v>
      </c>
      <c r="B35962" s="2">
        <v>-37.28036342160437</v>
      </c>
    </row>
    <row r="35963" spans="1:2" x14ac:dyDescent="0.25">
      <c r="A35963" s="1">
        <v>42760.972916666666</v>
      </c>
      <c r="B35963" s="2">
        <v>-18.082731214772501</v>
      </c>
    </row>
    <row r="35964" spans="1:2" x14ac:dyDescent="0.25">
      <c r="A35964" s="1">
        <v>42760.973611111112</v>
      </c>
      <c r="B35964" s="2">
        <v>-32.03592525067652</v>
      </c>
    </row>
    <row r="35965" spans="1:2" x14ac:dyDescent="0.25">
      <c r="A35965" s="1">
        <v>42760.974305555559</v>
      </c>
      <c r="B35965" s="2">
        <v>-29.585977187835184</v>
      </c>
    </row>
    <row r="35966" spans="1:2" x14ac:dyDescent="0.25">
      <c r="A35966" s="1">
        <v>42760.974999999999</v>
      </c>
      <c r="B35966" s="2">
        <v>-41.15959894568077</v>
      </c>
    </row>
    <row r="35967" spans="1:2" x14ac:dyDescent="0.25">
      <c r="A35967" s="1">
        <v>42760.975694444445</v>
      </c>
      <c r="B35967" s="2">
        <v>-69.025550815571236</v>
      </c>
    </row>
    <row r="35968" spans="1:2" x14ac:dyDescent="0.25">
      <c r="A35968" s="1">
        <v>42760.976388888892</v>
      </c>
      <c r="B35968" s="2">
        <v>-47.354556346587678</v>
      </c>
    </row>
    <row r="35969" spans="1:2" x14ac:dyDescent="0.25">
      <c r="A35969" s="1">
        <v>42760.977083333331</v>
      </c>
      <c r="B35969" s="2">
        <v>-58.17108731400949</v>
      </c>
    </row>
    <row r="35970" spans="1:2" x14ac:dyDescent="0.25">
      <c r="A35970" s="1">
        <v>42760.977777777778</v>
      </c>
      <c r="B35970" s="2">
        <v>-52.787627003598026</v>
      </c>
    </row>
    <row r="35971" spans="1:2" x14ac:dyDescent="0.25">
      <c r="A35971" s="1">
        <v>42760.978472222225</v>
      </c>
      <c r="B35971" s="2">
        <v>-31.971556793106721</v>
      </c>
    </row>
    <row r="35972" spans="1:2" x14ac:dyDescent="0.25">
      <c r="A35972" s="1">
        <v>42760.979166666664</v>
      </c>
      <c r="B35972" s="2">
        <v>-21.01825000290264</v>
      </c>
    </row>
    <row r="35973" spans="1:2" x14ac:dyDescent="0.25">
      <c r="A35973" s="1">
        <v>42760.979861111111</v>
      </c>
      <c r="B35973" s="2">
        <v>-41.192948087129722</v>
      </c>
    </row>
    <row r="35974" spans="1:2" x14ac:dyDescent="0.25">
      <c r="A35974" s="1">
        <v>42760.980555555558</v>
      </c>
      <c r="B35974" s="2">
        <v>-47.789084784084118</v>
      </c>
    </row>
    <row r="35975" spans="1:2" x14ac:dyDescent="0.25">
      <c r="A35975" s="1">
        <v>42760.981249999997</v>
      </c>
      <c r="B35975" s="2">
        <v>-39.168114855713306</v>
      </c>
    </row>
    <row r="35976" spans="1:2" x14ac:dyDescent="0.25">
      <c r="A35976" s="1">
        <v>42760.981944444444</v>
      </c>
      <c r="B35976" s="2">
        <v>-16.811986187483612</v>
      </c>
    </row>
    <row r="35977" spans="1:2" x14ac:dyDescent="0.25">
      <c r="A35977" s="1">
        <v>42760.982638888891</v>
      </c>
      <c r="B35977" s="2">
        <v>-44.757846907619388</v>
      </c>
    </row>
    <row r="35978" spans="1:2" x14ac:dyDescent="0.25">
      <c r="A35978" s="1">
        <v>42760.98333333333</v>
      </c>
      <c r="B35978" s="2">
        <v>-37.000893190908634</v>
      </c>
    </row>
    <row r="35979" spans="1:2" x14ac:dyDescent="0.25">
      <c r="A35979" s="1">
        <v>42760.984027777777</v>
      </c>
      <c r="B35979" s="2">
        <v>-19.797498132620966</v>
      </c>
    </row>
    <row r="35980" spans="1:2" x14ac:dyDescent="0.25">
      <c r="A35980" s="1">
        <v>42760.984722222223</v>
      </c>
      <c r="B35980" s="2">
        <v>-7.0787505410800806</v>
      </c>
    </row>
    <row r="35981" spans="1:2" x14ac:dyDescent="0.25">
      <c r="A35981" s="1">
        <v>42760.98541666667</v>
      </c>
      <c r="B35981" s="2">
        <v>5.0426650016015628</v>
      </c>
    </row>
    <row r="35982" spans="1:2" x14ac:dyDescent="0.25">
      <c r="A35982" s="1">
        <v>42760.986111111109</v>
      </c>
      <c r="B35982" s="2">
        <v>-22.986425578221677</v>
      </c>
    </row>
    <row r="35983" spans="1:2" x14ac:dyDescent="0.25">
      <c r="A35983" s="1">
        <v>42760.986805555556</v>
      </c>
      <c r="B35983" s="2">
        <v>-15.640898904282464</v>
      </c>
    </row>
    <row r="35984" spans="1:2" x14ac:dyDescent="0.25">
      <c r="A35984" s="1">
        <v>42760.987500000003</v>
      </c>
      <c r="B35984" s="2">
        <v>9.4200826234897246</v>
      </c>
    </row>
    <row r="35985" spans="1:2" x14ac:dyDescent="0.25">
      <c r="A35985" s="1">
        <v>42760.988194444442</v>
      </c>
      <c r="B35985" s="2">
        <v>5.3396500378619143</v>
      </c>
    </row>
    <row r="35986" spans="1:2" x14ac:dyDescent="0.25">
      <c r="A35986" s="1">
        <v>42760.988888888889</v>
      </c>
      <c r="B35986" s="2">
        <v>2.3146421434842828</v>
      </c>
    </row>
    <row r="35987" spans="1:2" x14ac:dyDescent="0.25">
      <c r="A35987" s="1">
        <v>42760.989583333336</v>
      </c>
      <c r="B35987" s="2">
        <v>-31.246549498546909</v>
      </c>
    </row>
    <row r="35988" spans="1:2" x14ac:dyDescent="0.25">
      <c r="A35988" s="1">
        <v>42760.990277777775</v>
      </c>
      <c r="B35988" s="2">
        <v>-19.905348930549128</v>
      </c>
    </row>
    <row r="35989" spans="1:2" x14ac:dyDescent="0.25">
      <c r="A35989" s="1">
        <v>42760.990972222222</v>
      </c>
      <c r="B35989" s="2">
        <v>-10.644370995503657</v>
      </c>
    </row>
    <row r="35990" spans="1:2" x14ac:dyDescent="0.25">
      <c r="A35990" s="1">
        <v>42760.991666666669</v>
      </c>
      <c r="B35990" s="2">
        <v>-16.708003059055287</v>
      </c>
    </row>
    <row r="35991" spans="1:2" x14ac:dyDescent="0.25">
      <c r="A35991" s="1">
        <v>42760.992361111108</v>
      </c>
      <c r="B35991" s="2">
        <v>-11.935017429201009</v>
      </c>
    </row>
    <row r="35992" spans="1:2" x14ac:dyDescent="0.25">
      <c r="A35992" s="1">
        <v>42760.993055555555</v>
      </c>
      <c r="B35992" s="2">
        <v>-2.7293044571808425</v>
      </c>
    </row>
    <row r="35993" spans="1:2" x14ac:dyDescent="0.25">
      <c r="A35993" s="1">
        <v>42760.993750000001</v>
      </c>
      <c r="B35993" s="2">
        <v>-18.467818422495476</v>
      </c>
    </row>
    <row r="35994" spans="1:2" x14ac:dyDescent="0.25">
      <c r="A35994" s="1">
        <v>42760.994444444441</v>
      </c>
      <c r="B35994" s="2">
        <v>-10.850632414962213</v>
      </c>
    </row>
    <row r="35995" spans="1:2" x14ac:dyDescent="0.25">
      <c r="A35995" s="1">
        <v>42760.995138888888</v>
      </c>
      <c r="B35995" s="2">
        <v>-11.593099190984503</v>
      </c>
    </row>
    <row r="35996" spans="1:2" x14ac:dyDescent="0.25">
      <c r="A35996" s="1">
        <v>42760.995833333334</v>
      </c>
      <c r="B35996" s="2">
        <v>11.259039833906717</v>
      </c>
    </row>
    <row r="35997" spans="1:2" x14ac:dyDescent="0.25">
      <c r="A35997" s="1">
        <v>42760.996527777781</v>
      </c>
      <c r="B35997" s="2">
        <v>0.11525911964805952</v>
      </c>
    </row>
    <row r="35998" spans="1:2" x14ac:dyDescent="0.25">
      <c r="A35998" s="1">
        <v>42760.99722222222</v>
      </c>
      <c r="B35998" s="2">
        <v>-4.2045420091948476</v>
      </c>
    </row>
    <row r="35999" spans="1:2" x14ac:dyDescent="0.25">
      <c r="A35999" s="1">
        <v>42760.997916666667</v>
      </c>
      <c r="B35999" s="2">
        <v>-20.91098383794888</v>
      </c>
    </row>
    <row r="36000" spans="1:2" x14ac:dyDescent="0.25">
      <c r="A36000" s="1">
        <v>42760.998611111114</v>
      </c>
      <c r="B36000" s="2">
        <v>-19.367660203335255</v>
      </c>
    </row>
    <row r="36001" spans="1:2" x14ac:dyDescent="0.25">
      <c r="A36001" s="1">
        <v>42760.999305555553</v>
      </c>
      <c r="B36001" s="2">
        <v>-29.074560361890569</v>
      </c>
    </row>
    <row r="36002" spans="1:2" x14ac:dyDescent="0.25">
      <c r="A36002" s="1">
        <v>42761</v>
      </c>
      <c r="B36002" s="2">
        <v>-42.996605170667557</v>
      </c>
    </row>
    <row r="36003" spans="1:2" x14ac:dyDescent="0.25">
      <c r="A36003" s="1">
        <v>42761.000694444447</v>
      </c>
      <c r="B36003" s="2">
        <v>-40.816063082789576</v>
      </c>
    </row>
    <row r="36004" spans="1:2" x14ac:dyDescent="0.25">
      <c r="A36004" s="1">
        <v>42761.001388888886</v>
      </c>
      <c r="B36004" s="2">
        <v>-50.803298477168816</v>
      </c>
    </row>
    <row r="36005" spans="1:2" x14ac:dyDescent="0.25">
      <c r="A36005" s="1">
        <v>42761.002083333333</v>
      </c>
      <c r="B36005" s="2">
        <v>-61.397290638496635</v>
      </c>
    </row>
    <row r="36006" spans="1:2" x14ac:dyDescent="0.25">
      <c r="A36006" s="1">
        <v>42761.00277777778</v>
      </c>
      <c r="B36006" s="2">
        <v>-22.640124684418456</v>
      </c>
    </row>
    <row r="36007" spans="1:2" x14ac:dyDescent="0.25">
      <c r="A36007" s="1">
        <v>42761.003472222219</v>
      </c>
      <c r="B36007" s="2">
        <v>-22.926478117122315</v>
      </c>
    </row>
    <row r="36008" spans="1:2" x14ac:dyDescent="0.25">
      <c r="A36008" s="1">
        <v>42761.004166666666</v>
      </c>
      <c r="B36008" s="2">
        <v>-7.2255722733292105</v>
      </c>
    </row>
    <row r="36009" spans="1:2" x14ac:dyDescent="0.25">
      <c r="A36009" s="1">
        <v>42761.004861111112</v>
      </c>
      <c r="B36009" s="2">
        <v>-63.762529606868824</v>
      </c>
    </row>
    <row r="36010" spans="1:2" x14ac:dyDescent="0.25">
      <c r="A36010" s="1">
        <v>42761.005555555559</v>
      </c>
      <c r="B36010" s="2">
        <v>-49.640970392071658</v>
      </c>
    </row>
    <row r="36011" spans="1:2" x14ac:dyDescent="0.25">
      <c r="A36011" s="1">
        <v>42761.006249999999</v>
      </c>
      <c r="B36011" s="2">
        <v>-42.855774052988757</v>
      </c>
    </row>
    <row r="36012" spans="1:2" x14ac:dyDescent="0.25">
      <c r="A36012" s="1">
        <v>42761.006944444445</v>
      </c>
      <c r="B36012" s="2">
        <v>-36.927286873981942</v>
      </c>
    </row>
    <row r="36013" spans="1:2" x14ac:dyDescent="0.25">
      <c r="A36013" s="1">
        <v>42761.007638888892</v>
      </c>
      <c r="B36013" s="2">
        <v>-31.736216564017621</v>
      </c>
    </row>
    <row r="36014" spans="1:2" x14ac:dyDescent="0.25">
      <c r="A36014" s="1">
        <v>42761.008333333331</v>
      </c>
      <c r="B36014" s="2">
        <v>-5.8595610088125492</v>
      </c>
    </row>
    <row r="36015" spans="1:2" x14ac:dyDescent="0.25">
      <c r="A36015" s="1">
        <v>42761.009027777778</v>
      </c>
      <c r="B36015" s="2">
        <v>-58.255589981247127</v>
      </c>
    </row>
    <row r="36016" spans="1:2" x14ac:dyDescent="0.25">
      <c r="A36016" s="1">
        <v>42761.009722222225</v>
      </c>
      <c r="B36016" s="2">
        <v>-33.372314767081846</v>
      </c>
    </row>
    <row r="36017" spans="1:2" x14ac:dyDescent="0.25">
      <c r="A36017" s="1">
        <v>42761.010416666664</v>
      </c>
      <c r="B36017" s="2">
        <v>-35.878528729134999</v>
      </c>
    </row>
    <row r="36018" spans="1:2" x14ac:dyDescent="0.25">
      <c r="A36018" s="1">
        <v>42761.011111111111</v>
      </c>
      <c r="B36018" s="2">
        <v>-50.461452667812893</v>
      </c>
    </row>
    <row r="36019" spans="1:2" x14ac:dyDescent="0.25">
      <c r="A36019" s="1">
        <v>42761.011805555558</v>
      </c>
      <c r="B36019" s="2">
        <v>-18.056118133863979</v>
      </c>
    </row>
    <row r="36020" spans="1:2" x14ac:dyDescent="0.25">
      <c r="A36020" s="1">
        <v>42761.012499999997</v>
      </c>
      <c r="B36020" s="2">
        <v>-32.270125987811483</v>
      </c>
    </row>
    <row r="36021" spans="1:2" x14ac:dyDescent="0.25">
      <c r="A36021" s="1">
        <v>42761.013194444444</v>
      </c>
      <c r="B36021" s="2">
        <v>16.033895205812588</v>
      </c>
    </row>
    <row r="36022" spans="1:2" x14ac:dyDescent="0.25">
      <c r="A36022" s="1">
        <v>42761.013888888891</v>
      </c>
      <c r="B36022" s="2">
        <v>4.6818828458145925</v>
      </c>
    </row>
    <row r="36023" spans="1:2" x14ac:dyDescent="0.25">
      <c r="A36023" s="1">
        <v>42761.01458333333</v>
      </c>
      <c r="B36023" s="2">
        <v>29.096019956357001</v>
      </c>
    </row>
    <row r="36024" spans="1:2" x14ac:dyDescent="0.25">
      <c r="A36024" s="1">
        <v>42761.015277777777</v>
      </c>
      <c r="B36024" s="2">
        <v>-14.808136146051401</v>
      </c>
    </row>
    <row r="36025" spans="1:2" x14ac:dyDescent="0.25">
      <c r="A36025" s="1">
        <v>42761.015972222223</v>
      </c>
      <c r="B36025" s="2">
        <v>-14.095955453702723</v>
      </c>
    </row>
    <row r="36026" spans="1:2" x14ac:dyDescent="0.25">
      <c r="A36026" s="1">
        <v>42761.01666666667</v>
      </c>
      <c r="B36026" s="2">
        <v>1.3804124766805519</v>
      </c>
    </row>
    <row r="36027" spans="1:2" x14ac:dyDescent="0.25">
      <c r="A36027" s="1">
        <v>42761.017361111109</v>
      </c>
      <c r="B36027" s="2">
        <v>-1.8570268161051595</v>
      </c>
    </row>
    <row r="36028" spans="1:2" x14ac:dyDescent="0.25">
      <c r="A36028" s="1">
        <v>42761.018055555556</v>
      </c>
      <c r="B36028" s="2">
        <v>5.4063795295995076</v>
      </c>
    </row>
    <row r="36029" spans="1:2" x14ac:dyDescent="0.25">
      <c r="A36029" s="1">
        <v>42761.018750000003</v>
      </c>
      <c r="B36029" s="2">
        <v>1.2247760481254468</v>
      </c>
    </row>
    <row r="36030" spans="1:2" x14ac:dyDescent="0.25">
      <c r="A36030" s="1">
        <v>42761.019444444442</v>
      </c>
      <c r="B36030" s="2">
        <v>2.2772547304509012</v>
      </c>
    </row>
    <row r="36031" spans="1:2" x14ac:dyDescent="0.25">
      <c r="A36031" s="1">
        <v>42761.020138888889</v>
      </c>
      <c r="B36031" s="2">
        <v>-0.51531926841028808</v>
      </c>
    </row>
    <row r="36032" spans="1:2" x14ac:dyDescent="0.25">
      <c r="A36032" s="1">
        <v>42761.020833333336</v>
      </c>
      <c r="B36032" s="2">
        <v>0.22845851984117568</v>
      </c>
    </row>
    <row r="36033" spans="1:2" x14ac:dyDescent="0.25">
      <c r="A36033" s="1">
        <v>42761.021527777775</v>
      </c>
      <c r="B36033" s="2">
        <v>12.97933912469113</v>
      </c>
    </row>
    <row r="36034" spans="1:2" x14ac:dyDescent="0.25">
      <c r="A36034" s="1">
        <v>42761.022222222222</v>
      </c>
      <c r="B36034" s="2">
        <v>16.859223621868296</v>
      </c>
    </row>
    <row r="36035" spans="1:2" x14ac:dyDescent="0.25">
      <c r="A36035" s="1">
        <v>42761.022916666669</v>
      </c>
      <c r="B36035" s="2">
        <v>12.036800468755731</v>
      </c>
    </row>
    <row r="36036" spans="1:2" x14ac:dyDescent="0.25">
      <c r="A36036" s="1">
        <v>42761.023611111108</v>
      </c>
      <c r="B36036" s="2">
        <v>17.493617077280458</v>
      </c>
    </row>
    <row r="36037" spans="1:2" x14ac:dyDescent="0.25">
      <c r="A36037" s="1">
        <v>42761.024305555555</v>
      </c>
      <c r="B36037" s="2">
        <v>20.482464326671714</v>
      </c>
    </row>
    <row r="36038" spans="1:2" x14ac:dyDescent="0.25">
      <c r="A36038" s="1">
        <v>42761.025000000001</v>
      </c>
      <c r="B36038" s="2">
        <v>16.6618081631721</v>
      </c>
    </row>
    <row r="36039" spans="1:2" x14ac:dyDescent="0.25">
      <c r="A36039" s="1">
        <v>42761.025694444441</v>
      </c>
      <c r="B36039" s="2">
        <v>25.493572674963314</v>
      </c>
    </row>
    <row r="36040" spans="1:2" x14ac:dyDescent="0.25">
      <c r="A36040" s="1">
        <v>42761.026388888888</v>
      </c>
      <c r="B36040" s="2">
        <v>40.76267969395267</v>
      </c>
    </row>
    <row r="36041" spans="1:2" x14ac:dyDescent="0.25">
      <c r="A36041" s="1">
        <v>42761.027083333334</v>
      </c>
      <c r="B36041" s="2">
        <v>24.401837460392564</v>
      </c>
    </row>
    <row r="36042" spans="1:2" x14ac:dyDescent="0.25">
      <c r="A36042" s="1">
        <v>42761.027777777781</v>
      </c>
      <c r="B36042" s="2">
        <v>22.562953433780059</v>
      </c>
    </row>
    <row r="36043" spans="1:2" x14ac:dyDescent="0.25">
      <c r="A36043" s="1">
        <v>42761.02847222222</v>
      </c>
      <c r="B36043" s="2">
        <v>14.565508793374951</v>
      </c>
    </row>
    <row r="36044" spans="1:2" x14ac:dyDescent="0.25">
      <c r="A36044" s="1">
        <v>42761.029166666667</v>
      </c>
      <c r="B36044" s="2">
        <v>38.91060944563457</v>
      </c>
    </row>
    <row r="36045" spans="1:2" x14ac:dyDescent="0.25">
      <c r="A36045" s="1">
        <v>42761.029861111114</v>
      </c>
      <c r="B36045" s="2">
        <v>-11.597442238669707</v>
      </c>
    </row>
    <row r="36046" spans="1:2" x14ac:dyDescent="0.25">
      <c r="A36046" s="1">
        <v>42761.030555555553</v>
      </c>
      <c r="B36046" s="2">
        <v>-7.7857930327993623</v>
      </c>
    </row>
    <row r="36047" spans="1:2" x14ac:dyDescent="0.25">
      <c r="A36047" s="1">
        <v>42761.03125</v>
      </c>
      <c r="B36047" s="2">
        <v>-8.6151634844558433</v>
      </c>
    </row>
    <row r="36048" spans="1:2" x14ac:dyDescent="0.25">
      <c r="A36048" s="1">
        <v>42761.031944444447</v>
      </c>
      <c r="B36048" s="2">
        <v>-9.9963135699654231</v>
      </c>
    </row>
    <row r="36049" spans="1:2" x14ac:dyDescent="0.25">
      <c r="A36049" s="1">
        <v>42761.032638888886</v>
      </c>
      <c r="B36049" s="2">
        <v>-20.986036987726887</v>
      </c>
    </row>
    <row r="36050" spans="1:2" x14ac:dyDescent="0.25">
      <c r="A36050" s="1">
        <v>42761.033333333333</v>
      </c>
      <c r="B36050" s="2">
        <v>-21.916900999980861</v>
      </c>
    </row>
    <row r="36051" spans="1:2" x14ac:dyDescent="0.25">
      <c r="A36051" s="1">
        <v>42761.03402777778</v>
      </c>
      <c r="B36051" s="2">
        <v>41.042198083588545</v>
      </c>
    </row>
    <row r="36052" spans="1:2" x14ac:dyDescent="0.25">
      <c r="A36052" s="1">
        <v>42761.034722222219</v>
      </c>
      <c r="B36052" s="2">
        <v>-13.09031904466198</v>
      </c>
    </row>
    <row r="36053" spans="1:2" x14ac:dyDescent="0.25">
      <c r="A36053" s="1">
        <v>42761.035416666666</v>
      </c>
      <c r="B36053" s="2">
        <v>-86.319332318966431</v>
      </c>
    </row>
    <row r="36054" spans="1:2" x14ac:dyDescent="0.25">
      <c r="A36054" s="1">
        <v>42761.036111111112</v>
      </c>
      <c r="B36054" s="2">
        <v>-50.025316028562763</v>
      </c>
    </row>
    <row r="36055" spans="1:2" x14ac:dyDescent="0.25">
      <c r="A36055" s="1">
        <v>42761.036805555559</v>
      </c>
      <c r="B36055" s="2">
        <v>-53.656541862872352</v>
      </c>
    </row>
    <row r="36056" spans="1:2" x14ac:dyDescent="0.25">
      <c r="A36056" s="1">
        <v>42761.037499999999</v>
      </c>
      <c r="B36056" s="2">
        <v>-15.249129122734788</v>
      </c>
    </row>
    <row r="36057" spans="1:2" x14ac:dyDescent="0.25">
      <c r="A36057" s="1">
        <v>42761.038194444445</v>
      </c>
      <c r="B36057" s="2">
        <v>26.022969699229968</v>
      </c>
    </row>
    <row r="36058" spans="1:2" x14ac:dyDescent="0.25">
      <c r="A36058" s="1">
        <v>42761.038888888892</v>
      </c>
      <c r="B36058" s="2">
        <v>16.533606711158065</v>
      </c>
    </row>
    <row r="36059" spans="1:2" x14ac:dyDescent="0.25">
      <c r="A36059" s="1">
        <v>42761.039583333331</v>
      </c>
      <c r="B36059" s="2">
        <v>-20.986674464019114</v>
      </c>
    </row>
    <row r="36060" spans="1:2" x14ac:dyDescent="0.25">
      <c r="A36060" s="1">
        <v>42761.040277777778</v>
      </c>
      <c r="B36060" s="2">
        <v>43.479756172984587</v>
      </c>
    </row>
    <row r="36061" spans="1:2" x14ac:dyDescent="0.25">
      <c r="A36061" s="1">
        <v>42761.040972222225</v>
      </c>
      <c r="B36061" s="2">
        <v>21.977305599987933</v>
      </c>
    </row>
    <row r="36062" spans="1:2" x14ac:dyDescent="0.25">
      <c r="A36062" s="1">
        <v>42761.041666666664</v>
      </c>
      <c r="B36062" s="2">
        <v>9.0695853385598948</v>
      </c>
    </row>
    <row r="36063" spans="1:2" x14ac:dyDescent="0.25">
      <c r="A36063" s="1">
        <v>42761.042361111111</v>
      </c>
      <c r="B36063" s="2">
        <v>-12.749648040599034</v>
      </c>
    </row>
    <row r="36064" spans="1:2" x14ac:dyDescent="0.25">
      <c r="A36064" s="1">
        <v>42761.043055555558</v>
      </c>
      <c r="B36064" s="2">
        <v>-19.033998063543308</v>
      </c>
    </row>
    <row r="36065" spans="1:2" x14ac:dyDescent="0.25">
      <c r="A36065" s="1">
        <v>42761.043749999997</v>
      </c>
      <c r="B36065" s="2">
        <v>53.657315995629084</v>
      </c>
    </row>
    <row r="36066" spans="1:2" x14ac:dyDescent="0.25">
      <c r="A36066" s="1">
        <v>42761.044444444444</v>
      </c>
      <c r="B36066" s="2">
        <v>92.95611269550281</v>
      </c>
    </row>
    <row r="36067" spans="1:2" x14ac:dyDescent="0.25">
      <c r="A36067" s="1">
        <v>42761.045138888891</v>
      </c>
      <c r="B36067" s="2">
        <v>29.569811214544462</v>
      </c>
    </row>
    <row r="36068" spans="1:2" x14ac:dyDescent="0.25">
      <c r="A36068" s="1">
        <v>42761.04583333333</v>
      </c>
      <c r="B36068" s="2">
        <v>17.801761263372221</v>
      </c>
    </row>
    <row r="36069" spans="1:2" x14ac:dyDescent="0.25">
      <c r="A36069" s="1">
        <v>42761.046527777777</v>
      </c>
      <c r="B36069" s="2">
        <v>-2.5492905691057484</v>
      </c>
    </row>
    <row r="36070" spans="1:2" x14ac:dyDescent="0.25">
      <c r="A36070" s="1">
        <v>42761.047222222223</v>
      </c>
      <c r="B36070" s="2">
        <v>-5.0568727932753976</v>
      </c>
    </row>
    <row r="36071" spans="1:2" x14ac:dyDescent="0.25">
      <c r="A36071" s="1">
        <v>42761.04791666667</v>
      </c>
      <c r="B36071" s="2">
        <v>53.30320863322801</v>
      </c>
    </row>
    <row r="36072" spans="1:2" x14ac:dyDescent="0.25">
      <c r="A36072" s="1">
        <v>42761.048611111109</v>
      </c>
      <c r="B36072" s="2">
        <v>63.127341496843535</v>
      </c>
    </row>
    <row r="36073" spans="1:2" x14ac:dyDescent="0.25">
      <c r="A36073" s="1">
        <v>42761.049305555556</v>
      </c>
      <c r="B36073" s="2">
        <v>54.625335186833887</v>
      </c>
    </row>
    <row r="36074" spans="1:2" x14ac:dyDescent="0.25">
      <c r="A36074" s="1">
        <v>42761.05</v>
      </c>
      <c r="B36074" s="2">
        <v>38.920420760883523</v>
      </c>
    </row>
    <row r="36075" spans="1:2" x14ac:dyDescent="0.25">
      <c r="A36075" s="1">
        <v>42761.050694444442</v>
      </c>
      <c r="B36075" s="2">
        <v>38.58132908730768</v>
      </c>
    </row>
    <row r="36076" spans="1:2" x14ac:dyDescent="0.25">
      <c r="A36076" s="1">
        <v>42761.051388888889</v>
      </c>
      <c r="B36076" s="2">
        <v>46.235831120937171</v>
      </c>
    </row>
    <row r="36077" spans="1:2" x14ac:dyDescent="0.25">
      <c r="A36077" s="1">
        <v>42761.052083333336</v>
      </c>
      <c r="B36077" s="2">
        <v>63.749656018876706</v>
      </c>
    </row>
    <row r="36078" spans="1:2" x14ac:dyDescent="0.25">
      <c r="A36078" s="1">
        <v>42761.052777777775</v>
      </c>
      <c r="B36078" s="2">
        <v>19.048471788923781</v>
      </c>
    </row>
    <row r="36079" spans="1:2" x14ac:dyDescent="0.25">
      <c r="A36079" s="1">
        <v>42761.053472222222</v>
      </c>
      <c r="B36079" s="2">
        <v>37.798590297963528</v>
      </c>
    </row>
    <row r="36080" spans="1:2" x14ac:dyDescent="0.25">
      <c r="A36080" s="1">
        <v>42761.054166666669</v>
      </c>
      <c r="B36080" s="2">
        <v>28.847102393151243</v>
      </c>
    </row>
    <row r="36081" spans="1:2" x14ac:dyDescent="0.25">
      <c r="A36081" s="1">
        <v>42761.054861111108</v>
      </c>
      <c r="B36081" s="2">
        <v>32.092553749245418</v>
      </c>
    </row>
    <row r="36082" spans="1:2" x14ac:dyDescent="0.25">
      <c r="A36082" s="1">
        <v>42761.055555555555</v>
      </c>
      <c r="B36082" s="2">
        <v>69.716163890125372</v>
      </c>
    </row>
    <row r="36083" spans="1:2" x14ac:dyDescent="0.25">
      <c r="A36083" s="1">
        <v>42761.056250000001</v>
      </c>
      <c r="B36083" s="2">
        <v>58.136784365305601</v>
      </c>
    </row>
    <row r="36084" spans="1:2" x14ac:dyDescent="0.25">
      <c r="A36084" s="1">
        <v>42761.056944444441</v>
      </c>
      <c r="B36084" s="2">
        <v>13.799236442393157</v>
      </c>
    </row>
    <row r="36085" spans="1:2" x14ac:dyDescent="0.25">
      <c r="A36085" s="1">
        <v>42761.057638888888</v>
      </c>
      <c r="B36085" s="2">
        <v>63.061704556212256</v>
      </c>
    </row>
    <row r="36086" spans="1:2" x14ac:dyDescent="0.25">
      <c r="A36086" s="1">
        <v>42761.058333333334</v>
      </c>
      <c r="B36086" s="2">
        <v>102.39474059914549</v>
      </c>
    </row>
    <row r="36087" spans="1:2" x14ac:dyDescent="0.25">
      <c r="A36087" s="1">
        <v>42761.059027777781</v>
      </c>
      <c r="B36087" s="2">
        <v>31.449883530432029</v>
      </c>
    </row>
    <row r="36088" spans="1:2" x14ac:dyDescent="0.25">
      <c r="A36088" s="1">
        <v>42761.05972222222</v>
      </c>
      <c r="B36088" s="2">
        <v>29.824259234778584</v>
      </c>
    </row>
    <row r="36089" spans="1:2" x14ac:dyDescent="0.25">
      <c r="A36089" s="1">
        <v>42761.060416666667</v>
      </c>
      <c r="B36089" s="2">
        <v>16.865803409154857</v>
      </c>
    </row>
    <row r="36090" spans="1:2" x14ac:dyDescent="0.25">
      <c r="A36090" s="1">
        <v>42761.061111111114</v>
      </c>
      <c r="B36090" s="2">
        <v>28.35638231907263</v>
      </c>
    </row>
    <row r="36091" spans="1:2" x14ac:dyDescent="0.25">
      <c r="A36091" s="1">
        <v>42761.061805555553</v>
      </c>
      <c r="B36091" s="2">
        <v>40.779048368872708</v>
      </c>
    </row>
    <row r="36092" spans="1:2" x14ac:dyDescent="0.25">
      <c r="A36092" s="1">
        <v>42761.0625</v>
      </c>
      <c r="B36092" s="2">
        <v>148.16509575426269</v>
      </c>
    </row>
    <row r="36093" spans="1:2" x14ac:dyDescent="0.25">
      <c r="A36093" s="1">
        <v>42761.063194444447</v>
      </c>
      <c r="B36093" s="2">
        <v>95.089369341857193</v>
      </c>
    </row>
    <row r="36094" spans="1:2" x14ac:dyDescent="0.25">
      <c r="A36094" s="1">
        <v>42761.063888888886</v>
      </c>
      <c r="B36094" s="2">
        <v>67.727246692792207</v>
      </c>
    </row>
    <row r="36095" spans="1:2" x14ac:dyDescent="0.25">
      <c r="A36095" s="1">
        <v>42761.064583333333</v>
      </c>
      <c r="B36095" s="2">
        <v>83.240789328428221</v>
      </c>
    </row>
    <row r="36096" spans="1:2" x14ac:dyDescent="0.25">
      <c r="A36096" s="1">
        <v>42761.06527777778</v>
      </c>
      <c r="B36096" s="2">
        <v>83.307085930738438</v>
      </c>
    </row>
    <row r="36097" spans="1:2" x14ac:dyDescent="0.25">
      <c r="A36097" s="1">
        <v>42761.065972222219</v>
      </c>
      <c r="B36097" s="2">
        <v>62.713974143506491</v>
      </c>
    </row>
    <row r="36098" spans="1:2" x14ac:dyDescent="0.25">
      <c r="A36098" s="1">
        <v>42761.066666666666</v>
      </c>
      <c r="B36098" s="2">
        <v>61.723178380093302</v>
      </c>
    </row>
    <row r="36099" spans="1:2" x14ac:dyDescent="0.25">
      <c r="A36099" s="1">
        <v>42761.067361111112</v>
      </c>
      <c r="B36099" s="2">
        <v>65.211435320012967</v>
      </c>
    </row>
    <row r="36100" spans="1:2" x14ac:dyDescent="0.25">
      <c r="A36100" s="1">
        <v>42761.068055555559</v>
      </c>
      <c r="B36100" s="2">
        <v>62.278719976394981</v>
      </c>
    </row>
    <row r="36101" spans="1:2" x14ac:dyDescent="0.25">
      <c r="A36101" s="1">
        <v>42761.068749999999</v>
      </c>
      <c r="B36101" s="2">
        <v>36.83229635570703</v>
      </c>
    </row>
    <row r="36102" spans="1:2" x14ac:dyDescent="0.25">
      <c r="A36102" s="1">
        <v>42761.069444444445</v>
      </c>
      <c r="B36102" s="2">
        <v>38.203130390057531</v>
      </c>
    </row>
    <row r="36103" spans="1:2" x14ac:dyDescent="0.25">
      <c r="A36103" s="1">
        <v>42761.070138888892</v>
      </c>
      <c r="B36103" s="2">
        <v>25.90285146267852</v>
      </c>
    </row>
    <row r="36104" spans="1:2" x14ac:dyDescent="0.25">
      <c r="A36104" s="1">
        <v>42761.070833333331</v>
      </c>
      <c r="B36104" s="2">
        <v>57.210239275393057</v>
      </c>
    </row>
    <row r="36105" spans="1:2" x14ac:dyDescent="0.25">
      <c r="A36105" s="1">
        <v>42761.071527777778</v>
      </c>
      <c r="B36105" s="2">
        <v>16.585689546181918</v>
      </c>
    </row>
    <row r="36106" spans="1:2" x14ac:dyDescent="0.25">
      <c r="A36106" s="1">
        <v>42761.072222222225</v>
      </c>
      <c r="B36106" s="2">
        <v>-28.772686750267653</v>
      </c>
    </row>
    <row r="36107" spans="1:2" x14ac:dyDescent="0.25">
      <c r="A36107" s="1">
        <v>42761.072916666664</v>
      </c>
      <c r="B36107" s="2">
        <v>-16.578518737083261</v>
      </c>
    </row>
    <row r="36108" spans="1:2" x14ac:dyDescent="0.25">
      <c r="A36108" s="1">
        <v>42761.073611111111</v>
      </c>
      <c r="B36108" s="2">
        <v>-29.913569784440917</v>
      </c>
    </row>
    <row r="36109" spans="1:2" x14ac:dyDescent="0.25">
      <c r="A36109" s="1">
        <v>42761.074305555558</v>
      </c>
      <c r="B36109" s="2">
        <v>-33.486680321133946</v>
      </c>
    </row>
    <row r="36110" spans="1:2" x14ac:dyDescent="0.25">
      <c r="A36110" s="1">
        <v>42761.074999999997</v>
      </c>
      <c r="B36110" s="2">
        <v>-16.126881616622754</v>
      </c>
    </row>
    <row r="36111" spans="1:2" x14ac:dyDescent="0.25">
      <c r="A36111" s="1">
        <v>42761.075694444444</v>
      </c>
      <c r="B36111" s="2">
        <v>4.6051743964751948</v>
      </c>
    </row>
    <row r="36112" spans="1:2" x14ac:dyDescent="0.25">
      <c r="A36112" s="1">
        <v>42761.076388888891</v>
      </c>
      <c r="B36112" s="2">
        <v>-3.6382538672982871</v>
      </c>
    </row>
    <row r="36113" spans="1:2" x14ac:dyDescent="0.25">
      <c r="A36113" s="1">
        <v>42761.07708333333</v>
      </c>
      <c r="B36113" s="2">
        <v>88.507541282692301</v>
      </c>
    </row>
    <row r="36114" spans="1:2" x14ac:dyDescent="0.25">
      <c r="A36114" s="1">
        <v>42761.077777777777</v>
      </c>
      <c r="B36114" s="2">
        <v>46.927834385116874</v>
      </c>
    </row>
    <row r="36115" spans="1:2" x14ac:dyDescent="0.25">
      <c r="A36115" s="1">
        <v>42761.078472222223</v>
      </c>
      <c r="B36115" s="2">
        <v>40.412800491218995</v>
      </c>
    </row>
    <row r="36116" spans="1:2" x14ac:dyDescent="0.25">
      <c r="A36116" s="1">
        <v>42761.07916666667</v>
      </c>
      <c r="B36116" s="2">
        <v>0.93516617868784424</v>
      </c>
    </row>
    <row r="36117" spans="1:2" x14ac:dyDescent="0.25">
      <c r="A36117" s="1">
        <v>42761.079861111109</v>
      </c>
      <c r="B36117" s="2">
        <v>-23.661799874476856</v>
      </c>
    </row>
    <row r="36118" spans="1:2" x14ac:dyDescent="0.25">
      <c r="A36118" s="1">
        <v>42761.080555555556</v>
      </c>
      <c r="B36118" s="2">
        <v>16.114660702309145</v>
      </c>
    </row>
    <row r="36119" spans="1:2" x14ac:dyDescent="0.25">
      <c r="A36119" s="1">
        <v>42761.081250000003</v>
      </c>
      <c r="B36119" s="2">
        <v>-37.113196826483666</v>
      </c>
    </row>
    <row r="36120" spans="1:2" x14ac:dyDescent="0.25">
      <c r="A36120" s="1">
        <v>42761.081944444442</v>
      </c>
      <c r="B36120" s="2">
        <v>-8.0983953799780767E-2</v>
      </c>
    </row>
    <row r="36121" spans="1:2" x14ac:dyDescent="0.25">
      <c r="A36121" s="1">
        <v>42761.082638888889</v>
      </c>
      <c r="B36121" s="2">
        <v>-5.6471920824262876</v>
      </c>
    </row>
    <row r="36122" spans="1:2" x14ac:dyDescent="0.25">
      <c r="A36122" s="1">
        <v>42761.083333333336</v>
      </c>
      <c r="B36122" s="2">
        <v>-54.504913070064504</v>
      </c>
    </row>
    <row r="36123" spans="1:2" x14ac:dyDescent="0.25">
      <c r="A36123" s="1">
        <v>42761.084027777775</v>
      </c>
      <c r="B36123" s="2">
        <v>-41.878539568348785</v>
      </c>
    </row>
    <row r="36124" spans="1:2" x14ac:dyDescent="0.25">
      <c r="A36124" s="1">
        <v>42761.084722222222</v>
      </c>
      <c r="B36124" s="2">
        <v>-23.085576606232159</v>
      </c>
    </row>
    <row r="36125" spans="1:2" x14ac:dyDescent="0.25">
      <c r="A36125" s="1">
        <v>42761.085416666669</v>
      </c>
      <c r="B36125" s="2">
        <v>9.0216893244835479</v>
      </c>
    </row>
    <row r="36126" spans="1:2" x14ac:dyDescent="0.25">
      <c r="A36126" s="1">
        <v>42761.086111111108</v>
      </c>
      <c r="B36126" s="2">
        <v>5.1594302232804088</v>
      </c>
    </row>
    <row r="36127" spans="1:2" x14ac:dyDescent="0.25">
      <c r="A36127" s="1">
        <v>42761.086805555555</v>
      </c>
      <c r="B36127" s="2">
        <v>-40.278273362735732</v>
      </c>
    </row>
    <row r="36128" spans="1:2" x14ac:dyDescent="0.25">
      <c r="A36128" s="1">
        <v>42761.087500000001</v>
      </c>
      <c r="B36128" s="2">
        <v>-30.429029370081842</v>
      </c>
    </row>
    <row r="36129" spans="1:2" x14ac:dyDescent="0.25">
      <c r="A36129" s="1">
        <v>42761.088194444441</v>
      </c>
      <c r="B36129" s="2">
        <v>-8.0892846630197415</v>
      </c>
    </row>
    <row r="36130" spans="1:2" x14ac:dyDescent="0.25">
      <c r="A36130" s="1">
        <v>42761.088888888888</v>
      </c>
      <c r="B36130" s="2">
        <v>-47.981361278895442</v>
      </c>
    </row>
    <row r="36131" spans="1:2" x14ac:dyDescent="0.25">
      <c r="A36131" s="1">
        <v>42761.089583333334</v>
      </c>
      <c r="B36131" s="2">
        <v>-29.488117047055372</v>
      </c>
    </row>
    <row r="36132" spans="1:2" x14ac:dyDescent="0.25">
      <c r="A36132" s="1">
        <v>42761.090277777781</v>
      </c>
      <c r="B36132" s="2">
        <v>-58.27896050432998</v>
      </c>
    </row>
    <row r="36133" spans="1:2" x14ac:dyDescent="0.25">
      <c r="A36133" s="1">
        <v>42761.09097222222</v>
      </c>
      <c r="B36133" s="2">
        <v>-78.319978383835405</v>
      </c>
    </row>
    <row r="36134" spans="1:2" x14ac:dyDescent="0.25">
      <c r="A36134" s="1">
        <v>42761.091666666667</v>
      </c>
      <c r="B36134" s="2">
        <v>-51.340360571780671</v>
      </c>
    </row>
    <row r="36135" spans="1:2" x14ac:dyDescent="0.25">
      <c r="A36135" s="1">
        <v>42761.092361111114</v>
      </c>
      <c r="B36135" s="2">
        <v>-47.957014298150895</v>
      </c>
    </row>
    <row r="36136" spans="1:2" x14ac:dyDescent="0.25">
      <c r="A36136" s="1">
        <v>42761.093055555553</v>
      </c>
      <c r="B36136" s="2">
        <v>-52.930373682709373</v>
      </c>
    </row>
    <row r="36137" spans="1:2" x14ac:dyDescent="0.25">
      <c r="A36137" s="1">
        <v>42761.09375</v>
      </c>
      <c r="B36137" s="2">
        <v>-12.771474792112713</v>
      </c>
    </row>
    <row r="36138" spans="1:2" x14ac:dyDescent="0.25">
      <c r="A36138" s="1">
        <v>42761.094444444447</v>
      </c>
      <c r="B36138" s="2">
        <v>-65.202046440210452</v>
      </c>
    </row>
    <row r="36139" spans="1:2" x14ac:dyDescent="0.25">
      <c r="A36139" s="1">
        <v>42761.095138888886</v>
      </c>
      <c r="B36139" s="2">
        <v>-57.204206976150935</v>
      </c>
    </row>
    <row r="36140" spans="1:2" x14ac:dyDescent="0.25">
      <c r="A36140" s="1">
        <v>42761.095833333333</v>
      </c>
      <c r="B36140" s="2">
        <v>-53.799425718572458</v>
      </c>
    </row>
    <row r="36141" spans="1:2" x14ac:dyDescent="0.25">
      <c r="A36141" s="1">
        <v>42761.09652777778</v>
      </c>
      <c r="B36141" s="2">
        <v>-64.239359631041097</v>
      </c>
    </row>
    <row r="36142" spans="1:2" x14ac:dyDescent="0.25">
      <c r="A36142" s="1">
        <v>42761.097222222219</v>
      </c>
      <c r="B36142" s="2">
        <v>-63.023651430825701</v>
      </c>
    </row>
    <row r="36143" spans="1:2" x14ac:dyDescent="0.25">
      <c r="A36143" s="1">
        <v>42761.097916666666</v>
      </c>
      <c r="B36143" s="2">
        <v>-53.10950040181342</v>
      </c>
    </row>
    <row r="36144" spans="1:2" x14ac:dyDescent="0.25">
      <c r="A36144" s="1">
        <v>42761.098611111112</v>
      </c>
      <c r="B36144" s="2">
        <v>-36.13545394388008</v>
      </c>
    </row>
    <row r="36145" spans="1:2" x14ac:dyDescent="0.25">
      <c r="A36145" s="1">
        <v>42761.099305555559</v>
      </c>
      <c r="B36145" s="2">
        <v>-3.6471164295076353</v>
      </c>
    </row>
    <row r="36146" spans="1:2" x14ac:dyDescent="0.25">
      <c r="A36146" s="1">
        <v>42761.1</v>
      </c>
      <c r="B36146" s="2">
        <v>15.077626858877677</v>
      </c>
    </row>
    <row r="36147" spans="1:2" x14ac:dyDescent="0.25">
      <c r="A36147" s="1">
        <v>42761.100694444445</v>
      </c>
      <c r="B36147" s="2">
        <v>-14.702642230540127</v>
      </c>
    </row>
    <row r="36148" spans="1:2" x14ac:dyDescent="0.25">
      <c r="A36148" s="1">
        <v>42761.101388888892</v>
      </c>
      <c r="B36148" s="2">
        <v>-23.846671214801123</v>
      </c>
    </row>
    <row r="36149" spans="1:2" x14ac:dyDescent="0.25">
      <c r="A36149" s="1">
        <v>42761.102083333331</v>
      </c>
      <c r="B36149" s="2">
        <v>-25.687613809955657</v>
      </c>
    </row>
    <row r="36150" spans="1:2" x14ac:dyDescent="0.25">
      <c r="A36150" s="1">
        <v>42761.102777777778</v>
      </c>
      <c r="B36150" s="2">
        <v>-28.496164123713243</v>
      </c>
    </row>
    <row r="36151" spans="1:2" x14ac:dyDescent="0.25">
      <c r="A36151" s="1">
        <v>42761.103472222225</v>
      </c>
      <c r="B36151" s="2">
        <v>-36.89894120089739</v>
      </c>
    </row>
    <row r="36152" spans="1:2" x14ac:dyDescent="0.25">
      <c r="A36152" s="1">
        <v>42761.104166666664</v>
      </c>
      <c r="B36152" s="2">
        <v>-35.280582920409508</v>
      </c>
    </row>
    <row r="36153" spans="1:2" x14ac:dyDescent="0.25">
      <c r="A36153" s="1">
        <v>42761.104861111111</v>
      </c>
      <c r="B36153" s="2">
        <v>-57.783361087626936</v>
      </c>
    </row>
    <row r="36154" spans="1:2" x14ac:dyDescent="0.25">
      <c r="A36154" s="1">
        <v>42761.105555555558</v>
      </c>
      <c r="B36154" s="2">
        <v>-32.107955610809583</v>
      </c>
    </row>
    <row r="36155" spans="1:2" x14ac:dyDescent="0.25">
      <c r="A36155" s="1">
        <v>42761.106249999997</v>
      </c>
      <c r="B36155" s="2">
        <v>-19.289702756839201</v>
      </c>
    </row>
    <row r="36156" spans="1:2" x14ac:dyDescent="0.25">
      <c r="A36156" s="1">
        <v>42761.106944444444</v>
      </c>
      <c r="B36156" s="2">
        <v>-49.010959615349812</v>
      </c>
    </row>
    <row r="36157" spans="1:2" x14ac:dyDescent="0.25">
      <c r="A36157" s="1">
        <v>42761.107638888891</v>
      </c>
      <c r="B36157" s="2">
        <v>-36.06389209958725</v>
      </c>
    </row>
    <row r="36158" spans="1:2" x14ac:dyDescent="0.25">
      <c r="A36158" s="1">
        <v>42761.10833333333</v>
      </c>
      <c r="B36158" s="2">
        <v>-25.927740497118794</v>
      </c>
    </row>
    <row r="36159" spans="1:2" x14ac:dyDescent="0.25">
      <c r="A36159" s="1">
        <v>42761.109027777777</v>
      </c>
      <c r="B36159" s="2">
        <v>-37.068201887597873</v>
      </c>
    </row>
    <row r="36160" spans="1:2" x14ac:dyDescent="0.25">
      <c r="A36160" s="1">
        <v>42761.109722222223</v>
      </c>
      <c r="B36160" s="2">
        <v>-31.408261645692981</v>
      </c>
    </row>
    <row r="36161" spans="1:2" x14ac:dyDescent="0.25">
      <c r="A36161" s="1">
        <v>42761.11041666667</v>
      </c>
      <c r="B36161" s="2">
        <v>-22.857652197039474</v>
      </c>
    </row>
    <row r="36162" spans="1:2" x14ac:dyDescent="0.25">
      <c r="A36162" s="1">
        <v>42761.111111111109</v>
      </c>
      <c r="B36162" s="2">
        <v>-30.618205143661424</v>
      </c>
    </row>
    <row r="36163" spans="1:2" x14ac:dyDescent="0.25">
      <c r="A36163" s="1">
        <v>42761.111805555556</v>
      </c>
      <c r="B36163" s="2">
        <v>-9.2312565221570058</v>
      </c>
    </row>
    <row r="36164" spans="1:2" x14ac:dyDescent="0.25">
      <c r="A36164" s="1">
        <v>42761.112500000003</v>
      </c>
      <c r="B36164" s="2">
        <v>-9.8618791676662418</v>
      </c>
    </row>
    <row r="36165" spans="1:2" x14ac:dyDescent="0.25">
      <c r="A36165" s="1">
        <v>42761.113194444442</v>
      </c>
      <c r="B36165" s="2">
        <v>-4.222895459888969</v>
      </c>
    </row>
    <row r="36166" spans="1:2" x14ac:dyDescent="0.25">
      <c r="A36166" s="1">
        <v>42761.113888888889</v>
      </c>
      <c r="B36166" s="2">
        <v>8.3053299992553846</v>
      </c>
    </row>
    <row r="36167" spans="1:2" x14ac:dyDescent="0.25">
      <c r="A36167" s="1">
        <v>42761.114583333336</v>
      </c>
      <c r="B36167" s="2">
        <v>31.055752898856493</v>
      </c>
    </row>
    <row r="36168" spans="1:2" x14ac:dyDescent="0.25">
      <c r="A36168" s="1">
        <v>42761.115277777775</v>
      </c>
      <c r="B36168" s="2">
        <v>41.801426832795066</v>
      </c>
    </row>
    <row r="36169" spans="1:2" x14ac:dyDescent="0.25">
      <c r="A36169" s="1">
        <v>42761.115972222222</v>
      </c>
      <c r="B36169" s="2">
        <v>58.895383257962145</v>
      </c>
    </row>
    <row r="36170" spans="1:2" x14ac:dyDescent="0.25">
      <c r="A36170" s="1">
        <v>42761.116666666669</v>
      </c>
      <c r="B36170" s="2">
        <v>44.294805154870843</v>
      </c>
    </row>
    <row r="36171" spans="1:2" x14ac:dyDescent="0.25">
      <c r="A36171" s="1">
        <v>42761.117361111108</v>
      </c>
      <c r="B36171" s="2">
        <v>44.901974607676188</v>
      </c>
    </row>
    <row r="36172" spans="1:2" x14ac:dyDescent="0.25">
      <c r="A36172" s="1">
        <v>42761.118055555555</v>
      </c>
      <c r="B36172" s="2">
        <v>40.914369606758797</v>
      </c>
    </row>
    <row r="36173" spans="1:2" x14ac:dyDescent="0.25">
      <c r="A36173" s="1">
        <v>42761.118750000001</v>
      </c>
      <c r="B36173" s="2">
        <v>18.495767324884461</v>
      </c>
    </row>
    <row r="36174" spans="1:2" x14ac:dyDescent="0.25">
      <c r="A36174" s="1">
        <v>42761.119444444441</v>
      </c>
      <c r="B36174" s="2">
        <v>5.3150909882645161</v>
      </c>
    </row>
    <row r="36175" spans="1:2" x14ac:dyDescent="0.25">
      <c r="A36175" s="1">
        <v>42761.120138888888</v>
      </c>
      <c r="B36175" s="2">
        <v>4.006136164737109</v>
      </c>
    </row>
    <row r="36176" spans="1:2" x14ac:dyDescent="0.25">
      <c r="A36176" s="1">
        <v>42761.120833333334</v>
      </c>
      <c r="B36176" s="2">
        <v>-9.65602806826743</v>
      </c>
    </row>
    <row r="36177" spans="1:2" x14ac:dyDescent="0.25">
      <c r="A36177" s="1">
        <v>42761.121527777781</v>
      </c>
      <c r="B36177" s="2">
        <v>-7.2508205062297444</v>
      </c>
    </row>
    <row r="36178" spans="1:2" x14ac:dyDescent="0.25">
      <c r="A36178" s="1">
        <v>42761.12222222222</v>
      </c>
      <c r="B36178" s="2">
        <v>-8.7678042029030614</v>
      </c>
    </row>
    <row r="36179" spans="1:2" x14ac:dyDescent="0.25">
      <c r="A36179" s="1">
        <v>42761.122916666667</v>
      </c>
      <c r="B36179" s="2">
        <v>-1.1131352167467412</v>
      </c>
    </row>
    <row r="36180" spans="1:2" x14ac:dyDescent="0.25">
      <c r="A36180" s="1">
        <v>42761.123611111114</v>
      </c>
      <c r="B36180" s="2">
        <v>-11.977158657946953</v>
      </c>
    </row>
    <row r="36181" spans="1:2" x14ac:dyDescent="0.25">
      <c r="A36181" s="1">
        <v>42761.124305555553</v>
      </c>
      <c r="B36181" s="2">
        <v>14.721292389315204</v>
      </c>
    </row>
    <row r="36182" spans="1:2" x14ac:dyDescent="0.25">
      <c r="A36182" s="1">
        <v>42761.125</v>
      </c>
      <c r="B36182" s="2">
        <v>-28.506620134154218</v>
      </c>
    </row>
    <row r="36183" spans="1:2" x14ac:dyDescent="0.25">
      <c r="A36183" s="1">
        <v>42761.125694444447</v>
      </c>
      <c r="B36183" s="2">
        <v>-12.051509855394396</v>
      </c>
    </row>
    <row r="36184" spans="1:2" x14ac:dyDescent="0.25">
      <c r="A36184" s="1">
        <v>42761.126388888886</v>
      </c>
      <c r="B36184" s="2">
        <v>-25.592975882361738</v>
      </c>
    </row>
    <row r="36185" spans="1:2" x14ac:dyDescent="0.25">
      <c r="A36185" s="1">
        <v>42761.127083333333</v>
      </c>
      <c r="B36185" s="2">
        <v>-16.788851277340775</v>
      </c>
    </row>
    <row r="36186" spans="1:2" x14ac:dyDescent="0.25">
      <c r="A36186" s="1">
        <v>42761.12777777778</v>
      </c>
      <c r="B36186" s="2">
        <v>-1.2611943357459192</v>
      </c>
    </row>
    <row r="36187" spans="1:2" x14ac:dyDescent="0.25">
      <c r="A36187" s="1">
        <v>42761.128472222219</v>
      </c>
      <c r="B36187" s="2">
        <v>9.3026811884982941</v>
      </c>
    </row>
    <row r="36188" spans="1:2" x14ac:dyDescent="0.25">
      <c r="A36188" s="1">
        <v>42761.129166666666</v>
      </c>
      <c r="B36188" s="2">
        <v>5.0507414570298961</v>
      </c>
    </row>
    <row r="36189" spans="1:2" x14ac:dyDescent="0.25">
      <c r="A36189" s="1">
        <v>42761.129861111112</v>
      </c>
      <c r="B36189" s="2">
        <v>3.5669209815047602</v>
      </c>
    </row>
    <row r="36190" spans="1:2" x14ac:dyDescent="0.25">
      <c r="A36190" s="1">
        <v>42761.130555555559</v>
      </c>
      <c r="B36190" s="2">
        <v>-22.819866452927332</v>
      </c>
    </row>
    <row r="36191" spans="1:2" x14ac:dyDescent="0.25">
      <c r="A36191" s="1">
        <v>42761.131249999999</v>
      </c>
      <c r="B36191" s="2">
        <v>9.7819367169552915</v>
      </c>
    </row>
    <row r="36192" spans="1:2" x14ac:dyDescent="0.25">
      <c r="A36192" s="1">
        <v>42761.131944444445</v>
      </c>
      <c r="B36192" s="2">
        <v>-2.0963256346959196</v>
      </c>
    </row>
    <row r="36193" spans="1:2" x14ac:dyDescent="0.25">
      <c r="A36193" s="1">
        <v>42761.132638888892</v>
      </c>
      <c r="B36193" s="2">
        <v>10.802406059897718</v>
      </c>
    </row>
    <row r="36194" spans="1:2" x14ac:dyDescent="0.25">
      <c r="A36194" s="1">
        <v>42761.133333333331</v>
      </c>
      <c r="B36194" s="2">
        <v>12.772807582672977</v>
      </c>
    </row>
    <row r="36195" spans="1:2" x14ac:dyDescent="0.25">
      <c r="A36195" s="1">
        <v>42761.134027777778</v>
      </c>
      <c r="B36195" s="2">
        <v>19.289671738791125</v>
      </c>
    </row>
    <row r="36196" spans="1:2" x14ac:dyDescent="0.25">
      <c r="A36196" s="1">
        <v>42761.134722222225</v>
      </c>
      <c r="B36196" s="2">
        <v>32.80500369802855</v>
      </c>
    </row>
    <row r="36197" spans="1:2" x14ac:dyDescent="0.25">
      <c r="A36197" s="1">
        <v>42761.135416666664</v>
      </c>
      <c r="B36197" s="2">
        <v>16.495055480582717</v>
      </c>
    </row>
    <row r="36198" spans="1:2" x14ac:dyDescent="0.25">
      <c r="A36198" s="1">
        <v>42761.136111111111</v>
      </c>
      <c r="B36198" s="2">
        <v>23.647888132947749</v>
      </c>
    </row>
    <row r="36199" spans="1:2" x14ac:dyDescent="0.25">
      <c r="A36199" s="1">
        <v>42761.136805555558</v>
      </c>
      <c r="B36199" s="2">
        <v>2.5837219788535246</v>
      </c>
    </row>
    <row r="36200" spans="1:2" x14ac:dyDescent="0.25">
      <c r="A36200" s="1">
        <v>42761.137499999997</v>
      </c>
      <c r="B36200" s="2">
        <v>17.059648554475764</v>
      </c>
    </row>
    <row r="36201" spans="1:2" x14ac:dyDescent="0.25">
      <c r="A36201" s="1">
        <v>42761.138194444444</v>
      </c>
      <c r="B36201" s="2">
        <v>4.5097465567353838</v>
      </c>
    </row>
    <row r="36202" spans="1:2" x14ac:dyDescent="0.25">
      <c r="A36202" s="1">
        <v>42761.138888888891</v>
      </c>
      <c r="B36202" s="2">
        <v>12.455683732333515</v>
      </c>
    </row>
    <row r="36203" spans="1:2" x14ac:dyDescent="0.25">
      <c r="A36203" s="1">
        <v>42761.13958333333</v>
      </c>
      <c r="B36203" s="2">
        <v>-4.3428374838532671</v>
      </c>
    </row>
    <row r="36204" spans="1:2" x14ac:dyDescent="0.25">
      <c r="A36204" s="1">
        <v>42761.140277777777</v>
      </c>
      <c r="B36204" s="2">
        <v>17.84506121230952</v>
      </c>
    </row>
    <row r="36205" spans="1:2" x14ac:dyDescent="0.25">
      <c r="A36205" s="1">
        <v>42761.140972222223</v>
      </c>
      <c r="B36205" s="2">
        <v>-0.43892016123330296</v>
      </c>
    </row>
    <row r="36206" spans="1:2" x14ac:dyDescent="0.25">
      <c r="A36206" s="1">
        <v>42761.14166666667</v>
      </c>
      <c r="B36206" s="2">
        <v>-1.862449897576395</v>
      </c>
    </row>
    <row r="36207" spans="1:2" x14ac:dyDescent="0.25">
      <c r="A36207" s="1">
        <v>42761.142361111109</v>
      </c>
      <c r="B36207" s="2">
        <v>-17.559553643010439</v>
      </c>
    </row>
    <row r="36208" spans="1:2" x14ac:dyDescent="0.25">
      <c r="A36208" s="1">
        <v>42761.143055555556</v>
      </c>
      <c r="B36208" s="2">
        <v>-43.606470309285697</v>
      </c>
    </row>
    <row r="36209" spans="1:2" x14ac:dyDescent="0.25">
      <c r="A36209" s="1">
        <v>42761.143750000003</v>
      </c>
      <c r="B36209" s="2">
        <v>-36.115240403120694</v>
      </c>
    </row>
    <row r="36210" spans="1:2" x14ac:dyDescent="0.25">
      <c r="A36210" s="1">
        <v>42761.144444444442</v>
      </c>
      <c r="B36210" s="2">
        <v>-41.910330675544294</v>
      </c>
    </row>
    <row r="36211" spans="1:2" x14ac:dyDescent="0.25">
      <c r="A36211" s="1">
        <v>42761.145138888889</v>
      </c>
      <c r="B36211" s="2">
        <v>-15.819582574856273</v>
      </c>
    </row>
    <row r="36212" spans="1:2" x14ac:dyDescent="0.25">
      <c r="A36212" s="1">
        <v>42761.145833333336</v>
      </c>
      <c r="B36212" s="2">
        <v>-1.0515315541231152</v>
      </c>
    </row>
    <row r="36213" spans="1:2" x14ac:dyDescent="0.25">
      <c r="A36213" s="1">
        <v>42761.146527777775</v>
      </c>
      <c r="B36213" s="2">
        <v>-5.9102827677248566</v>
      </c>
    </row>
    <row r="36214" spans="1:2" x14ac:dyDescent="0.25">
      <c r="A36214" s="1">
        <v>42761.147222222222</v>
      </c>
      <c r="B36214" s="2">
        <v>10.212648661008764</v>
      </c>
    </row>
    <row r="36215" spans="1:2" x14ac:dyDescent="0.25">
      <c r="A36215" s="1">
        <v>42761.147916666669</v>
      </c>
      <c r="B36215" s="2">
        <v>32.999689489933374</v>
      </c>
    </row>
    <row r="36216" spans="1:2" x14ac:dyDescent="0.25">
      <c r="A36216" s="1">
        <v>42761.148611111108</v>
      </c>
      <c r="B36216" s="2">
        <v>-13.579427881278388</v>
      </c>
    </row>
    <row r="36217" spans="1:2" x14ac:dyDescent="0.25">
      <c r="A36217" s="1">
        <v>42761.149305555555</v>
      </c>
      <c r="B36217" s="2">
        <v>-10.873678662576518</v>
      </c>
    </row>
    <row r="36218" spans="1:2" x14ac:dyDescent="0.25">
      <c r="A36218" s="1">
        <v>42761.15</v>
      </c>
      <c r="B36218" s="2">
        <v>-14.057970242843052</v>
      </c>
    </row>
    <row r="36219" spans="1:2" x14ac:dyDescent="0.25">
      <c r="A36219" s="1">
        <v>42761.150694444441</v>
      </c>
      <c r="B36219" s="2">
        <v>-7.1387266013528761</v>
      </c>
    </row>
    <row r="36220" spans="1:2" x14ac:dyDescent="0.25">
      <c r="A36220" s="1">
        <v>42761.151388888888</v>
      </c>
      <c r="B36220" s="2">
        <v>0.27105646570562386</v>
      </c>
    </row>
    <row r="36221" spans="1:2" x14ac:dyDescent="0.25">
      <c r="A36221" s="1">
        <v>42761.152083333334</v>
      </c>
      <c r="B36221" s="2">
        <v>22.029093285939599</v>
      </c>
    </row>
    <row r="36222" spans="1:2" x14ac:dyDescent="0.25">
      <c r="A36222" s="1">
        <v>42761.152777777781</v>
      </c>
      <c r="B36222" s="2">
        <v>-53.110177732936187</v>
      </c>
    </row>
    <row r="36223" spans="1:2" x14ac:dyDescent="0.25">
      <c r="A36223" s="1">
        <v>42761.15347222222</v>
      </c>
      <c r="B36223" s="2">
        <v>-37.742091480460175</v>
      </c>
    </row>
    <row r="36224" spans="1:2" x14ac:dyDescent="0.25">
      <c r="A36224" s="1">
        <v>42761.154166666667</v>
      </c>
      <c r="B36224" s="2">
        <v>-21.264399819717315</v>
      </c>
    </row>
    <row r="36225" spans="1:2" x14ac:dyDescent="0.25">
      <c r="A36225" s="1">
        <v>42761.154861111114</v>
      </c>
      <c r="B36225" s="2">
        <v>-13.983094850511163</v>
      </c>
    </row>
    <row r="36226" spans="1:2" x14ac:dyDescent="0.25">
      <c r="A36226" s="1">
        <v>42761.155555555553</v>
      </c>
      <c r="B36226" s="2">
        <v>-16.794296129362433</v>
      </c>
    </row>
    <row r="36227" spans="1:2" x14ac:dyDescent="0.25">
      <c r="A36227" s="1">
        <v>42761.15625</v>
      </c>
      <c r="B36227" s="2">
        <v>-21.739681862015519</v>
      </c>
    </row>
    <row r="36228" spans="1:2" x14ac:dyDescent="0.25">
      <c r="A36228" s="1">
        <v>42761.156944444447</v>
      </c>
      <c r="B36228" s="2">
        <v>-0.18200324229280038</v>
      </c>
    </row>
    <row r="36229" spans="1:2" x14ac:dyDescent="0.25">
      <c r="A36229" s="1">
        <v>42761.157638888886</v>
      </c>
      <c r="B36229" s="2">
        <v>-9.4971239789718922</v>
      </c>
    </row>
    <row r="36230" spans="1:2" x14ac:dyDescent="0.25">
      <c r="A36230" s="1">
        <v>42761.158333333333</v>
      </c>
      <c r="B36230" s="2">
        <v>-27.129788491826428</v>
      </c>
    </row>
    <row r="36231" spans="1:2" x14ac:dyDescent="0.25">
      <c r="A36231" s="1">
        <v>42761.15902777778</v>
      </c>
      <c r="B36231" s="2">
        <v>-15.323829109606596</v>
      </c>
    </row>
    <row r="36232" spans="1:2" x14ac:dyDescent="0.25">
      <c r="A36232" s="1">
        <v>42761.159722222219</v>
      </c>
      <c r="B36232" s="2">
        <v>-7.2405021427868634</v>
      </c>
    </row>
    <row r="36233" spans="1:2" x14ac:dyDescent="0.25">
      <c r="A36233" s="1">
        <v>42761.160416666666</v>
      </c>
      <c r="B36233" s="2">
        <v>-11.163340241599508</v>
      </c>
    </row>
    <row r="36234" spans="1:2" x14ac:dyDescent="0.25">
      <c r="A36234" s="1">
        <v>42761.161111111112</v>
      </c>
      <c r="B36234" s="2">
        <v>10.875001325223517</v>
      </c>
    </row>
    <row r="36235" spans="1:2" x14ac:dyDescent="0.25">
      <c r="A36235" s="1">
        <v>42761.161805555559</v>
      </c>
      <c r="B36235" s="2">
        <v>-25.338587974802309</v>
      </c>
    </row>
    <row r="36236" spans="1:2" x14ac:dyDescent="0.25">
      <c r="A36236" s="1">
        <v>42761.162499999999</v>
      </c>
      <c r="B36236" s="2">
        <v>22.660253830736231</v>
      </c>
    </row>
    <row r="36237" spans="1:2" x14ac:dyDescent="0.25">
      <c r="A36237" s="1">
        <v>42761.163194444445</v>
      </c>
      <c r="B36237" s="2">
        <v>-12.259583611006626</v>
      </c>
    </row>
    <row r="36238" spans="1:2" x14ac:dyDescent="0.25">
      <c r="A36238" s="1">
        <v>42761.163888888892</v>
      </c>
      <c r="B36238" s="2">
        <v>8.2892412260451245</v>
      </c>
    </row>
    <row r="36239" spans="1:2" x14ac:dyDescent="0.25">
      <c r="A36239" s="1">
        <v>42761.164583333331</v>
      </c>
      <c r="B36239" s="2">
        <v>4.4871313063471465</v>
      </c>
    </row>
    <row r="36240" spans="1:2" x14ac:dyDescent="0.25">
      <c r="A36240" s="1">
        <v>42761.165277777778</v>
      </c>
      <c r="B36240" s="2">
        <v>-28.33499065353535</v>
      </c>
    </row>
    <row r="36241" spans="1:2" x14ac:dyDescent="0.25">
      <c r="A36241" s="1">
        <v>42761.165972222225</v>
      </c>
      <c r="B36241" s="2">
        <v>-6.0439930974275438</v>
      </c>
    </row>
    <row r="36242" spans="1:2" x14ac:dyDescent="0.25">
      <c r="A36242" s="1">
        <v>42761.166666666664</v>
      </c>
      <c r="B36242" s="2">
        <v>-26.670083819471376</v>
      </c>
    </row>
    <row r="36243" spans="1:2" x14ac:dyDescent="0.25">
      <c r="A36243" s="1">
        <v>42761.167361111111</v>
      </c>
      <c r="B36243" s="2">
        <v>46.690479929231032</v>
      </c>
    </row>
    <row r="36244" spans="1:2" x14ac:dyDescent="0.25">
      <c r="A36244" s="1">
        <v>42761.168055555558</v>
      </c>
      <c r="B36244" s="2">
        <v>39.176737031785891</v>
      </c>
    </row>
    <row r="36245" spans="1:2" x14ac:dyDescent="0.25">
      <c r="A36245" s="1">
        <v>42761.168749999997</v>
      </c>
      <c r="B36245" s="2">
        <v>-8.7123050182960764</v>
      </c>
    </row>
    <row r="36246" spans="1:2" x14ac:dyDescent="0.25">
      <c r="A36246" s="1">
        <v>42761.169444444444</v>
      </c>
      <c r="B36246" s="2">
        <v>11.177924460494735</v>
      </c>
    </row>
    <row r="36247" spans="1:2" x14ac:dyDescent="0.25">
      <c r="A36247" s="1">
        <v>42761.170138888891</v>
      </c>
      <c r="B36247" s="2">
        <v>17.805988981088738</v>
      </c>
    </row>
    <row r="36248" spans="1:2" x14ac:dyDescent="0.25">
      <c r="A36248" s="1">
        <v>42761.17083333333</v>
      </c>
      <c r="B36248" s="2">
        <v>45.339581262737433</v>
      </c>
    </row>
    <row r="36249" spans="1:2" x14ac:dyDescent="0.25">
      <c r="A36249" s="1">
        <v>42761.171527777777</v>
      </c>
      <c r="B36249" s="2">
        <v>30.237165598857974</v>
      </c>
    </row>
    <row r="36250" spans="1:2" x14ac:dyDescent="0.25">
      <c r="A36250" s="1">
        <v>42761.172222222223</v>
      </c>
      <c r="B36250" s="2">
        <v>18.928505457896001</v>
      </c>
    </row>
    <row r="36251" spans="1:2" x14ac:dyDescent="0.25">
      <c r="A36251" s="1">
        <v>42761.17291666667</v>
      </c>
      <c r="B36251" s="2">
        <v>33.324955314749971</v>
      </c>
    </row>
    <row r="36252" spans="1:2" x14ac:dyDescent="0.25">
      <c r="A36252" s="1">
        <v>42761.173611111109</v>
      </c>
      <c r="B36252" s="2">
        <v>25.507984490861904</v>
      </c>
    </row>
    <row r="36253" spans="1:2" x14ac:dyDescent="0.25">
      <c r="A36253" s="1">
        <v>42761.174305555556</v>
      </c>
      <c r="B36253" s="2">
        <v>-4.2498249732433271</v>
      </c>
    </row>
    <row r="36254" spans="1:2" x14ac:dyDescent="0.25">
      <c r="A36254" s="1">
        <v>42761.175000000003</v>
      </c>
      <c r="B36254" s="2">
        <v>-9.51716907648491</v>
      </c>
    </row>
    <row r="36255" spans="1:2" x14ac:dyDescent="0.25">
      <c r="A36255" s="1">
        <v>42761.175694444442</v>
      </c>
      <c r="B36255" s="2">
        <v>-29.158816286055661</v>
      </c>
    </row>
    <row r="36256" spans="1:2" x14ac:dyDescent="0.25">
      <c r="A36256" s="1">
        <v>42761.176388888889</v>
      </c>
      <c r="B36256" s="2">
        <v>-8.0892633079878582</v>
      </c>
    </row>
    <row r="36257" spans="1:2" x14ac:dyDescent="0.25">
      <c r="A36257" s="1">
        <v>42761.177083333336</v>
      </c>
      <c r="B36257" s="2">
        <v>-32.075198132648559</v>
      </c>
    </row>
    <row r="36258" spans="1:2" x14ac:dyDescent="0.25">
      <c r="A36258" s="1">
        <v>42761.177777777775</v>
      </c>
      <c r="B36258" s="2">
        <v>-30.501066384020184</v>
      </c>
    </row>
    <row r="36259" spans="1:2" x14ac:dyDescent="0.25">
      <c r="A36259" s="1">
        <v>42761.178472222222</v>
      </c>
      <c r="B36259" s="2">
        <v>-29.562438909961688</v>
      </c>
    </row>
    <row r="36260" spans="1:2" x14ac:dyDescent="0.25">
      <c r="A36260" s="1">
        <v>42761.179166666669</v>
      </c>
      <c r="B36260" s="2">
        <v>-6.1909164160744696</v>
      </c>
    </row>
    <row r="36261" spans="1:2" x14ac:dyDescent="0.25">
      <c r="A36261" s="1">
        <v>42761.179861111108</v>
      </c>
      <c r="B36261" s="2">
        <v>-32.914718327423905</v>
      </c>
    </row>
    <row r="36262" spans="1:2" x14ac:dyDescent="0.25">
      <c r="A36262" s="1">
        <v>42761.180555555555</v>
      </c>
      <c r="B36262" s="2">
        <v>4.7672409004376579</v>
      </c>
    </row>
    <row r="36263" spans="1:2" x14ac:dyDescent="0.25">
      <c r="A36263" s="1">
        <v>42761.181250000001</v>
      </c>
      <c r="B36263" s="2">
        <v>15.545293597129056</v>
      </c>
    </row>
    <row r="36264" spans="1:2" x14ac:dyDescent="0.25">
      <c r="A36264" s="1">
        <v>42761.181944444441</v>
      </c>
      <c r="B36264" s="2">
        <v>18.139783623434294</v>
      </c>
    </row>
    <row r="36265" spans="1:2" x14ac:dyDescent="0.25">
      <c r="A36265" s="1">
        <v>42761.182638888888</v>
      </c>
      <c r="B36265" s="2">
        <v>28.5983626384972</v>
      </c>
    </row>
    <row r="36266" spans="1:2" x14ac:dyDescent="0.25">
      <c r="A36266" s="1">
        <v>42761.183333333334</v>
      </c>
      <c r="B36266" s="2">
        <v>46.379358538041316</v>
      </c>
    </row>
    <row r="36267" spans="1:2" x14ac:dyDescent="0.25">
      <c r="A36267" s="1">
        <v>42761.184027777781</v>
      </c>
      <c r="B36267" s="2">
        <v>25.95996397928878</v>
      </c>
    </row>
    <row r="36268" spans="1:2" x14ac:dyDescent="0.25">
      <c r="A36268" s="1">
        <v>42761.18472222222</v>
      </c>
      <c r="B36268" s="2">
        <v>15.015876941261618</v>
      </c>
    </row>
    <row r="36269" spans="1:2" x14ac:dyDescent="0.25">
      <c r="A36269" s="1">
        <v>42761.185416666667</v>
      </c>
      <c r="B36269" s="2">
        <v>58.742008098321577</v>
      </c>
    </row>
    <row r="36270" spans="1:2" x14ac:dyDescent="0.25">
      <c r="A36270" s="1">
        <v>42761.186111111114</v>
      </c>
      <c r="B36270" s="2">
        <v>4.502651899838626</v>
      </c>
    </row>
    <row r="36271" spans="1:2" x14ac:dyDescent="0.25">
      <c r="A36271" s="1">
        <v>42761.186805555553</v>
      </c>
      <c r="B36271" s="2">
        <v>-3.610748690434654</v>
      </c>
    </row>
    <row r="36272" spans="1:2" x14ac:dyDescent="0.25">
      <c r="A36272" s="1">
        <v>42761.1875</v>
      </c>
      <c r="B36272" s="2">
        <v>-39.112953913588235</v>
      </c>
    </row>
    <row r="36273" spans="1:2" x14ac:dyDescent="0.25">
      <c r="A36273" s="1">
        <v>42761.188194444447</v>
      </c>
      <c r="B36273" s="2">
        <v>-80.865807201651236</v>
      </c>
    </row>
    <row r="36274" spans="1:2" x14ac:dyDescent="0.25">
      <c r="A36274" s="1">
        <v>42761.188888888886</v>
      </c>
      <c r="B36274" s="2">
        <v>-48.29924892214185</v>
      </c>
    </row>
    <row r="36275" spans="1:2" x14ac:dyDescent="0.25">
      <c r="A36275" s="1">
        <v>42761.189583333333</v>
      </c>
      <c r="B36275" s="2">
        <v>-55.832745902662282</v>
      </c>
    </row>
    <row r="36276" spans="1:2" x14ac:dyDescent="0.25">
      <c r="A36276" s="1">
        <v>42761.19027777778</v>
      </c>
      <c r="B36276" s="2">
        <v>-48.519892045421877</v>
      </c>
    </row>
    <row r="36277" spans="1:2" x14ac:dyDescent="0.25">
      <c r="A36277" s="1">
        <v>42761.190972222219</v>
      </c>
      <c r="B36277" s="2">
        <v>-56.745835926691264</v>
      </c>
    </row>
    <row r="36278" spans="1:2" x14ac:dyDescent="0.25">
      <c r="A36278" s="1">
        <v>42761.191666666666</v>
      </c>
      <c r="B36278" s="2">
        <v>-20.493518566490579</v>
      </c>
    </row>
    <row r="36279" spans="1:2" x14ac:dyDescent="0.25">
      <c r="A36279" s="1">
        <v>42761.192361111112</v>
      </c>
      <c r="B36279" s="2">
        <v>-59.640827242579931</v>
      </c>
    </row>
    <row r="36280" spans="1:2" x14ac:dyDescent="0.25">
      <c r="A36280" s="1">
        <v>42761.193055555559</v>
      </c>
      <c r="B36280" s="2">
        <v>-47.281971868999726</v>
      </c>
    </row>
    <row r="36281" spans="1:2" x14ac:dyDescent="0.25">
      <c r="A36281" s="1">
        <v>42761.193749999999</v>
      </c>
      <c r="B36281" s="2">
        <v>-54.530701014079874</v>
      </c>
    </row>
    <row r="36282" spans="1:2" x14ac:dyDescent="0.25">
      <c r="A36282" s="1">
        <v>42761.194444444445</v>
      </c>
      <c r="B36282" s="2">
        <v>-49.966722688480516</v>
      </c>
    </row>
    <row r="36283" spans="1:2" x14ac:dyDescent="0.25">
      <c r="A36283" s="1">
        <v>42761.195138888892</v>
      </c>
      <c r="B36283" s="2">
        <v>-26.133529472552375</v>
      </c>
    </row>
    <row r="36284" spans="1:2" x14ac:dyDescent="0.25">
      <c r="A36284" s="1">
        <v>42761.195833333331</v>
      </c>
      <c r="B36284" s="2">
        <v>-42.693297503784805</v>
      </c>
    </row>
    <row r="36285" spans="1:2" x14ac:dyDescent="0.25">
      <c r="A36285" s="1">
        <v>42761.196527777778</v>
      </c>
      <c r="B36285" s="2">
        <v>-44.664919390629315</v>
      </c>
    </row>
    <row r="36286" spans="1:2" x14ac:dyDescent="0.25">
      <c r="A36286" s="1">
        <v>42761.197222222225</v>
      </c>
      <c r="B36286" s="2">
        <v>-8.5241262405984646</v>
      </c>
    </row>
    <row r="36287" spans="1:2" x14ac:dyDescent="0.25">
      <c r="A36287" s="1">
        <v>42761.197916666664</v>
      </c>
      <c r="B36287" s="2">
        <v>5.3122934573567671</v>
      </c>
    </row>
    <row r="36288" spans="1:2" x14ac:dyDescent="0.25">
      <c r="A36288" s="1">
        <v>42761.198611111111</v>
      </c>
      <c r="B36288" s="2">
        <v>7.2427318277504433</v>
      </c>
    </row>
    <row r="36289" spans="1:2" x14ac:dyDescent="0.25">
      <c r="A36289" s="1">
        <v>42761.199305555558</v>
      </c>
      <c r="B36289" s="2">
        <v>-47.926592486558853</v>
      </c>
    </row>
    <row r="36290" spans="1:2" x14ac:dyDescent="0.25">
      <c r="A36290" s="1">
        <v>42761.2</v>
      </c>
      <c r="B36290" s="2">
        <v>-73.314209730214984</v>
      </c>
    </row>
    <row r="36291" spans="1:2" x14ac:dyDescent="0.25">
      <c r="A36291" s="1">
        <v>42761.200694444444</v>
      </c>
      <c r="B36291" s="2">
        <v>-58.850613339577102</v>
      </c>
    </row>
    <row r="36292" spans="1:2" x14ac:dyDescent="0.25">
      <c r="A36292" s="1">
        <v>42761.201388888891</v>
      </c>
      <c r="B36292" s="2">
        <v>-35.341379897868805</v>
      </c>
    </row>
    <row r="36293" spans="1:2" x14ac:dyDescent="0.25">
      <c r="A36293" s="1">
        <v>42761.20208333333</v>
      </c>
      <c r="B36293" s="2">
        <v>-11.057319145201957</v>
      </c>
    </row>
    <row r="36294" spans="1:2" x14ac:dyDescent="0.25">
      <c r="A36294" s="1">
        <v>42761.202777777777</v>
      </c>
      <c r="B36294" s="2">
        <v>-33.533240156632381</v>
      </c>
    </row>
    <row r="36295" spans="1:2" x14ac:dyDescent="0.25">
      <c r="A36295" s="1">
        <v>42761.203472222223</v>
      </c>
      <c r="B36295" s="2">
        <v>-12.735642924274725</v>
      </c>
    </row>
    <row r="36296" spans="1:2" x14ac:dyDescent="0.25">
      <c r="A36296" s="1">
        <v>42761.20416666667</v>
      </c>
      <c r="B36296" s="2">
        <v>-24.103506283002208</v>
      </c>
    </row>
    <row r="36297" spans="1:2" x14ac:dyDescent="0.25">
      <c r="A36297" s="1">
        <v>42761.204861111109</v>
      </c>
      <c r="B36297" s="2">
        <v>-29.522929114245926</v>
      </c>
    </row>
    <row r="36298" spans="1:2" x14ac:dyDescent="0.25">
      <c r="A36298" s="1">
        <v>42761.205555555556</v>
      </c>
      <c r="B36298" s="2">
        <v>-7.3050037049904253</v>
      </c>
    </row>
    <row r="36299" spans="1:2" x14ac:dyDescent="0.25">
      <c r="A36299" s="1">
        <v>42761.206250000003</v>
      </c>
      <c r="B36299" s="2">
        <v>-20.062346425903765</v>
      </c>
    </row>
    <row r="36300" spans="1:2" x14ac:dyDescent="0.25">
      <c r="A36300" s="1">
        <v>42761.206944444442</v>
      </c>
      <c r="B36300" s="2">
        <v>-29.637956557668804</v>
      </c>
    </row>
    <row r="36301" spans="1:2" x14ac:dyDescent="0.25">
      <c r="A36301" s="1">
        <v>42761.207638888889</v>
      </c>
      <c r="B36301" s="2">
        <v>-28.325895409877315</v>
      </c>
    </row>
    <row r="36302" spans="1:2" x14ac:dyDescent="0.25">
      <c r="A36302" s="1">
        <v>42761.208333333336</v>
      </c>
      <c r="B36302" s="2">
        <v>-38.776208288846341</v>
      </c>
    </row>
    <row r="36303" spans="1:2" x14ac:dyDescent="0.25">
      <c r="A36303" s="1">
        <v>42761.209027777775</v>
      </c>
      <c r="B36303" s="2">
        <v>-34.296849980915916</v>
      </c>
    </row>
    <row r="36304" spans="1:2" x14ac:dyDescent="0.25">
      <c r="A36304" s="1">
        <v>42761.209722222222</v>
      </c>
      <c r="B36304" s="2">
        <v>-52.245108675289281</v>
      </c>
    </row>
    <row r="36305" spans="1:2" x14ac:dyDescent="0.25">
      <c r="A36305" s="1">
        <v>42761.210416666669</v>
      </c>
      <c r="B36305" s="2">
        <v>-62.500909299669246</v>
      </c>
    </row>
    <row r="36306" spans="1:2" x14ac:dyDescent="0.25">
      <c r="A36306" s="1">
        <v>42761.211111111108</v>
      </c>
      <c r="B36306" s="2">
        <v>-78.545244013937193</v>
      </c>
    </row>
    <row r="36307" spans="1:2" x14ac:dyDescent="0.25">
      <c r="A36307" s="1">
        <v>42761.211805555555</v>
      </c>
      <c r="B36307" s="2">
        <v>-70.297906862479678</v>
      </c>
    </row>
    <row r="36308" spans="1:2" x14ac:dyDescent="0.25">
      <c r="A36308" s="1">
        <v>42761.212500000001</v>
      </c>
      <c r="B36308" s="2">
        <v>-106.33420823991376</v>
      </c>
    </row>
    <row r="36309" spans="1:2" x14ac:dyDescent="0.25">
      <c r="A36309" s="1">
        <v>42761.213194444441</v>
      </c>
      <c r="B36309" s="2">
        <v>-107.39154498578864</v>
      </c>
    </row>
    <row r="36310" spans="1:2" x14ac:dyDescent="0.25">
      <c r="A36310" s="1">
        <v>42761.213888888888</v>
      </c>
      <c r="B36310" s="2">
        <v>-73.115697666843573</v>
      </c>
    </row>
    <row r="36311" spans="1:2" x14ac:dyDescent="0.25">
      <c r="A36311" s="1">
        <v>42761.214583333334</v>
      </c>
      <c r="B36311" s="2">
        <v>-54.068604279260036</v>
      </c>
    </row>
    <row r="36312" spans="1:2" x14ac:dyDescent="0.25">
      <c r="A36312" s="1">
        <v>42761.215277777781</v>
      </c>
      <c r="B36312" s="2">
        <v>-64.729231462919657</v>
      </c>
    </row>
    <row r="36313" spans="1:2" x14ac:dyDescent="0.25">
      <c r="A36313" s="1">
        <v>42761.21597222222</v>
      </c>
      <c r="B36313" s="2">
        <v>-30.206771750785506</v>
      </c>
    </row>
    <row r="36314" spans="1:2" x14ac:dyDescent="0.25">
      <c r="A36314" s="1">
        <v>42761.216666666667</v>
      </c>
      <c r="B36314" s="2">
        <v>-58.386472168538603</v>
      </c>
    </row>
    <row r="36315" spans="1:2" x14ac:dyDescent="0.25">
      <c r="A36315" s="1">
        <v>42761.217361111114</v>
      </c>
      <c r="B36315" s="2">
        <v>-78.310398487839848</v>
      </c>
    </row>
    <row r="36316" spans="1:2" x14ac:dyDescent="0.25">
      <c r="A36316" s="1">
        <v>42761.218055555553</v>
      </c>
      <c r="B36316" s="2">
        <v>-56.880771147089156</v>
      </c>
    </row>
    <row r="36317" spans="1:2" x14ac:dyDescent="0.25">
      <c r="A36317" s="1">
        <v>42761.21875</v>
      </c>
      <c r="B36317" s="2">
        <v>-3.0551832069899927</v>
      </c>
    </row>
    <row r="36318" spans="1:2" x14ac:dyDescent="0.25">
      <c r="A36318" s="1">
        <v>42761.219444444447</v>
      </c>
      <c r="B36318" s="2">
        <v>-29.568594268980085</v>
      </c>
    </row>
    <row r="36319" spans="1:2" x14ac:dyDescent="0.25">
      <c r="A36319" s="1">
        <v>42761.220138888886</v>
      </c>
      <c r="B36319" s="2">
        <v>-44.475879409553208</v>
      </c>
    </row>
    <row r="36320" spans="1:2" x14ac:dyDescent="0.25">
      <c r="A36320" s="1">
        <v>42761.220833333333</v>
      </c>
      <c r="B36320" s="2">
        <v>-46.021115671235989</v>
      </c>
    </row>
    <row r="36321" spans="1:2" x14ac:dyDescent="0.25">
      <c r="A36321" s="1">
        <v>42761.22152777778</v>
      </c>
      <c r="B36321" s="2">
        <v>-9.0191224109674906</v>
      </c>
    </row>
    <row r="36322" spans="1:2" x14ac:dyDescent="0.25">
      <c r="A36322" s="1">
        <v>42761.222222222219</v>
      </c>
      <c r="B36322" s="2">
        <v>-72.986701178271318</v>
      </c>
    </row>
    <row r="36323" spans="1:2" x14ac:dyDescent="0.25">
      <c r="A36323" s="1">
        <v>42761.222916666666</v>
      </c>
      <c r="B36323" s="2">
        <v>-82.689377984887685</v>
      </c>
    </row>
    <row r="36324" spans="1:2" x14ac:dyDescent="0.25">
      <c r="A36324" s="1">
        <v>42761.223611111112</v>
      </c>
      <c r="B36324" s="2">
        <v>-76.320147708747143</v>
      </c>
    </row>
    <row r="36325" spans="1:2" x14ac:dyDescent="0.25">
      <c r="A36325" s="1">
        <v>42761.224305555559</v>
      </c>
      <c r="B36325" s="2">
        <v>-57.250362488720569</v>
      </c>
    </row>
    <row r="36326" spans="1:2" x14ac:dyDescent="0.25">
      <c r="A36326" s="1">
        <v>42761.224999999999</v>
      </c>
      <c r="B36326" s="2">
        <v>-44.438560889910633</v>
      </c>
    </row>
    <row r="36327" spans="1:2" x14ac:dyDescent="0.25">
      <c r="A36327" s="1">
        <v>42761.225694444445</v>
      </c>
      <c r="B36327" s="2">
        <v>-57.569118776793282</v>
      </c>
    </row>
    <row r="36328" spans="1:2" x14ac:dyDescent="0.25">
      <c r="A36328" s="1">
        <v>42761.226388888892</v>
      </c>
      <c r="B36328" s="2">
        <v>-52.434323628667819</v>
      </c>
    </row>
    <row r="36329" spans="1:2" x14ac:dyDescent="0.25">
      <c r="A36329" s="1">
        <v>42761.227083333331</v>
      </c>
      <c r="B36329" s="2">
        <v>-32.67396874260109</v>
      </c>
    </row>
    <row r="36330" spans="1:2" x14ac:dyDescent="0.25">
      <c r="A36330" s="1">
        <v>42761.227777777778</v>
      </c>
      <c r="B36330" s="2">
        <v>-1.6276428877240201</v>
      </c>
    </row>
    <row r="36331" spans="1:2" x14ac:dyDescent="0.25">
      <c r="A36331" s="1">
        <v>42761.228472222225</v>
      </c>
      <c r="B36331" s="2">
        <v>-38.237550441429875</v>
      </c>
    </row>
    <row r="36332" spans="1:2" x14ac:dyDescent="0.25">
      <c r="A36332" s="1">
        <v>42761.229166666664</v>
      </c>
      <c r="B36332" s="2">
        <v>-80.563627211142744</v>
      </c>
    </row>
    <row r="36333" spans="1:2" x14ac:dyDescent="0.25">
      <c r="A36333" s="1">
        <v>42761.229861111111</v>
      </c>
      <c r="B36333" s="2">
        <v>-131.78087595681234</v>
      </c>
    </row>
    <row r="36334" spans="1:2" x14ac:dyDescent="0.25">
      <c r="A36334" s="1">
        <v>42761.230555555558</v>
      </c>
      <c r="B36334" s="2">
        <v>-143.96157272914812</v>
      </c>
    </row>
    <row r="36335" spans="1:2" x14ac:dyDescent="0.25">
      <c r="A36335" s="1">
        <v>42761.231249999997</v>
      </c>
      <c r="B36335" s="2">
        <v>-163.1951872976652</v>
      </c>
    </row>
    <row r="36336" spans="1:2" x14ac:dyDescent="0.25">
      <c r="A36336" s="1">
        <v>42761.231944444444</v>
      </c>
      <c r="B36336" s="2">
        <v>-153.88042177126434</v>
      </c>
    </row>
    <row r="36337" spans="1:2" x14ac:dyDescent="0.25">
      <c r="A36337" s="1">
        <v>42761.232638888891</v>
      </c>
      <c r="B36337" s="2">
        <v>-137.31978017169942</v>
      </c>
    </row>
    <row r="36338" spans="1:2" x14ac:dyDescent="0.25">
      <c r="A36338" s="1">
        <v>42761.23333333333</v>
      </c>
      <c r="B36338" s="2">
        <v>-115.18198687113861</v>
      </c>
    </row>
    <row r="36339" spans="1:2" x14ac:dyDescent="0.25">
      <c r="A36339" s="1">
        <v>42761.234027777777</v>
      </c>
      <c r="B36339" s="2">
        <v>-102.27045664578327</v>
      </c>
    </row>
    <row r="36340" spans="1:2" x14ac:dyDescent="0.25">
      <c r="A36340" s="1">
        <v>42761.234722222223</v>
      </c>
      <c r="B36340" s="2">
        <v>-115.50644439242315</v>
      </c>
    </row>
    <row r="36341" spans="1:2" x14ac:dyDescent="0.25">
      <c r="A36341" s="1">
        <v>42761.23541666667</v>
      </c>
      <c r="B36341" s="2">
        <v>-108.37928718114271</v>
      </c>
    </row>
    <row r="36342" spans="1:2" x14ac:dyDescent="0.25">
      <c r="A36342" s="1">
        <v>42761.236111111109</v>
      </c>
      <c r="B36342" s="2">
        <v>-93.872729000924537</v>
      </c>
    </row>
    <row r="36343" spans="1:2" x14ac:dyDescent="0.25">
      <c r="A36343" s="1">
        <v>42761.236805555556</v>
      </c>
      <c r="B36343" s="2">
        <v>-90.448869579380457</v>
      </c>
    </row>
    <row r="36344" spans="1:2" x14ac:dyDescent="0.25">
      <c r="A36344" s="1">
        <v>42761.237500000003</v>
      </c>
      <c r="B36344" s="2">
        <v>-63.291228948911886</v>
      </c>
    </row>
    <row r="36345" spans="1:2" x14ac:dyDescent="0.25">
      <c r="A36345" s="1">
        <v>42761.238194444442</v>
      </c>
      <c r="B36345" s="2">
        <v>-31.080268205574249</v>
      </c>
    </row>
    <row r="36346" spans="1:2" x14ac:dyDescent="0.25">
      <c r="A36346" s="1">
        <v>42761.238888888889</v>
      </c>
      <c r="B36346" s="2">
        <v>-3.3904504808563312</v>
      </c>
    </row>
    <row r="36347" spans="1:2" x14ac:dyDescent="0.25">
      <c r="A36347" s="1">
        <v>42761.239583333336</v>
      </c>
      <c r="B36347" s="2">
        <v>-30.157812638317409</v>
      </c>
    </row>
    <row r="36348" spans="1:2" x14ac:dyDescent="0.25">
      <c r="A36348" s="1">
        <v>42761.240277777775</v>
      </c>
      <c r="B36348" s="2">
        <v>-48.12766292706074</v>
      </c>
    </row>
    <row r="36349" spans="1:2" x14ac:dyDescent="0.25">
      <c r="A36349" s="1">
        <v>42761.240972222222</v>
      </c>
      <c r="B36349" s="2">
        <v>-33.640090603139107</v>
      </c>
    </row>
    <row r="36350" spans="1:2" x14ac:dyDescent="0.25">
      <c r="A36350" s="1">
        <v>42761.241666666669</v>
      </c>
      <c r="B36350" s="2">
        <v>-31.348443814959804</v>
      </c>
    </row>
    <row r="36351" spans="1:2" x14ac:dyDescent="0.25">
      <c r="A36351" s="1">
        <v>42761.242361111108</v>
      </c>
      <c r="B36351" s="2">
        <v>-54.55422606973152</v>
      </c>
    </row>
    <row r="36352" spans="1:2" x14ac:dyDescent="0.25">
      <c r="A36352" s="1">
        <v>42761.243055555555</v>
      </c>
      <c r="B36352" s="2">
        <v>-35.721172401854709</v>
      </c>
    </row>
    <row r="36353" spans="1:2" x14ac:dyDescent="0.25">
      <c r="A36353" s="1">
        <v>42761.243750000001</v>
      </c>
      <c r="B36353" s="2">
        <v>-54.572598295056864</v>
      </c>
    </row>
    <row r="36354" spans="1:2" x14ac:dyDescent="0.25">
      <c r="A36354" s="1">
        <v>42761.244444444441</v>
      </c>
      <c r="B36354" s="2">
        <v>-60.392934056340408</v>
      </c>
    </row>
    <row r="36355" spans="1:2" x14ac:dyDescent="0.25">
      <c r="A36355" s="1">
        <v>42761.245138888888</v>
      </c>
      <c r="B36355" s="2">
        <v>-46.758634563732876</v>
      </c>
    </row>
    <row r="36356" spans="1:2" x14ac:dyDescent="0.25">
      <c r="A36356" s="1">
        <v>42761.245833333334</v>
      </c>
      <c r="B36356" s="2">
        <v>-61.459345435651876</v>
      </c>
    </row>
    <row r="36357" spans="1:2" x14ac:dyDescent="0.25">
      <c r="A36357" s="1">
        <v>42761.246527777781</v>
      </c>
      <c r="B36357" s="2">
        <v>-61.988508493078797</v>
      </c>
    </row>
    <row r="36358" spans="1:2" x14ac:dyDescent="0.25">
      <c r="A36358" s="1">
        <v>42761.24722222222</v>
      </c>
      <c r="B36358" s="2">
        <v>-64.304362900929604</v>
      </c>
    </row>
    <row r="36359" spans="1:2" x14ac:dyDescent="0.25">
      <c r="A36359" s="1">
        <v>42761.247916666667</v>
      </c>
      <c r="B36359" s="2">
        <v>-68.940266960735116</v>
      </c>
    </row>
    <row r="36360" spans="1:2" x14ac:dyDescent="0.25">
      <c r="A36360" s="1">
        <v>42761.248611111114</v>
      </c>
      <c r="B36360" s="2">
        <v>-55.860550587393419</v>
      </c>
    </row>
    <row r="36361" spans="1:2" x14ac:dyDescent="0.25">
      <c r="A36361" s="1">
        <v>42761.249305555553</v>
      </c>
      <c r="B36361" s="2">
        <v>-1.1815005018579541</v>
      </c>
    </row>
    <row r="36362" spans="1:2" x14ac:dyDescent="0.25">
      <c r="A36362" s="1">
        <v>42761.25</v>
      </c>
      <c r="B36362" s="2">
        <v>-16.129329476349813</v>
      </c>
    </row>
    <row r="36363" spans="1:2" x14ac:dyDescent="0.25">
      <c r="A36363" s="1">
        <v>42761.250694444447</v>
      </c>
      <c r="B36363" s="2">
        <v>-1.5150597803772448</v>
      </c>
    </row>
    <row r="36364" spans="1:2" x14ac:dyDescent="0.25">
      <c r="A36364" s="1">
        <v>42761.251388888886</v>
      </c>
      <c r="B36364" s="2">
        <v>-48.286867178204801</v>
      </c>
    </row>
    <row r="36365" spans="1:2" x14ac:dyDescent="0.25">
      <c r="A36365" s="1">
        <v>42761.252083333333</v>
      </c>
      <c r="B36365" s="2">
        <v>15.107754762337329</v>
      </c>
    </row>
    <row r="36366" spans="1:2" x14ac:dyDescent="0.25">
      <c r="A36366" s="1">
        <v>42761.25277777778</v>
      </c>
      <c r="B36366" s="2">
        <v>-0.87497715289706923</v>
      </c>
    </row>
    <row r="36367" spans="1:2" x14ac:dyDescent="0.25">
      <c r="A36367" s="1">
        <v>42761.253472222219</v>
      </c>
      <c r="B36367" s="2">
        <v>-4.7329185104945886</v>
      </c>
    </row>
    <row r="36368" spans="1:2" x14ac:dyDescent="0.25">
      <c r="A36368" s="1">
        <v>42761.254166666666</v>
      </c>
      <c r="B36368" s="2">
        <v>-4.8957072471033216</v>
      </c>
    </row>
    <row r="36369" spans="1:2" x14ac:dyDescent="0.25">
      <c r="A36369" s="1">
        <v>42761.254861111112</v>
      </c>
      <c r="B36369" s="2">
        <v>-51.339130857254105</v>
      </c>
    </row>
    <row r="36370" spans="1:2" x14ac:dyDescent="0.25">
      <c r="A36370" s="1">
        <v>42761.255555555559</v>
      </c>
      <c r="B36370" s="2">
        <v>-53.264668870936539</v>
      </c>
    </row>
    <row r="36371" spans="1:2" x14ac:dyDescent="0.25">
      <c r="A36371" s="1">
        <v>42761.256249999999</v>
      </c>
      <c r="B36371" s="2">
        <v>-45.267225813478582</v>
      </c>
    </row>
    <row r="36372" spans="1:2" x14ac:dyDescent="0.25">
      <c r="A36372" s="1">
        <v>42761.256944444445</v>
      </c>
      <c r="B36372" s="2">
        <v>-39.106860655956069</v>
      </c>
    </row>
    <row r="36373" spans="1:2" x14ac:dyDescent="0.25">
      <c r="A36373" s="1">
        <v>42761.257638888892</v>
      </c>
      <c r="B36373" s="2">
        <v>-3.1148013563792727</v>
      </c>
    </row>
    <row r="36374" spans="1:2" x14ac:dyDescent="0.25">
      <c r="A36374" s="1">
        <v>42761.258333333331</v>
      </c>
      <c r="B36374" s="2">
        <v>-61.079464797732847</v>
      </c>
    </row>
    <row r="36375" spans="1:2" x14ac:dyDescent="0.25">
      <c r="A36375" s="1">
        <v>42761.259027777778</v>
      </c>
      <c r="B36375" s="2">
        <v>-96.145177718744762</v>
      </c>
    </row>
    <row r="36376" spans="1:2" x14ac:dyDescent="0.25">
      <c r="A36376" s="1">
        <v>42761.259722222225</v>
      </c>
      <c r="B36376" s="2">
        <v>-115.09747716139343</v>
      </c>
    </row>
    <row r="36377" spans="1:2" x14ac:dyDescent="0.25">
      <c r="A36377" s="1">
        <v>42761.260416666664</v>
      </c>
      <c r="B36377" s="2">
        <v>-106.59091002867984</v>
      </c>
    </row>
    <row r="36378" spans="1:2" x14ac:dyDescent="0.25">
      <c r="A36378" s="1">
        <v>42761.261111111111</v>
      </c>
      <c r="B36378" s="2">
        <v>-61.472176223737186</v>
      </c>
    </row>
    <row r="36379" spans="1:2" x14ac:dyDescent="0.25">
      <c r="A36379" s="1">
        <v>42761.261805555558</v>
      </c>
      <c r="B36379" s="2">
        <v>-97.7976447169669</v>
      </c>
    </row>
    <row r="36380" spans="1:2" x14ac:dyDescent="0.25">
      <c r="A36380" s="1">
        <v>42761.262499999997</v>
      </c>
      <c r="B36380" s="2">
        <v>-88.593181244701071</v>
      </c>
    </row>
    <row r="36381" spans="1:2" x14ac:dyDescent="0.25">
      <c r="A36381" s="1">
        <v>42761.263194444444</v>
      </c>
      <c r="B36381" s="2">
        <v>-73.718934537664367</v>
      </c>
    </row>
    <row r="36382" spans="1:2" x14ac:dyDescent="0.25">
      <c r="A36382" s="1">
        <v>42761.263888888891</v>
      </c>
      <c r="B36382" s="2">
        <v>-81.702113874099453</v>
      </c>
    </row>
    <row r="36383" spans="1:2" x14ac:dyDescent="0.25">
      <c r="A36383" s="1">
        <v>42761.26458333333</v>
      </c>
      <c r="B36383" s="2">
        <v>-72.067909651629932</v>
      </c>
    </row>
    <row r="36384" spans="1:2" x14ac:dyDescent="0.25">
      <c r="A36384" s="1">
        <v>42761.265277777777</v>
      </c>
      <c r="B36384" s="2">
        <v>-53.215217537705513</v>
      </c>
    </row>
    <row r="36385" spans="1:2" x14ac:dyDescent="0.25">
      <c r="A36385" s="1">
        <v>42761.265972222223</v>
      </c>
      <c r="B36385" s="2">
        <v>-16.879972580914668</v>
      </c>
    </row>
    <row r="36386" spans="1:2" x14ac:dyDescent="0.25">
      <c r="A36386" s="1">
        <v>42761.26666666667</v>
      </c>
      <c r="B36386" s="2">
        <v>59.567629626612565</v>
      </c>
    </row>
    <row r="36387" spans="1:2" x14ac:dyDescent="0.25">
      <c r="A36387" s="1">
        <v>42761.267361111109</v>
      </c>
      <c r="B36387" s="2">
        <v>41.268062320818714</v>
      </c>
    </row>
    <row r="36388" spans="1:2" x14ac:dyDescent="0.25">
      <c r="A36388" s="1">
        <v>42761.268055555556</v>
      </c>
      <c r="B36388" s="2">
        <v>27.912641884905558</v>
      </c>
    </row>
    <row r="36389" spans="1:2" x14ac:dyDescent="0.25">
      <c r="A36389" s="1">
        <v>42761.268750000003</v>
      </c>
      <c r="B36389" s="2">
        <v>12.283741228121167</v>
      </c>
    </row>
    <row r="36390" spans="1:2" x14ac:dyDescent="0.25">
      <c r="A36390" s="1">
        <v>42761.269444444442</v>
      </c>
      <c r="B36390" s="2">
        <v>2.2519509731736131</v>
      </c>
    </row>
    <row r="36391" spans="1:2" x14ac:dyDescent="0.25">
      <c r="A36391" s="1">
        <v>42761.270138888889</v>
      </c>
      <c r="B36391" s="2">
        <v>31.825529513459575</v>
      </c>
    </row>
    <row r="36392" spans="1:2" x14ac:dyDescent="0.25">
      <c r="A36392" s="1">
        <v>42761.270833333336</v>
      </c>
      <c r="B36392" s="2">
        <v>52.987556456034262</v>
      </c>
    </row>
    <row r="36393" spans="1:2" x14ac:dyDescent="0.25">
      <c r="A36393" s="1">
        <v>42761.271527777775</v>
      </c>
      <c r="B36393" s="2">
        <v>69.567388352254056</v>
      </c>
    </row>
    <row r="36394" spans="1:2" x14ac:dyDescent="0.25">
      <c r="A36394" s="1">
        <v>42761.272222222222</v>
      </c>
      <c r="B36394" s="2">
        <v>95.920420323838087</v>
      </c>
    </row>
    <row r="36395" spans="1:2" x14ac:dyDescent="0.25">
      <c r="A36395" s="1">
        <v>42761.272916666669</v>
      </c>
      <c r="B36395" s="2">
        <v>101.23863019667915</v>
      </c>
    </row>
    <row r="36396" spans="1:2" x14ac:dyDescent="0.25">
      <c r="A36396" s="1">
        <v>42761.273611111108</v>
      </c>
      <c r="B36396" s="2">
        <v>100.19592837733411</v>
      </c>
    </row>
    <row r="36397" spans="1:2" x14ac:dyDescent="0.25">
      <c r="A36397" s="1">
        <v>42761.274305555555</v>
      </c>
      <c r="B36397" s="2">
        <v>105.99119943772675</v>
      </c>
    </row>
    <row r="36398" spans="1:2" x14ac:dyDescent="0.25">
      <c r="A36398" s="1">
        <v>42761.275000000001</v>
      </c>
      <c r="B36398" s="2">
        <v>116.42619159898992</v>
      </c>
    </row>
    <row r="36399" spans="1:2" x14ac:dyDescent="0.25">
      <c r="A36399" s="1">
        <v>42761.275694444441</v>
      </c>
      <c r="B36399" s="2">
        <v>123.78119570787918</v>
      </c>
    </row>
    <row r="36400" spans="1:2" x14ac:dyDescent="0.25">
      <c r="A36400" s="1">
        <v>42761.276388888888</v>
      </c>
      <c r="B36400" s="2">
        <v>105.54545399509759</v>
      </c>
    </row>
    <row r="36401" spans="1:2" x14ac:dyDescent="0.25">
      <c r="A36401" s="1">
        <v>42761.277083333334</v>
      </c>
      <c r="B36401" s="2">
        <v>107.00577993147309</v>
      </c>
    </row>
    <row r="36402" spans="1:2" x14ac:dyDescent="0.25">
      <c r="A36402" s="1">
        <v>42761.277777777781</v>
      </c>
      <c r="B36402" s="2">
        <v>79.526080694235858</v>
      </c>
    </row>
    <row r="36403" spans="1:2" x14ac:dyDescent="0.25">
      <c r="A36403" s="1">
        <v>42761.27847222222</v>
      </c>
      <c r="B36403" s="2">
        <v>91.977290125173752</v>
      </c>
    </row>
    <row r="36404" spans="1:2" x14ac:dyDescent="0.25">
      <c r="A36404" s="1">
        <v>42761.279166666667</v>
      </c>
      <c r="B36404" s="2">
        <v>90.78255990650311</v>
      </c>
    </row>
    <row r="36405" spans="1:2" x14ac:dyDescent="0.25">
      <c r="A36405" s="1">
        <v>42761.279861111114</v>
      </c>
      <c r="B36405" s="2">
        <v>50.457679406700969</v>
      </c>
    </row>
    <row r="36406" spans="1:2" x14ac:dyDescent="0.25">
      <c r="A36406" s="1">
        <v>42761.280555555553</v>
      </c>
      <c r="B36406" s="2">
        <v>70.41300322258806</v>
      </c>
    </row>
    <row r="36407" spans="1:2" x14ac:dyDescent="0.25">
      <c r="A36407" s="1">
        <v>42761.28125</v>
      </c>
      <c r="B36407" s="2">
        <v>112.92032170630215</v>
      </c>
    </row>
    <row r="36408" spans="1:2" x14ac:dyDescent="0.25">
      <c r="A36408" s="1">
        <v>42761.281944444447</v>
      </c>
      <c r="B36408" s="2">
        <v>86.735361718541625</v>
      </c>
    </row>
    <row r="36409" spans="1:2" x14ac:dyDescent="0.25">
      <c r="A36409" s="1">
        <v>42761.282638888886</v>
      </c>
      <c r="B36409" s="2">
        <v>70.906971779933272</v>
      </c>
    </row>
    <row r="36410" spans="1:2" x14ac:dyDescent="0.25">
      <c r="A36410" s="1">
        <v>42761.283333333333</v>
      </c>
      <c r="B36410" s="2">
        <v>14.923351110762209</v>
      </c>
    </row>
    <row r="36411" spans="1:2" x14ac:dyDescent="0.25">
      <c r="A36411" s="1">
        <v>42761.28402777778</v>
      </c>
      <c r="B36411" s="2">
        <v>-0.65213583781636164</v>
      </c>
    </row>
    <row r="36412" spans="1:2" x14ac:dyDescent="0.25">
      <c r="A36412" s="1">
        <v>42761.284722222219</v>
      </c>
      <c r="B36412" s="2">
        <v>-5.326461137890389</v>
      </c>
    </row>
    <row r="36413" spans="1:2" x14ac:dyDescent="0.25">
      <c r="A36413" s="1">
        <v>42761.285416666666</v>
      </c>
      <c r="B36413" s="2">
        <v>25.129944377574429</v>
      </c>
    </row>
    <row r="36414" spans="1:2" x14ac:dyDescent="0.25">
      <c r="A36414" s="1">
        <v>42761.286111111112</v>
      </c>
      <c r="B36414" s="2">
        <v>20.960886038449825</v>
      </c>
    </row>
    <row r="36415" spans="1:2" x14ac:dyDescent="0.25">
      <c r="A36415" s="1">
        <v>42761.286805555559</v>
      </c>
      <c r="B36415" s="2">
        <v>25.544756631517277</v>
      </c>
    </row>
    <row r="36416" spans="1:2" x14ac:dyDescent="0.25">
      <c r="A36416" s="1">
        <v>42761.287499999999</v>
      </c>
      <c r="B36416" s="2">
        <v>37.072251762732776</v>
      </c>
    </row>
    <row r="36417" spans="1:2" x14ac:dyDescent="0.25">
      <c r="A36417" s="1">
        <v>42761.288194444445</v>
      </c>
      <c r="B36417" s="2">
        <v>21.520357747421077</v>
      </c>
    </row>
    <row r="36418" spans="1:2" x14ac:dyDescent="0.25">
      <c r="A36418" s="1">
        <v>42761.288888888892</v>
      </c>
      <c r="B36418" s="2">
        <v>49.610715469694576</v>
      </c>
    </row>
    <row r="36419" spans="1:2" x14ac:dyDescent="0.25">
      <c r="A36419" s="1">
        <v>42761.289583333331</v>
      </c>
      <c r="B36419" s="2">
        <v>7.7569465891351381</v>
      </c>
    </row>
    <row r="36420" spans="1:2" x14ac:dyDescent="0.25">
      <c r="A36420" s="1">
        <v>42761.290277777778</v>
      </c>
      <c r="B36420" s="2">
        <v>-54.882053205221503</v>
      </c>
    </row>
    <row r="36421" spans="1:2" x14ac:dyDescent="0.25">
      <c r="A36421" s="1">
        <v>42761.290972222225</v>
      </c>
      <c r="B36421" s="2">
        <v>-15.446654745620616</v>
      </c>
    </row>
    <row r="36422" spans="1:2" x14ac:dyDescent="0.25">
      <c r="A36422" s="1">
        <v>42761.291666666664</v>
      </c>
      <c r="B36422" s="2">
        <v>-25.629046231179625</v>
      </c>
    </row>
    <row r="36423" spans="1:2" x14ac:dyDescent="0.25">
      <c r="A36423" s="1">
        <v>42761.292361111111</v>
      </c>
      <c r="B36423" s="2">
        <v>-16.456157165038167</v>
      </c>
    </row>
    <row r="36424" spans="1:2" x14ac:dyDescent="0.25">
      <c r="A36424" s="1">
        <v>42761.293055555558</v>
      </c>
      <c r="B36424" s="2">
        <v>-24.9770090337468</v>
      </c>
    </row>
    <row r="36425" spans="1:2" x14ac:dyDescent="0.25">
      <c r="A36425" s="1">
        <v>42761.293749999997</v>
      </c>
      <c r="B36425" s="2">
        <v>-33.18200256612181</v>
      </c>
    </row>
    <row r="36426" spans="1:2" x14ac:dyDescent="0.25">
      <c r="A36426" s="1">
        <v>42761.294444444444</v>
      </c>
      <c r="B36426" s="2">
        <v>-52.981604225299087</v>
      </c>
    </row>
    <row r="36427" spans="1:2" x14ac:dyDescent="0.25">
      <c r="A36427" s="1">
        <v>42761.295138888891</v>
      </c>
      <c r="B36427" s="2">
        <v>-55.071370452007976</v>
      </c>
    </row>
    <row r="36428" spans="1:2" x14ac:dyDescent="0.25">
      <c r="A36428" s="1">
        <v>42761.29583333333</v>
      </c>
      <c r="B36428" s="2">
        <v>-48.97264764923748</v>
      </c>
    </row>
    <row r="36429" spans="1:2" x14ac:dyDescent="0.25">
      <c r="A36429" s="1">
        <v>42761.296527777777</v>
      </c>
      <c r="B36429" s="2">
        <v>-52.223365352508942</v>
      </c>
    </row>
    <row r="36430" spans="1:2" x14ac:dyDescent="0.25">
      <c r="A36430" s="1">
        <v>42761.297222222223</v>
      </c>
      <c r="B36430" s="2">
        <v>-83.379526625344681</v>
      </c>
    </row>
    <row r="36431" spans="1:2" x14ac:dyDescent="0.25">
      <c r="A36431" s="1">
        <v>42761.29791666667</v>
      </c>
      <c r="B36431" s="2">
        <v>-69.618228373909375</v>
      </c>
    </row>
    <row r="36432" spans="1:2" x14ac:dyDescent="0.25">
      <c r="A36432" s="1">
        <v>42761.298611111109</v>
      </c>
      <c r="B36432" s="2">
        <v>-31.624115718563189</v>
      </c>
    </row>
    <row r="36433" spans="1:2" x14ac:dyDescent="0.25">
      <c r="A36433" s="1">
        <v>42761.299305555556</v>
      </c>
      <c r="B36433" s="2">
        <v>39.820301965396354</v>
      </c>
    </row>
    <row r="36434" spans="1:2" x14ac:dyDescent="0.25">
      <c r="A36434" s="1">
        <v>42761.3</v>
      </c>
      <c r="B36434" s="2">
        <v>26.271917301437739</v>
      </c>
    </row>
    <row r="36435" spans="1:2" x14ac:dyDescent="0.25">
      <c r="A36435" s="1">
        <v>42761.300694444442</v>
      </c>
      <c r="B36435" s="2">
        <v>22.544525212176815</v>
      </c>
    </row>
    <row r="36436" spans="1:2" x14ac:dyDescent="0.25">
      <c r="A36436" s="1">
        <v>42761.301388888889</v>
      </c>
      <c r="B36436" s="2">
        <v>32.413454275521993</v>
      </c>
    </row>
    <row r="36437" spans="1:2" x14ac:dyDescent="0.25">
      <c r="A36437" s="1">
        <v>42761.302083333336</v>
      </c>
      <c r="B36437" s="2">
        <v>81.2855671887189</v>
      </c>
    </row>
    <row r="36438" spans="1:2" x14ac:dyDescent="0.25">
      <c r="A36438" s="1">
        <v>42761.302777777775</v>
      </c>
      <c r="B36438" s="2">
        <v>72.754559539264307</v>
      </c>
    </row>
    <row r="36439" spans="1:2" x14ac:dyDescent="0.25">
      <c r="A36439" s="1">
        <v>42761.303472222222</v>
      </c>
      <c r="B36439" s="2">
        <v>73.836117136618128</v>
      </c>
    </row>
    <row r="36440" spans="1:2" x14ac:dyDescent="0.25">
      <c r="A36440" s="1">
        <v>42761.304166666669</v>
      </c>
      <c r="B36440" s="2">
        <v>61.627146104050915</v>
      </c>
    </row>
    <row r="36441" spans="1:2" x14ac:dyDescent="0.25">
      <c r="A36441" s="1">
        <v>42761.304861111108</v>
      </c>
      <c r="B36441" s="2">
        <v>83.898404220892317</v>
      </c>
    </row>
    <row r="36442" spans="1:2" x14ac:dyDescent="0.25">
      <c r="A36442" s="1">
        <v>42761.305555555555</v>
      </c>
      <c r="B36442" s="2">
        <v>99.242915080747721</v>
      </c>
    </row>
    <row r="36443" spans="1:2" x14ac:dyDescent="0.25">
      <c r="A36443" s="1">
        <v>42761.306250000001</v>
      </c>
      <c r="B36443" s="2">
        <v>102.25983595899112</v>
      </c>
    </row>
    <row r="36444" spans="1:2" x14ac:dyDescent="0.25">
      <c r="A36444" s="1">
        <v>42761.306944444441</v>
      </c>
      <c r="B36444" s="2">
        <v>110.79791797085005</v>
      </c>
    </row>
    <row r="36445" spans="1:2" x14ac:dyDescent="0.25">
      <c r="A36445" s="1">
        <v>42761.307638888888</v>
      </c>
      <c r="B36445" s="2">
        <v>105.25813801967112</v>
      </c>
    </row>
    <row r="36446" spans="1:2" x14ac:dyDescent="0.25">
      <c r="A36446" s="1">
        <v>42761.308333333334</v>
      </c>
      <c r="B36446" s="2">
        <v>87.522056976240123</v>
      </c>
    </row>
    <row r="36447" spans="1:2" x14ac:dyDescent="0.25">
      <c r="A36447" s="1">
        <v>42761.309027777781</v>
      </c>
      <c r="B36447" s="2">
        <v>87.475421691103833</v>
      </c>
    </row>
    <row r="36448" spans="1:2" x14ac:dyDescent="0.25">
      <c r="A36448" s="1">
        <v>42761.30972222222</v>
      </c>
      <c r="B36448" s="2">
        <v>109.03469487135298</v>
      </c>
    </row>
    <row r="36449" spans="1:2" x14ac:dyDescent="0.25">
      <c r="A36449" s="1">
        <v>42761.310416666667</v>
      </c>
      <c r="B36449" s="2">
        <v>144.32521034879611</v>
      </c>
    </row>
    <row r="36450" spans="1:2" x14ac:dyDescent="0.25">
      <c r="A36450" s="1">
        <v>42761.311111111114</v>
      </c>
      <c r="B36450" s="2">
        <v>148.21971474896029</v>
      </c>
    </row>
    <row r="36451" spans="1:2" x14ac:dyDescent="0.25">
      <c r="A36451" s="1">
        <v>42761.311805555553</v>
      </c>
      <c r="B36451" s="2">
        <v>125.17839724673928</v>
      </c>
    </row>
    <row r="36452" spans="1:2" x14ac:dyDescent="0.25">
      <c r="A36452" s="1">
        <v>42761.3125</v>
      </c>
      <c r="B36452" s="2">
        <v>137.91151803984928</v>
      </c>
    </row>
    <row r="36453" spans="1:2" x14ac:dyDescent="0.25">
      <c r="A36453" s="1">
        <v>42761.313194444447</v>
      </c>
      <c r="B36453" s="2">
        <v>174.73831529027859</v>
      </c>
    </row>
    <row r="36454" spans="1:2" x14ac:dyDescent="0.25">
      <c r="A36454" s="1">
        <v>42761.313888888886</v>
      </c>
      <c r="B36454" s="2">
        <v>211.40477141820594</v>
      </c>
    </row>
    <row r="36455" spans="1:2" x14ac:dyDescent="0.25">
      <c r="A36455" s="1">
        <v>42761.314583333333</v>
      </c>
      <c r="B36455" s="2">
        <v>188.67847421692761</v>
      </c>
    </row>
    <row r="36456" spans="1:2" x14ac:dyDescent="0.25">
      <c r="A36456" s="1">
        <v>42761.31527777778</v>
      </c>
      <c r="B36456" s="2">
        <v>162.9424723775941</v>
      </c>
    </row>
    <row r="36457" spans="1:2" x14ac:dyDescent="0.25">
      <c r="A36457" s="1">
        <v>42761.315972222219</v>
      </c>
      <c r="B36457" s="2">
        <v>187.42214301495889</v>
      </c>
    </row>
    <row r="36458" spans="1:2" x14ac:dyDescent="0.25">
      <c r="A36458" s="1">
        <v>42761.316666666666</v>
      </c>
      <c r="B36458" s="2">
        <v>241.79009559672559</v>
      </c>
    </row>
    <row r="36459" spans="1:2" x14ac:dyDescent="0.25">
      <c r="A36459" s="1">
        <v>42761.317361111112</v>
      </c>
      <c r="B36459" s="2">
        <v>258.90040440991675</v>
      </c>
    </row>
    <row r="36460" spans="1:2" x14ac:dyDescent="0.25">
      <c r="A36460" s="1">
        <v>42761.318055555559</v>
      </c>
      <c r="B36460" s="2">
        <v>230.78043011168873</v>
      </c>
    </row>
    <row r="36461" spans="1:2" x14ac:dyDescent="0.25">
      <c r="A36461" s="1">
        <v>42761.318749999999</v>
      </c>
      <c r="B36461" s="2">
        <v>192.63635451785134</v>
      </c>
    </row>
    <row r="36462" spans="1:2" x14ac:dyDescent="0.25">
      <c r="A36462" s="1">
        <v>42761.319444444445</v>
      </c>
      <c r="B36462" s="2">
        <v>146.36172783266133</v>
      </c>
    </row>
    <row r="36463" spans="1:2" x14ac:dyDescent="0.25">
      <c r="A36463" s="1">
        <v>42761.320138888892</v>
      </c>
      <c r="B36463" s="2">
        <v>96.842908676469236</v>
      </c>
    </row>
    <row r="36464" spans="1:2" x14ac:dyDescent="0.25">
      <c r="A36464" s="1">
        <v>42761.320833333331</v>
      </c>
      <c r="B36464" s="2">
        <v>77.88391887126879</v>
      </c>
    </row>
    <row r="36465" spans="1:2" x14ac:dyDescent="0.25">
      <c r="A36465" s="1">
        <v>42761.321527777778</v>
      </c>
      <c r="B36465" s="2">
        <v>25.262692096199803</v>
      </c>
    </row>
    <row r="36466" spans="1:2" x14ac:dyDescent="0.25">
      <c r="A36466" s="1">
        <v>42761.322222222225</v>
      </c>
      <c r="B36466" s="2">
        <v>-39.390826748598677</v>
      </c>
    </row>
    <row r="36467" spans="1:2" x14ac:dyDescent="0.25">
      <c r="A36467" s="1">
        <v>42761.322916666664</v>
      </c>
      <c r="B36467" s="2">
        <v>-67.385423426725907</v>
      </c>
    </row>
    <row r="36468" spans="1:2" x14ac:dyDescent="0.25">
      <c r="A36468" s="1">
        <v>42761.323611111111</v>
      </c>
      <c r="B36468" s="2">
        <v>-97.475981292417657</v>
      </c>
    </row>
    <row r="36469" spans="1:2" x14ac:dyDescent="0.25">
      <c r="A36469" s="1">
        <v>42761.324305555558</v>
      </c>
      <c r="B36469" s="2">
        <v>-127.70603291640873</v>
      </c>
    </row>
    <row r="36470" spans="1:2" x14ac:dyDescent="0.25">
      <c r="A36470" s="1">
        <v>42761.324999999997</v>
      </c>
      <c r="B36470" s="2">
        <v>-87.001057063677578</v>
      </c>
    </row>
    <row r="36471" spans="1:2" x14ac:dyDescent="0.25">
      <c r="A36471" s="1">
        <v>42761.325694444444</v>
      </c>
      <c r="B36471" s="2">
        <v>-4.7607555513575788</v>
      </c>
    </row>
    <row r="36472" spans="1:2" x14ac:dyDescent="0.25">
      <c r="A36472" s="1">
        <v>42761.326388888891</v>
      </c>
      <c r="B36472" s="2">
        <v>-21.449180082926372</v>
      </c>
    </row>
    <row r="36473" spans="1:2" x14ac:dyDescent="0.25">
      <c r="A36473" s="1">
        <v>42761.32708333333</v>
      </c>
      <c r="B36473" s="2">
        <v>-8.6589656047898949</v>
      </c>
    </row>
    <row r="36474" spans="1:2" x14ac:dyDescent="0.25">
      <c r="A36474" s="1">
        <v>42761.327777777777</v>
      </c>
      <c r="B36474" s="2">
        <v>24.562816487828481</v>
      </c>
    </row>
    <row r="36475" spans="1:2" x14ac:dyDescent="0.25">
      <c r="A36475" s="1">
        <v>42761.328472222223</v>
      </c>
      <c r="B36475" s="2">
        <v>0.72205450725850828</v>
      </c>
    </row>
    <row r="36476" spans="1:2" x14ac:dyDescent="0.25">
      <c r="A36476" s="1">
        <v>42761.32916666667</v>
      </c>
      <c r="B36476" s="2">
        <v>-15.151794666976153</v>
      </c>
    </row>
    <row r="36477" spans="1:2" x14ac:dyDescent="0.25">
      <c r="A36477" s="1">
        <v>42761.329861111109</v>
      </c>
      <c r="B36477" s="2">
        <v>18.46404714415306</v>
      </c>
    </row>
    <row r="36478" spans="1:2" x14ac:dyDescent="0.25">
      <c r="A36478" s="1">
        <v>42761.330555555556</v>
      </c>
      <c r="B36478" s="2">
        <v>2.9859726744252839</v>
      </c>
    </row>
    <row r="36479" spans="1:2" x14ac:dyDescent="0.25">
      <c r="A36479" s="1">
        <v>42761.331250000003</v>
      </c>
      <c r="B36479" s="2">
        <v>-16.56644839609168</v>
      </c>
    </row>
    <row r="36480" spans="1:2" x14ac:dyDescent="0.25">
      <c r="A36480" s="1">
        <v>42761.331944444442</v>
      </c>
      <c r="B36480" s="2">
        <v>4.0243529228614836</v>
      </c>
    </row>
    <row r="36481" spans="1:2" x14ac:dyDescent="0.25">
      <c r="A36481" s="1">
        <v>42761.332638888889</v>
      </c>
      <c r="B36481" s="2">
        <v>-12.656113127473024</v>
      </c>
    </row>
    <row r="36482" spans="1:2" x14ac:dyDescent="0.25">
      <c r="A36482" s="1">
        <v>42761.333333333336</v>
      </c>
      <c r="B36482" s="2">
        <v>15.109137820555285</v>
      </c>
    </row>
    <row r="36483" spans="1:2" x14ac:dyDescent="0.25">
      <c r="A36483" s="1">
        <v>42761.334027777775</v>
      </c>
      <c r="B36483" s="2">
        <v>-11.32813741738258</v>
      </c>
    </row>
    <row r="36484" spans="1:2" x14ac:dyDescent="0.25">
      <c r="A36484" s="1">
        <v>42761.334722222222</v>
      </c>
      <c r="B36484" s="2">
        <v>-17.523469425268559</v>
      </c>
    </row>
    <row r="36485" spans="1:2" x14ac:dyDescent="0.25">
      <c r="A36485" s="1">
        <v>42761.335416666669</v>
      </c>
      <c r="B36485" s="2">
        <v>-11.326462436798709</v>
      </c>
    </row>
    <row r="36486" spans="1:2" x14ac:dyDescent="0.25">
      <c r="A36486" s="1">
        <v>42761.336111111108</v>
      </c>
      <c r="B36486" s="2">
        <v>-9.2017666544474199</v>
      </c>
    </row>
    <row r="36487" spans="1:2" x14ac:dyDescent="0.25">
      <c r="A36487" s="1">
        <v>42761.336805555555</v>
      </c>
      <c r="B36487" s="2">
        <v>24.074997663298323</v>
      </c>
    </row>
    <row r="36488" spans="1:2" x14ac:dyDescent="0.25">
      <c r="A36488" s="1">
        <v>42761.337500000001</v>
      </c>
      <c r="B36488" s="2">
        <v>78.817287486178486</v>
      </c>
    </row>
    <row r="36489" spans="1:2" x14ac:dyDescent="0.25">
      <c r="A36489" s="1">
        <v>42761.338194444441</v>
      </c>
      <c r="B36489" s="2">
        <v>2.3871482852669335</v>
      </c>
    </row>
    <row r="36490" spans="1:2" x14ac:dyDescent="0.25">
      <c r="A36490" s="1">
        <v>42761.338888888888</v>
      </c>
      <c r="B36490" s="2">
        <v>14.266772193326323</v>
      </c>
    </row>
    <row r="36491" spans="1:2" x14ac:dyDescent="0.25">
      <c r="A36491" s="1">
        <v>42761.339583333334</v>
      </c>
      <c r="B36491" s="2">
        <v>-4.219938939050432</v>
      </c>
    </row>
    <row r="36492" spans="1:2" x14ac:dyDescent="0.25">
      <c r="A36492" s="1">
        <v>42761.340277777781</v>
      </c>
      <c r="B36492" s="2">
        <v>-1.1689629552781602</v>
      </c>
    </row>
    <row r="36493" spans="1:2" x14ac:dyDescent="0.25">
      <c r="A36493" s="1">
        <v>42761.34097222222</v>
      </c>
      <c r="B36493" s="2">
        <v>41.939381547608356</v>
      </c>
    </row>
    <row r="36494" spans="1:2" x14ac:dyDescent="0.25">
      <c r="A36494" s="1">
        <v>42761.341666666667</v>
      </c>
      <c r="B36494" s="2">
        <v>53.039290263906395</v>
      </c>
    </row>
    <row r="36495" spans="1:2" x14ac:dyDescent="0.25">
      <c r="A36495" s="1">
        <v>42761.342361111114</v>
      </c>
      <c r="B36495" s="2">
        <v>45.524656436454585</v>
      </c>
    </row>
    <row r="36496" spans="1:2" x14ac:dyDescent="0.25">
      <c r="A36496" s="1">
        <v>42761.343055555553</v>
      </c>
      <c r="B36496" s="2">
        <v>67.081889528778262</v>
      </c>
    </row>
    <row r="36497" spans="1:2" x14ac:dyDescent="0.25">
      <c r="A36497" s="1">
        <v>42761.34375</v>
      </c>
      <c r="B36497" s="2">
        <v>93.961599197124215</v>
      </c>
    </row>
    <row r="36498" spans="1:2" x14ac:dyDescent="0.25">
      <c r="A36498" s="1">
        <v>42761.344444444447</v>
      </c>
      <c r="B36498" s="2">
        <v>140.90086292210034</v>
      </c>
    </row>
    <row r="36499" spans="1:2" x14ac:dyDescent="0.25">
      <c r="A36499" s="1">
        <v>42761.345138888886</v>
      </c>
      <c r="B36499" s="2">
        <v>170.59795956260447</v>
      </c>
    </row>
    <row r="36500" spans="1:2" x14ac:dyDescent="0.25">
      <c r="A36500" s="1">
        <v>42761.345833333333</v>
      </c>
      <c r="B36500" s="2">
        <v>187.71559784237374</v>
      </c>
    </row>
    <row r="36501" spans="1:2" x14ac:dyDescent="0.25">
      <c r="A36501" s="1">
        <v>42761.34652777778</v>
      </c>
      <c r="B36501" s="2">
        <v>173.31709857927248</v>
      </c>
    </row>
    <row r="36502" spans="1:2" x14ac:dyDescent="0.25">
      <c r="A36502" s="1">
        <v>42761.347222222219</v>
      </c>
      <c r="B36502" s="2">
        <v>156.66821196371455</v>
      </c>
    </row>
    <row r="36503" spans="1:2" x14ac:dyDescent="0.25">
      <c r="A36503" s="1">
        <v>42761.347916666666</v>
      </c>
      <c r="B36503" s="2">
        <v>187.8186673202552</v>
      </c>
    </row>
    <row r="36504" spans="1:2" x14ac:dyDescent="0.25">
      <c r="A36504" s="1">
        <v>42761.348611111112</v>
      </c>
      <c r="B36504" s="2">
        <v>186.62735118802715</v>
      </c>
    </row>
    <row r="36505" spans="1:2" x14ac:dyDescent="0.25">
      <c r="A36505" s="1">
        <v>42761.349305555559</v>
      </c>
      <c r="B36505" s="2">
        <v>181.14575467987063</v>
      </c>
    </row>
    <row r="36506" spans="1:2" x14ac:dyDescent="0.25">
      <c r="A36506" s="1">
        <v>42761.35</v>
      </c>
      <c r="B36506" s="2">
        <v>197.76582135211987</v>
      </c>
    </row>
    <row r="36507" spans="1:2" x14ac:dyDescent="0.25">
      <c r="A36507" s="1">
        <v>42761.350694444445</v>
      </c>
      <c r="B36507" s="2">
        <v>141.83739213675338</v>
      </c>
    </row>
    <row r="36508" spans="1:2" x14ac:dyDescent="0.25">
      <c r="A36508" s="1">
        <v>42761.351388888892</v>
      </c>
      <c r="B36508" s="2">
        <v>142.75848760486116</v>
      </c>
    </row>
    <row r="36509" spans="1:2" x14ac:dyDescent="0.25">
      <c r="A36509" s="1">
        <v>42761.352083333331</v>
      </c>
      <c r="B36509" s="2">
        <v>127.67332360152699</v>
      </c>
    </row>
    <row r="36510" spans="1:2" x14ac:dyDescent="0.25">
      <c r="A36510" s="1">
        <v>42761.352777777778</v>
      </c>
      <c r="B36510" s="2">
        <v>73.073453595095387</v>
      </c>
    </row>
    <row r="36511" spans="1:2" x14ac:dyDescent="0.25">
      <c r="A36511" s="1">
        <v>42761.353472222225</v>
      </c>
      <c r="B36511" s="2">
        <v>50.687244018078005</v>
      </c>
    </row>
    <row r="36512" spans="1:2" x14ac:dyDescent="0.25">
      <c r="A36512" s="1">
        <v>42761.354166666664</v>
      </c>
      <c r="B36512" s="2">
        <v>51.089489752655695</v>
      </c>
    </row>
    <row r="36513" spans="1:2" x14ac:dyDescent="0.25">
      <c r="A36513" s="1">
        <v>42761.354861111111</v>
      </c>
      <c r="B36513" s="2">
        <v>0.15712320581272554</v>
      </c>
    </row>
    <row r="36514" spans="1:2" x14ac:dyDescent="0.25">
      <c r="A36514" s="1">
        <v>42761.355555555558</v>
      </c>
      <c r="B36514" s="2">
        <v>-64.816689187189326</v>
      </c>
    </row>
    <row r="36515" spans="1:2" x14ac:dyDescent="0.25">
      <c r="A36515" s="1">
        <v>42761.356249999997</v>
      </c>
      <c r="B36515" s="2">
        <v>-67.570525263067495</v>
      </c>
    </row>
    <row r="36516" spans="1:2" x14ac:dyDescent="0.25">
      <c r="A36516" s="1">
        <v>42761.356944444444</v>
      </c>
      <c r="B36516" s="2">
        <v>-51.993328477418984</v>
      </c>
    </row>
    <row r="36517" spans="1:2" x14ac:dyDescent="0.25">
      <c r="A36517" s="1">
        <v>42761.357638888891</v>
      </c>
      <c r="B36517" s="2">
        <v>-56.102041103893619</v>
      </c>
    </row>
    <row r="36518" spans="1:2" x14ac:dyDescent="0.25">
      <c r="A36518" s="1">
        <v>42761.35833333333</v>
      </c>
      <c r="B36518" s="2">
        <v>-57.069326150655982</v>
      </c>
    </row>
    <row r="36519" spans="1:2" x14ac:dyDescent="0.25">
      <c r="A36519" s="1">
        <v>42761.359027777777</v>
      </c>
      <c r="B36519" s="2">
        <v>-42.538270869728876</v>
      </c>
    </row>
    <row r="36520" spans="1:2" x14ac:dyDescent="0.25">
      <c r="A36520" s="1">
        <v>42761.359722222223</v>
      </c>
      <c r="B36520" s="2">
        <v>-67.208705280624173</v>
      </c>
    </row>
    <row r="36521" spans="1:2" x14ac:dyDescent="0.25">
      <c r="A36521" s="1">
        <v>42761.36041666667</v>
      </c>
      <c r="B36521" s="2">
        <v>-52.863681730540705</v>
      </c>
    </row>
    <row r="36522" spans="1:2" x14ac:dyDescent="0.25">
      <c r="A36522" s="1">
        <v>42761.361111111109</v>
      </c>
      <c r="B36522" s="2">
        <v>-53.115701162123393</v>
      </c>
    </row>
    <row r="36523" spans="1:2" x14ac:dyDescent="0.25">
      <c r="A36523" s="1">
        <v>42761.361805555556</v>
      </c>
      <c r="B36523" s="2">
        <v>-10.743085084479633</v>
      </c>
    </row>
    <row r="36524" spans="1:2" x14ac:dyDescent="0.25">
      <c r="A36524" s="1">
        <v>42761.362500000003</v>
      </c>
      <c r="B36524" s="2">
        <v>-23.671784015968054</v>
      </c>
    </row>
    <row r="36525" spans="1:2" x14ac:dyDescent="0.25">
      <c r="A36525" s="1">
        <v>42761.363194444442</v>
      </c>
      <c r="B36525" s="2">
        <v>31.687146157801422</v>
      </c>
    </row>
    <row r="36526" spans="1:2" x14ac:dyDescent="0.25">
      <c r="A36526" s="1">
        <v>42761.363888888889</v>
      </c>
      <c r="B36526" s="2">
        <v>8.1929130709958073</v>
      </c>
    </row>
    <row r="36527" spans="1:2" x14ac:dyDescent="0.25">
      <c r="A36527" s="1">
        <v>42761.364583333336</v>
      </c>
      <c r="B36527" s="2">
        <v>-32.158967535487804</v>
      </c>
    </row>
    <row r="36528" spans="1:2" x14ac:dyDescent="0.25">
      <c r="A36528" s="1">
        <v>42761.365277777775</v>
      </c>
      <c r="B36528" s="2">
        <v>-21.246081234310502</v>
      </c>
    </row>
    <row r="36529" spans="1:2" x14ac:dyDescent="0.25">
      <c r="A36529" s="1">
        <v>42761.365972222222</v>
      </c>
      <c r="B36529" s="2">
        <v>-15.28826662208885</v>
      </c>
    </row>
    <row r="36530" spans="1:2" x14ac:dyDescent="0.25">
      <c r="A36530" s="1">
        <v>42761.366666666669</v>
      </c>
      <c r="B36530" s="2">
        <v>-7.6650584093047653</v>
      </c>
    </row>
    <row r="36531" spans="1:2" x14ac:dyDescent="0.25">
      <c r="A36531" s="1">
        <v>42761.367361111108</v>
      </c>
      <c r="B36531" s="2">
        <v>8.9250287373768522</v>
      </c>
    </row>
    <row r="36532" spans="1:2" x14ac:dyDescent="0.25">
      <c r="A36532" s="1">
        <v>42761.368055555555</v>
      </c>
      <c r="B36532" s="2">
        <v>-9.4123648121729886</v>
      </c>
    </row>
    <row r="36533" spans="1:2" x14ac:dyDescent="0.25">
      <c r="A36533" s="1">
        <v>42761.368750000001</v>
      </c>
      <c r="B36533" s="2">
        <v>-1.5939024733146652</v>
      </c>
    </row>
    <row r="36534" spans="1:2" x14ac:dyDescent="0.25">
      <c r="A36534" s="1">
        <v>42761.369444444441</v>
      </c>
      <c r="B36534" s="2">
        <v>-1.7215057415528767</v>
      </c>
    </row>
    <row r="36535" spans="1:2" x14ac:dyDescent="0.25">
      <c r="A36535" s="1">
        <v>42761.370138888888</v>
      </c>
      <c r="B36535" s="2">
        <v>-36.092116826640755</v>
      </c>
    </row>
    <row r="36536" spans="1:2" x14ac:dyDescent="0.25">
      <c r="A36536" s="1">
        <v>42761.370833333334</v>
      </c>
      <c r="B36536" s="2">
        <v>-8.5230336350480993</v>
      </c>
    </row>
    <row r="36537" spans="1:2" x14ac:dyDescent="0.25">
      <c r="A36537" s="1">
        <v>42761.371527777781</v>
      </c>
      <c r="B36537" s="2">
        <v>11.797768043803565</v>
      </c>
    </row>
    <row r="36538" spans="1:2" x14ac:dyDescent="0.25">
      <c r="A36538" s="1">
        <v>42761.37222222222</v>
      </c>
      <c r="B36538" s="2">
        <v>9.9762737032981637</v>
      </c>
    </row>
    <row r="36539" spans="1:2" x14ac:dyDescent="0.25">
      <c r="A36539" s="1">
        <v>42761.372916666667</v>
      </c>
      <c r="B36539" s="2">
        <v>46.804999375420934</v>
      </c>
    </row>
    <row r="36540" spans="1:2" x14ac:dyDescent="0.25">
      <c r="A36540" s="1">
        <v>42761.373611111114</v>
      </c>
      <c r="B36540" s="2">
        <v>25.518549215390035</v>
      </c>
    </row>
    <row r="36541" spans="1:2" x14ac:dyDescent="0.25">
      <c r="A36541" s="1">
        <v>42761.374305555553</v>
      </c>
      <c r="B36541" s="2">
        <v>12.939130533777886</v>
      </c>
    </row>
    <row r="36542" spans="1:2" x14ac:dyDescent="0.25">
      <c r="A36542" s="1">
        <v>42761.375</v>
      </c>
      <c r="B36542" s="2">
        <v>23.52819382805513</v>
      </c>
    </row>
    <row r="36543" spans="1:2" x14ac:dyDescent="0.25">
      <c r="A36543" s="1">
        <v>42761.375694444447</v>
      </c>
      <c r="B36543" s="2">
        <v>39.488284100653011</v>
      </c>
    </row>
    <row r="36544" spans="1:2" x14ac:dyDescent="0.25">
      <c r="A36544" s="1">
        <v>42761.376388888886</v>
      </c>
      <c r="B36544" s="2">
        <v>53.933065280962424</v>
      </c>
    </row>
    <row r="36545" spans="1:2" x14ac:dyDescent="0.25">
      <c r="A36545" s="1">
        <v>42761.377083333333</v>
      </c>
      <c r="B36545" s="2">
        <v>1.3905965442759529</v>
      </c>
    </row>
    <row r="36546" spans="1:2" x14ac:dyDescent="0.25">
      <c r="A36546" s="1">
        <v>42761.37777777778</v>
      </c>
      <c r="B36546" s="2">
        <v>35.088981124485144</v>
      </c>
    </row>
    <row r="36547" spans="1:2" x14ac:dyDescent="0.25">
      <c r="A36547" s="1">
        <v>42761.378472222219</v>
      </c>
      <c r="B36547" s="2">
        <v>52.875930405794257</v>
      </c>
    </row>
    <row r="36548" spans="1:2" x14ac:dyDescent="0.25">
      <c r="A36548" s="1">
        <v>42761.379166666666</v>
      </c>
      <c r="B36548" s="2">
        <v>72.132884601552121</v>
      </c>
    </row>
    <row r="36549" spans="1:2" x14ac:dyDescent="0.25">
      <c r="A36549" s="1">
        <v>42761.379861111112</v>
      </c>
      <c r="B36549" s="2">
        <v>95.560777875072873</v>
      </c>
    </row>
    <row r="36550" spans="1:2" x14ac:dyDescent="0.25">
      <c r="A36550" s="1">
        <v>42761.380555555559</v>
      </c>
      <c r="B36550" s="2">
        <v>94.217916946186833</v>
      </c>
    </row>
    <row r="36551" spans="1:2" x14ac:dyDescent="0.25">
      <c r="A36551" s="1">
        <v>42761.381249999999</v>
      </c>
      <c r="B36551" s="2">
        <v>104.65390857551247</v>
      </c>
    </row>
    <row r="36552" spans="1:2" x14ac:dyDescent="0.25">
      <c r="A36552" s="1">
        <v>42761.381944444445</v>
      </c>
      <c r="B36552" s="2">
        <v>109.95546988343898</v>
      </c>
    </row>
    <row r="36553" spans="1:2" x14ac:dyDescent="0.25">
      <c r="A36553" s="1">
        <v>42761.382638888892</v>
      </c>
      <c r="B36553" s="2">
        <v>103.39865374433187</v>
      </c>
    </row>
    <row r="36554" spans="1:2" x14ac:dyDescent="0.25">
      <c r="A36554" s="1">
        <v>42761.383333333331</v>
      </c>
      <c r="B36554" s="2">
        <v>99.588248623422501</v>
      </c>
    </row>
    <row r="36555" spans="1:2" x14ac:dyDescent="0.25">
      <c r="A36555" s="1">
        <v>42761.384027777778</v>
      </c>
      <c r="B36555" s="2">
        <v>121.48492225904096</v>
      </c>
    </row>
    <row r="36556" spans="1:2" x14ac:dyDescent="0.25">
      <c r="A36556" s="1">
        <v>42761.384722222225</v>
      </c>
      <c r="B36556" s="2">
        <v>125.09130881248663</v>
      </c>
    </row>
    <row r="36557" spans="1:2" x14ac:dyDescent="0.25">
      <c r="A36557" s="1">
        <v>42761.385416666664</v>
      </c>
      <c r="B36557" s="2">
        <v>92.257486394573547</v>
      </c>
    </row>
    <row r="36558" spans="1:2" x14ac:dyDescent="0.25">
      <c r="A36558" s="1">
        <v>42761.386111111111</v>
      </c>
      <c r="B36558" s="2">
        <v>94.031499335775152</v>
      </c>
    </row>
    <row r="36559" spans="1:2" x14ac:dyDescent="0.25">
      <c r="A36559" s="1">
        <v>42761.386805555558</v>
      </c>
      <c r="B36559" s="2">
        <v>97.858202204833887</v>
      </c>
    </row>
    <row r="36560" spans="1:2" x14ac:dyDescent="0.25">
      <c r="A36560" s="1">
        <v>42761.387499999997</v>
      </c>
      <c r="B36560" s="2">
        <v>99.250414601721175</v>
      </c>
    </row>
    <row r="36561" spans="1:2" x14ac:dyDescent="0.25">
      <c r="A36561" s="1">
        <v>42761.388194444444</v>
      </c>
      <c r="B36561" s="2">
        <v>116.29711366405245</v>
      </c>
    </row>
    <row r="36562" spans="1:2" x14ac:dyDescent="0.25">
      <c r="A36562" s="1">
        <v>42761.388888888891</v>
      </c>
      <c r="B36562" s="2">
        <v>124.43722452126288</v>
      </c>
    </row>
    <row r="36563" spans="1:2" x14ac:dyDescent="0.25">
      <c r="A36563" s="1">
        <v>42761.38958333333</v>
      </c>
      <c r="B36563" s="2">
        <v>183.68994789651671</v>
      </c>
    </row>
    <row r="36564" spans="1:2" x14ac:dyDescent="0.25">
      <c r="A36564" s="1">
        <v>42761.390277777777</v>
      </c>
      <c r="B36564" s="2">
        <v>188.42395577850985</v>
      </c>
    </row>
    <row r="36565" spans="1:2" x14ac:dyDescent="0.25">
      <c r="A36565" s="1">
        <v>42761.390972222223</v>
      </c>
      <c r="B36565" s="2">
        <v>200.10195669082458</v>
      </c>
    </row>
    <row r="36566" spans="1:2" x14ac:dyDescent="0.25">
      <c r="A36566" s="1">
        <v>42761.39166666667</v>
      </c>
      <c r="B36566" s="2">
        <v>205.74706784581844</v>
      </c>
    </row>
    <row r="36567" spans="1:2" x14ac:dyDescent="0.25">
      <c r="A36567" s="1">
        <v>42761.392361111109</v>
      </c>
      <c r="B36567" s="2">
        <v>179.40250276753989</v>
      </c>
    </row>
    <row r="36568" spans="1:2" x14ac:dyDescent="0.25">
      <c r="A36568" s="1">
        <v>42761.393055555556</v>
      </c>
      <c r="B36568" s="2">
        <v>147.47996208439969</v>
      </c>
    </row>
    <row r="36569" spans="1:2" x14ac:dyDescent="0.25">
      <c r="A36569" s="1">
        <v>42761.393750000003</v>
      </c>
      <c r="B36569" s="2">
        <v>138.24917262417924</v>
      </c>
    </row>
    <row r="36570" spans="1:2" x14ac:dyDescent="0.25">
      <c r="A36570" s="1">
        <v>42761.394444444442</v>
      </c>
      <c r="B36570" s="2">
        <v>131.66595374749159</v>
      </c>
    </row>
    <row r="36571" spans="1:2" x14ac:dyDescent="0.25">
      <c r="A36571" s="1">
        <v>42761.395138888889</v>
      </c>
      <c r="B36571" s="2">
        <v>130.9354022423698</v>
      </c>
    </row>
    <row r="36572" spans="1:2" x14ac:dyDescent="0.25">
      <c r="A36572" s="1">
        <v>42761.395833333336</v>
      </c>
      <c r="B36572" s="2">
        <v>180.95213149846919</v>
      </c>
    </row>
    <row r="36573" spans="1:2" x14ac:dyDescent="0.25">
      <c r="A36573" s="1">
        <v>42761.396527777775</v>
      </c>
      <c r="B36573" s="2">
        <v>132.61659324029071</v>
      </c>
    </row>
    <row r="36574" spans="1:2" x14ac:dyDescent="0.25">
      <c r="A36574" s="1">
        <v>42761.397222222222</v>
      </c>
      <c r="B36574" s="2">
        <v>140.14514450486942</v>
      </c>
    </row>
    <row r="36575" spans="1:2" x14ac:dyDescent="0.25">
      <c r="A36575" s="1">
        <v>42761.397916666669</v>
      </c>
      <c r="B36575" s="2">
        <v>114.47803262353409</v>
      </c>
    </row>
    <row r="36576" spans="1:2" x14ac:dyDescent="0.25">
      <c r="A36576" s="1">
        <v>42761.398611111108</v>
      </c>
      <c r="B36576" s="2">
        <v>116.8227048743458</v>
      </c>
    </row>
    <row r="36577" spans="1:2" x14ac:dyDescent="0.25">
      <c r="A36577" s="1">
        <v>42761.399305555555</v>
      </c>
      <c r="B36577" s="2">
        <v>125.82685496298946</v>
      </c>
    </row>
    <row r="36578" spans="1:2" x14ac:dyDescent="0.25">
      <c r="A36578" s="1">
        <v>42761.4</v>
      </c>
      <c r="B36578" s="2">
        <v>78.003704942615386</v>
      </c>
    </row>
    <row r="36579" spans="1:2" x14ac:dyDescent="0.25">
      <c r="A36579" s="1">
        <v>42761.400694444441</v>
      </c>
      <c r="B36579" s="2">
        <v>62.905623748232998</v>
      </c>
    </row>
    <row r="36580" spans="1:2" x14ac:dyDescent="0.25">
      <c r="A36580" s="1">
        <v>42761.401388888888</v>
      </c>
      <c r="B36580" s="2">
        <v>60.236339362103415</v>
      </c>
    </row>
    <row r="36581" spans="1:2" x14ac:dyDescent="0.25">
      <c r="A36581" s="1">
        <v>42761.402083333334</v>
      </c>
      <c r="B36581" s="2">
        <v>30.082997836511641</v>
      </c>
    </row>
    <row r="36582" spans="1:2" x14ac:dyDescent="0.25">
      <c r="A36582" s="1">
        <v>42761.402777777781</v>
      </c>
      <c r="B36582" s="2">
        <v>-8.8081505281438393</v>
      </c>
    </row>
    <row r="36583" spans="1:2" x14ac:dyDescent="0.25">
      <c r="A36583" s="1">
        <v>42761.40347222222</v>
      </c>
      <c r="B36583" s="2">
        <v>-15.54210987398692</v>
      </c>
    </row>
    <row r="36584" spans="1:2" x14ac:dyDescent="0.25">
      <c r="A36584" s="1">
        <v>42761.404166666667</v>
      </c>
      <c r="B36584" s="2">
        <v>-12.815079121890205</v>
      </c>
    </row>
    <row r="36585" spans="1:2" x14ac:dyDescent="0.25">
      <c r="A36585" s="1">
        <v>42761.404861111114</v>
      </c>
      <c r="B36585" s="2">
        <v>0.16042226603191617</v>
      </c>
    </row>
    <row r="36586" spans="1:2" x14ac:dyDescent="0.25">
      <c r="A36586" s="1">
        <v>42761.405555555553</v>
      </c>
      <c r="B36586" s="2">
        <v>8.5501701669204824</v>
      </c>
    </row>
    <row r="36587" spans="1:2" x14ac:dyDescent="0.25">
      <c r="A36587" s="1">
        <v>42761.40625</v>
      </c>
      <c r="B36587" s="2">
        <v>31.690449157180652</v>
      </c>
    </row>
    <row r="36588" spans="1:2" x14ac:dyDescent="0.25">
      <c r="A36588" s="1">
        <v>42761.406944444447</v>
      </c>
      <c r="B36588" s="2">
        <v>39.389443367342757</v>
      </c>
    </row>
    <row r="36589" spans="1:2" x14ac:dyDescent="0.25">
      <c r="A36589" s="1">
        <v>42761.407638888886</v>
      </c>
      <c r="B36589" s="2">
        <v>-16.564272048557179</v>
      </c>
    </row>
    <row r="36590" spans="1:2" x14ac:dyDescent="0.25">
      <c r="A36590" s="1">
        <v>42761.408333333333</v>
      </c>
      <c r="B36590" s="2">
        <v>-20.437437520416765</v>
      </c>
    </row>
    <row r="36591" spans="1:2" x14ac:dyDescent="0.25">
      <c r="A36591" s="1">
        <v>42761.40902777778</v>
      </c>
      <c r="B36591" s="2">
        <v>-26.405939799075227</v>
      </c>
    </row>
    <row r="36592" spans="1:2" x14ac:dyDescent="0.25">
      <c r="A36592" s="1">
        <v>42761.409722222219</v>
      </c>
      <c r="B36592" s="2">
        <v>-23.622188176095371</v>
      </c>
    </row>
    <row r="36593" spans="1:2" x14ac:dyDescent="0.25">
      <c r="A36593" s="1">
        <v>42761.410416666666</v>
      </c>
      <c r="B36593" s="2">
        <v>-36.117252650253555</v>
      </c>
    </row>
    <row r="36594" spans="1:2" x14ac:dyDescent="0.25">
      <c r="A36594" s="1">
        <v>42761.411111111112</v>
      </c>
      <c r="B36594" s="2">
        <v>-46.321798743027223</v>
      </c>
    </row>
    <row r="36595" spans="1:2" x14ac:dyDescent="0.25">
      <c r="A36595" s="1">
        <v>42761.411805555559</v>
      </c>
      <c r="B36595" s="2">
        <v>-62.418682758176388</v>
      </c>
    </row>
    <row r="36596" spans="1:2" x14ac:dyDescent="0.25">
      <c r="A36596" s="1">
        <v>42761.412499999999</v>
      </c>
      <c r="B36596" s="2">
        <v>-76.963277736855289</v>
      </c>
    </row>
    <row r="36597" spans="1:2" x14ac:dyDescent="0.25">
      <c r="A36597" s="1">
        <v>42761.413194444445</v>
      </c>
      <c r="B36597" s="2">
        <v>-38.387103137773614</v>
      </c>
    </row>
    <row r="36598" spans="1:2" x14ac:dyDescent="0.25">
      <c r="A36598" s="1">
        <v>42761.413888888892</v>
      </c>
      <c r="B36598" s="2">
        <v>-61.00808751443207</v>
      </c>
    </row>
    <row r="36599" spans="1:2" x14ac:dyDescent="0.25">
      <c r="A36599" s="1">
        <v>42761.414583333331</v>
      </c>
      <c r="B36599" s="2">
        <v>-67.534857527638081</v>
      </c>
    </row>
    <row r="36600" spans="1:2" x14ac:dyDescent="0.25">
      <c r="A36600" s="1">
        <v>42761.415277777778</v>
      </c>
      <c r="B36600" s="2">
        <v>-60.502832567030659</v>
      </c>
    </row>
    <row r="36601" spans="1:2" x14ac:dyDescent="0.25">
      <c r="A36601" s="1">
        <v>42761.415972222225</v>
      </c>
      <c r="B36601" s="2">
        <v>-65.357759702446245</v>
      </c>
    </row>
    <row r="36602" spans="1:2" x14ac:dyDescent="0.25">
      <c r="A36602" s="1">
        <v>42761.416666666664</v>
      </c>
      <c r="B36602" s="2">
        <v>-45.417079622980481</v>
      </c>
    </row>
    <row r="36603" spans="1:2" x14ac:dyDescent="0.25">
      <c r="A36603" s="1">
        <v>42761.417361111111</v>
      </c>
      <c r="B36603" s="2">
        <v>-45.244251939898824</v>
      </c>
    </row>
    <row r="36604" spans="1:2" x14ac:dyDescent="0.25">
      <c r="A36604" s="1">
        <v>42761.418055555558</v>
      </c>
      <c r="B36604" s="2">
        <v>-44.355099185158423</v>
      </c>
    </row>
    <row r="36605" spans="1:2" x14ac:dyDescent="0.25">
      <c r="A36605" s="1">
        <v>42761.418749999997</v>
      </c>
      <c r="B36605" s="2">
        <v>-66.567930743321384</v>
      </c>
    </row>
    <row r="36606" spans="1:2" x14ac:dyDescent="0.25">
      <c r="A36606" s="1">
        <v>42761.419444444444</v>
      </c>
      <c r="B36606" s="2">
        <v>-70.68897569127536</v>
      </c>
    </row>
    <row r="36607" spans="1:2" x14ac:dyDescent="0.25">
      <c r="A36607" s="1">
        <v>42761.420138888891</v>
      </c>
      <c r="B36607" s="2">
        <v>-40.464936518511486</v>
      </c>
    </row>
    <row r="36608" spans="1:2" x14ac:dyDescent="0.25">
      <c r="A36608" s="1">
        <v>42761.42083333333</v>
      </c>
      <c r="B36608" s="2">
        <v>-54.832606808765561</v>
      </c>
    </row>
    <row r="36609" spans="1:2" x14ac:dyDescent="0.25">
      <c r="A36609" s="1">
        <v>42761.421527777777</v>
      </c>
      <c r="B36609" s="2">
        <v>-62.748027955018912</v>
      </c>
    </row>
    <row r="36610" spans="1:2" x14ac:dyDescent="0.25">
      <c r="A36610" s="1">
        <v>42761.422222222223</v>
      </c>
      <c r="B36610" s="2">
        <v>-79.432617117035747</v>
      </c>
    </row>
    <row r="36611" spans="1:2" x14ac:dyDescent="0.25">
      <c r="A36611" s="1">
        <v>42761.42291666667</v>
      </c>
      <c r="B36611" s="2">
        <v>-73.605550818135569</v>
      </c>
    </row>
    <row r="36612" spans="1:2" x14ac:dyDescent="0.25">
      <c r="A36612" s="1">
        <v>42761.423611111109</v>
      </c>
      <c r="B36612" s="2">
        <v>-61.326291651032321</v>
      </c>
    </row>
    <row r="36613" spans="1:2" x14ac:dyDescent="0.25">
      <c r="A36613" s="1">
        <v>42761.424305555556</v>
      </c>
      <c r="B36613" s="2">
        <v>-67.262483233787734</v>
      </c>
    </row>
    <row r="36614" spans="1:2" x14ac:dyDescent="0.25">
      <c r="A36614" s="1">
        <v>42761.425000000003</v>
      </c>
      <c r="B36614" s="2">
        <v>-74.734658413498735</v>
      </c>
    </row>
    <row r="36615" spans="1:2" x14ac:dyDescent="0.25">
      <c r="A36615" s="1">
        <v>42761.425694444442</v>
      </c>
      <c r="B36615" s="2">
        <v>-81.585648334629752</v>
      </c>
    </row>
    <row r="36616" spans="1:2" x14ac:dyDescent="0.25">
      <c r="A36616" s="1">
        <v>42761.426388888889</v>
      </c>
      <c r="B36616" s="2">
        <v>-66.187891965378853</v>
      </c>
    </row>
    <row r="36617" spans="1:2" x14ac:dyDescent="0.25">
      <c r="A36617" s="1">
        <v>42761.427083333336</v>
      </c>
      <c r="B36617" s="2">
        <v>-71.726385597764363</v>
      </c>
    </row>
    <row r="36618" spans="1:2" x14ac:dyDescent="0.25">
      <c r="A36618" s="1">
        <v>42761.427777777775</v>
      </c>
      <c r="B36618" s="2">
        <v>-82.895245053638547</v>
      </c>
    </row>
    <row r="36619" spans="1:2" x14ac:dyDescent="0.25">
      <c r="A36619" s="1">
        <v>42761.428472222222</v>
      </c>
      <c r="B36619" s="2">
        <v>-77.158695170632569</v>
      </c>
    </row>
    <row r="36620" spans="1:2" x14ac:dyDescent="0.25">
      <c r="A36620" s="1">
        <v>42761.429166666669</v>
      </c>
      <c r="B36620" s="2">
        <v>-61.27683331641019</v>
      </c>
    </row>
    <row r="36621" spans="1:2" x14ac:dyDescent="0.25">
      <c r="A36621" s="1">
        <v>42761.429861111108</v>
      </c>
      <c r="B36621" s="2">
        <v>-56.070266575267304</v>
      </c>
    </row>
    <row r="36622" spans="1:2" x14ac:dyDescent="0.25">
      <c r="A36622" s="1">
        <v>42761.430555555555</v>
      </c>
      <c r="B36622" s="2">
        <v>-2.2775481310355343</v>
      </c>
    </row>
    <row r="36623" spans="1:2" x14ac:dyDescent="0.25">
      <c r="A36623" s="1">
        <v>42761.431250000001</v>
      </c>
      <c r="B36623" s="2">
        <v>-8.4820361114499967</v>
      </c>
    </row>
    <row r="36624" spans="1:2" x14ac:dyDescent="0.25">
      <c r="A36624" s="1">
        <v>42761.431944444441</v>
      </c>
      <c r="B36624" s="2">
        <v>-3.7176791785515282</v>
      </c>
    </row>
    <row r="36625" spans="1:2" x14ac:dyDescent="0.25">
      <c r="A36625" s="1">
        <v>42761.432638888888</v>
      </c>
      <c r="B36625" s="2">
        <v>-43.569242934599366</v>
      </c>
    </row>
    <row r="36626" spans="1:2" x14ac:dyDescent="0.25">
      <c r="A36626" s="1">
        <v>42761.433333333334</v>
      </c>
      <c r="B36626" s="2">
        <v>-26.818489131494911</v>
      </c>
    </row>
    <row r="36627" spans="1:2" x14ac:dyDescent="0.25">
      <c r="A36627" s="1">
        <v>42761.434027777781</v>
      </c>
      <c r="B36627" s="2">
        <v>-22.800220132784549</v>
      </c>
    </row>
    <row r="36628" spans="1:2" x14ac:dyDescent="0.25">
      <c r="A36628" s="1">
        <v>42761.43472222222</v>
      </c>
      <c r="B36628" s="2">
        <v>-44.866932972168918</v>
      </c>
    </row>
    <row r="36629" spans="1:2" x14ac:dyDescent="0.25">
      <c r="A36629" s="1">
        <v>42761.435416666667</v>
      </c>
      <c r="B36629" s="2">
        <v>-40.113387204261379</v>
      </c>
    </row>
    <row r="36630" spans="1:2" x14ac:dyDescent="0.25">
      <c r="A36630" s="1">
        <v>42761.436111111114</v>
      </c>
      <c r="B36630" s="2">
        <v>-28.335013563284882</v>
      </c>
    </row>
    <row r="36631" spans="1:2" x14ac:dyDescent="0.25">
      <c r="A36631" s="1">
        <v>42761.436805555553</v>
      </c>
      <c r="B36631" s="2">
        <v>-37.751364354323599</v>
      </c>
    </row>
    <row r="36632" spans="1:2" x14ac:dyDescent="0.25">
      <c r="A36632" s="1">
        <v>42761.4375</v>
      </c>
      <c r="B36632" s="2">
        <v>-43.885274213065472</v>
      </c>
    </row>
    <row r="36633" spans="1:2" x14ac:dyDescent="0.25">
      <c r="A36633" s="1">
        <v>42761.438194444447</v>
      </c>
      <c r="B36633" s="2">
        <v>-18.583494087963967</v>
      </c>
    </row>
    <row r="36634" spans="1:2" x14ac:dyDescent="0.25">
      <c r="A36634" s="1">
        <v>42761.438888888886</v>
      </c>
      <c r="B36634" s="2">
        <v>-30.066399099937794</v>
      </c>
    </row>
    <row r="36635" spans="1:2" x14ac:dyDescent="0.25">
      <c r="A36635" s="1">
        <v>42761.439583333333</v>
      </c>
      <c r="B36635" s="2">
        <v>-22.615991446866733</v>
      </c>
    </row>
    <row r="36636" spans="1:2" x14ac:dyDescent="0.25">
      <c r="A36636" s="1">
        <v>42761.44027777778</v>
      </c>
      <c r="B36636" s="2">
        <v>-24.307043171870948</v>
      </c>
    </row>
    <row r="36637" spans="1:2" x14ac:dyDescent="0.25">
      <c r="A36637" s="1">
        <v>42761.440972222219</v>
      </c>
      <c r="B36637" s="2">
        <v>-29.061561585613042</v>
      </c>
    </row>
    <row r="36638" spans="1:2" x14ac:dyDescent="0.25">
      <c r="A36638" s="1">
        <v>42761.441666666666</v>
      </c>
      <c r="B36638" s="2">
        <v>-20.571826289604846</v>
      </c>
    </row>
    <row r="36639" spans="1:2" x14ac:dyDescent="0.25">
      <c r="A36639" s="1">
        <v>42761.442361111112</v>
      </c>
      <c r="B36639" s="2">
        <v>-29.584106029405667</v>
      </c>
    </row>
    <row r="36640" spans="1:2" x14ac:dyDescent="0.25">
      <c r="A36640" s="1">
        <v>42761.443055555559</v>
      </c>
      <c r="B36640" s="2">
        <v>-18.48408426947038</v>
      </c>
    </row>
    <row r="36641" spans="1:2" x14ac:dyDescent="0.25">
      <c r="A36641" s="1">
        <v>42761.443749999999</v>
      </c>
      <c r="B36641" s="2">
        <v>-39.200857942474251</v>
      </c>
    </row>
    <row r="36642" spans="1:2" x14ac:dyDescent="0.25">
      <c r="A36642" s="1">
        <v>42761.444444444445</v>
      </c>
      <c r="B36642" s="2">
        <v>-22.35077749391882</v>
      </c>
    </row>
    <row r="36643" spans="1:2" x14ac:dyDescent="0.25">
      <c r="A36643" s="1">
        <v>42761.445138888892</v>
      </c>
      <c r="B36643" s="2">
        <v>-31.662757695247517</v>
      </c>
    </row>
    <row r="36644" spans="1:2" x14ac:dyDescent="0.25">
      <c r="A36644" s="1">
        <v>42761.445833333331</v>
      </c>
      <c r="B36644" s="2">
        <v>-31.841058098284702</v>
      </c>
    </row>
    <row r="36645" spans="1:2" x14ac:dyDescent="0.25">
      <c r="A36645" s="1">
        <v>42761.446527777778</v>
      </c>
      <c r="B36645" s="2">
        <v>-32.097213946514238</v>
      </c>
    </row>
    <row r="36646" spans="1:2" x14ac:dyDescent="0.25">
      <c r="A36646" s="1">
        <v>42761.447222222225</v>
      </c>
      <c r="B36646" s="2">
        <v>-31.998989034479504</v>
      </c>
    </row>
    <row r="36647" spans="1:2" x14ac:dyDescent="0.25">
      <c r="A36647" s="1">
        <v>42761.447916666664</v>
      </c>
      <c r="B36647" s="2">
        <v>-32.138112598547984</v>
      </c>
    </row>
    <row r="36648" spans="1:2" x14ac:dyDescent="0.25">
      <c r="A36648" s="1">
        <v>42761.448611111111</v>
      </c>
      <c r="B36648" s="2">
        <v>24.088279013064071</v>
      </c>
    </row>
    <row r="36649" spans="1:2" x14ac:dyDescent="0.25">
      <c r="A36649" s="1">
        <v>42761.449305555558</v>
      </c>
      <c r="B36649" s="2">
        <v>-5.1718024647004013</v>
      </c>
    </row>
    <row r="36650" spans="1:2" x14ac:dyDescent="0.25">
      <c r="A36650" s="1">
        <v>42761.45</v>
      </c>
      <c r="B36650" s="2">
        <v>10.324174283051494</v>
      </c>
    </row>
    <row r="36651" spans="1:2" x14ac:dyDescent="0.25">
      <c r="A36651" s="1">
        <v>42761.450694444444</v>
      </c>
      <c r="B36651" s="2">
        <v>16.988545274416051</v>
      </c>
    </row>
    <row r="36652" spans="1:2" x14ac:dyDescent="0.25">
      <c r="A36652" s="1">
        <v>42761.451388888891</v>
      </c>
      <c r="B36652" s="2">
        <v>5.9390228734317736</v>
      </c>
    </row>
    <row r="36653" spans="1:2" x14ac:dyDescent="0.25">
      <c r="A36653" s="1">
        <v>42761.45208333333</v>
      </c>
      <c r="B36653" s="2">
        <v>-16.207641578677674</v>
      </c>
    </row>
    <row r="36654" spans="1:2" x14ac:dyDescent="0.25">
      <c r="A36654" s="1">
        <v>42761.452777777777</v>
      </c>
      <c r="B36654" s="2">
        <v>-33.761277725689673</v>
      </c>
    </row>
    <row r="36655" spans="1:2" x14ac:dyDescent="0.25">
      <c r="A36655" s="1">
        <v>42761.453472222223</v>
      </c>
      <c r="B36655" s="2">
        <v>-29.184602807192036</v>
      </c>
    </row>
    <row r="36656" spans="1:2" x14ac:dyDescent="0.25">
      <c r="A36656" s="1">
        <v>42761.45416666667</v>
      </c>
      <c r="B36656" s="2">
        <v>-52.234167627074449</v>
      </c>
    </row>
    <row r="36657" spans="1:2" x14ac:dyDescent="0.25">
      <c r="A36657" s="1">
        <v>42761.454861111109</v>
      </c>
      <c r="B36657" s="2">
        <v>-55.263472637278028</v>
      </c>
    </row>
    <row r="36658" spans="1:2" x14ac:dyDescent="0.25">
      <c r="A36658" s="1">
        <v>42761.455555555556</v>
      </c>
      <c r="B36658" s="2">
        <v>-68.091361748157453</v>
      </c>
    </row>
    <row r="36659" spans="1:2" x14ac:dyDescent="0.25">
      <c r="A36659" s="1">
        <v>42761.456250000003</v>
      </c>
      <c r="B36659" s="2">
        <v>-92.461268810953086</v>
      </c>
    </row>
    <row r="36660" spans="1:2" x14ac:dyDescent="0.25">
      <c r="A36660" s="1">
        <v>42761.456944444442</v>
      </c>
      <c r="B36660" s="2">
        <v>-67.280491064501021</v>
      </c>
    </row>
    <row r="36661" spans="1:2" x14ac:dyDescent="0.25">
      <c r="A36661" s="1">
        <v>42761.457638888889</v>
      </c>
      <c r="B36661" s="2">
        <v>-49.12964860413922</v>
      </c>
    </row>
    <row r="36662" spans="1:2" x14ac:dyDescent="0.25">
      <c r="A36662" s="1">
        <v>42761.458333333336</v>
      </c>
      <c r="B36662" s="2">
        <v>-64.706795297195882</v>
      </c>
    </row>
    <row r="36663" spans="1:2" x14ac:dyDescent="0.25">
      <c r="A36663" s="1">
        <v>42761.459027777775</v>
      </c>
      <c r="B36663" s="2">
        <v>-96.184934247719738</v>
      </c>
    </row>
    <row r="36664" spans="1:2" x14ac:dyDescent="0.25">
      <c r="A36664" s="1">
        <v>42761.459722222222</v>
      </c>
      <c r="B36664" s="2">
        <v>-102.95387144795968</v>
      </c>
    </row>
    <row r="36665" spans="1:2" x14ac:dyDescent="0.25">
      <c r="A36665" s="1">
        <v>42761.460416666669</v>
      </c>
      <c r="B36665" s="2">
        <v>-77.139343081416641</v>
      </c>
    </row>
    <row r="36666" spans="1:2" x14ac:dyDescent="0.25">
      <c r="A36666" s="1">
        <v>42761.461111111108</v>
      </c>
      <c r="B36666" s="2">
        <v>-51.890586215776175</v>
      </c>
    </row>
    <row r="36667" spans="1:2" x14ac:dyDescent="0.25">
      <c r="A36667" s="1">
        <v>42761.461805555555</v>
      </c>
      <c r="B36667" s="2">
        <v>-44.373247809166784</v>
      </c>
    </row>
    <row r="36668" spans="1:2" x14ac:dyDescent="0.25">
      <c r="A36668" s="1">
        <v>42761.462500000001</v>
      </c>
      <c r="B36668" s="2">
        <v>-44.008489511306593</v>
      </c>
    </row>
    <row r="36669" spans="1:2" x14ac:dyDescent="0.25">
      <c r="A36669" s="1">
        <v>42761.463194444441</v>
      </c>
      <c r="B36669" s="2">
        <v>-39.102566824553648</v>
      </c>
    </row>
    <row r="36670" spans="1:2" x14ac:dyDescent="0.25">
      <c r="A36670" s="1">
        <v>42761.463888888888</v>
      </c>
      <c r="B36670" s="2">
        <v>-45.164281690697436</v>
      </c>
    </row>
    <row r="36671" spans="1:2" x14ac:dyDescent="0.25">
      <c r="A36671" s="1">
        <v>42761.464583333334</v>
      </c>
      <c r="B36671" s="2">
        <v>-37.115373896897168</v>
      </c>
    </row>
    <row r="36672" spans="1:2" x14ac:dyDescent="0.25">
      <c r="A36672" s="1">
        <v>42761.465277777781</v>
      </c>
      <c r="B36672" s="2">
        <v>-19.391490649662835</v>
      </c>
    </row>
    <row r="36673" spans="1:2" x14ac:dyDescent="0.25">
      <c r="A36673" s="1">
        <v>42761.46597222222</v>
      </c>
      <c r="B36673" s="2">
        <v>-74.609916420731068</v>
      </c>
    </row>
    <row r="36674" spans="1:2" x14ac:dyDescent="0.25">
      <c r="A36674" s="1">
        <v>42761.466666666667</v>
      </c>
      <c r="B36674" s="2">
        <v>-69.005970423994583</v>
      </c>
    </row>
    <row r="36675" spans="1:2" x14ac:dyDescent="0.25">
      <c r="A36675" s="1">
        <v>42761.467361111114</v>
      </c>
      <c r="B36675" s="2">
        <v>-49.904921583684818</v>
      </c>
    </row>
    <row r="36676" spans="1:2" x14ac:dyDescent="0.25">
      <c r="A36676" s="1">
        <v>42761.468055555553</v>
      </c>
      <c r="B36676" s="2">
        <v>-56.265018712385789</v>
      </c>
    </row>
    <row r="36677" spans="1:2" x14ac:dyDescent="0.25">
      <c r="A36677" s="1">
        <v>42761.46875</v>
      </c>
      <c r="B36677" s="2">
        <v>-48.423001755111912</v>
      </c>
    </row>
    <row r="36678" spans="1:2" x14ac:dyDescent="0.25">
      <c r="A36678" s="1">
        <v>42761.469444444447</v>
      </c>
      <c r="B36678" s="2">
        <v>-39.441628390986686</v>
      </c>
    </row>
    <row r="36679" spans="1:2" x14ac:dyDescent="0.25">
      <c r="A36679" s="1">
        <v>42761.470138888886</v>
      </c>
      <c r="B36679" s="2">
        <v>-38.172425847894438</v>
      </c>
    </row>
    <row r="36680" spans="1:2" x14ac:dyDescent="0.25">
      <c r="A36680" s="1">
        <v>42761.470833333333</v>
      </c>
      <c r="B36680" s="2">
        <v>-11.124751096006367</v>
      </c>
    </row>
    <row r="36681" spans="1:2" x14ac:dyDescent="0.25">
      <c r="A36681" s="1">
        <v>42761.47152777778</v>
      </c>
      <c r="B36681" s="2">
        <v>-10.276981821516529</v>
      </c>
    </row>
    <row r="36682" spans="1:2" x14ac:dyDescent="0.25">
      <c r="A36682" s="1">
        <v>42761.472222222219</v>
      </c>
      <c r="B36682" s="2">
        <v>-7.4159128448217722</v>
      </c>
    </row>
    <row r="36683" spans="1:2" x14ac:dyDescent="0.25">
      <c r="A36683" s="1">
        <v>42761.472916666666</v>
      </c>
      <c r="B36683" s="2">
        <v>-16.078769973598536</v>
      </c>
    </row>
    <row r="36684" spans="1:2" x14ac:dyDescent="0.25">
      <c r="A36684" s="1">
        <v>42761.473611111112</v>
      </c>
      <c r="B36684" s="2">
        <v>-14.634811751400655</v>
      </c>
    </row>
    <row r="36685" spans="1:2" x14ac:dyDescent="0.25">
      <c r="A36685" s="1">
        <v>42761.474305555559</v>
      </c>
      <c r="B36685" s="2">
        <v>-16.482556808653559</v>
      </c>
    </row>
    <row r="36686" spans="1:2" x14ac:dyDescent="0.25">
      <c r="A36686" s="1">
        <v>42761.474999999999</v>
      </c>
      <c r="B36686" s="2">
        <v>-28.904440344867179</v>
      </c>
    </row>
    <row r="36687" spans="1:2" x14ac:dyDescent="0.25">
      <c r="A36687" s="1">
        <v>42761.475694444445</v>
      </c>
      <c r="B36687" s="2">
        <v>-26.971472619100918</v>
      </c>
    </row>
    <row r="36688" spans="1:2" x14ac:dyDescent="0.25">
      <c r="A36688" s="1">
        <v>42761.476388888892</v>
      </c>
      <c r="B36688" s="2">
        <v>-9.6505686668121289</v>
      </c>
    </row>
    <row r="36689" spans="1:2" x14ac:dyDescent="0.25">
      <c r="A36689" s="1">
        <v>42761.477083333331</v>
      </c>
      <c r="B36689" s="2">
        <v>-26.074238673600483</v>
      </c>
    </row>
    <row r="36690" spans="1:2" x14ac:dyDescent="0.25">
      <c r="A36690" s="1">
        <v>42761.477777777778</v>
      </c>
      <c r="B36690" s="2">
        <v>-33.18377621580391</v>
      </c>
    </row>
    <row r="36691" spans="1:2" x14ac:dyDescent="0.25">
      <c r="A36691" s="1">
        <v>42761.478472222225</v>
      </c>
      <c r="B36691" s="2">
        <v>-14.965481807852969</v>
      </c>
    </row>
    <row r="36692" spans="1:2" x14ac:dyDescent="0.25">
      <c r="A36692" s="1">
        <v>42761.479166666664</v>
      </c>
      <c r="B36692" s="2">
        <v>-8.083403793555286</v>
      </c>
    </row>
    <row r="36693" spans="1:2" x14ac:dyDescent="0.25">
      <c r="A36693" s="1">
        <v>42761.479861111111</v>
      </c>
      <c r="B36693" s="2">
        <v>5.0857918429637117</v>
      </c>
    </row>
    <row r="36694" spans="1:2" x14ac:dyDescent="0.25">
      <c r="A36694" s="1">
        <v>42761.480555555558</v>
      </c>
      <c r="B36694" s="2">
        <v>10.57351087564748</v>
      </c>
    </row>
    <row r="36695" spans="1:2" x14ac:dyDescent="0.25">
      <c r="A36695" s="1">
        <v>42761.481249999997</v>
      </c>
      <c r="B36695" s="2">
        <v>15.055523077117202</v>
      </c>
    </row>
    <row r="36696" spans="1:2" x14ac:dyDescent="0.25">
      <c r="A36696" s="1">
        <v>42761.481944444444</v>
      </c>
      <c r="B36696" s="2">
        <v>-0.22844542732151846</v>
      </c>
    </row>
    <row r="36697" spans="1:2" x14ac:dyDescent="0.25">
      <c r="A36697" s="1">
        <v>42761.482638888891</v>
      </c>
      <c r="B36697" s="2">
        <v>21.783629600858209</v>
      </c>
    </row>
    <row r="36698" spans="1:2" x14ac:dyDescent="0.25">
      <c r="A36698" s="1">
        <v>42761.48333333333</v>
      </c>
      <c r="B36698" s="2">
        <v>17.801646801422368</v>
      </c>
    </row>
    <row r="36699" spans="1:2" x14ac:dyDescent="0.25">
      <c r="A36699" s="1">
        <v>42761.484027777777</v>
      </c>
      <c r="B36699" s="2">
        <v>8.0988986978509878</v>
      </c>
    </row>
    <row r="36700" spans="1:2" x14ac:dyDescent="0.25">
      <c r="A36700" s="1">
        <v>42761.484722222223</v>
      </c>
      <c r="B36700" s="2">
        <v>7.2224846732625645</v>
      </c>
    </row>
    <row r="36701" spans="1:2" x14ac:dyDescent="0.25">
      <c r="A36701" s="1">
        <v>42761.48541666667</v>
      </c>
      <c r="B36701" s="2">
        <v>31.958173602932948</v>
      </c>
    </row>
    <row r="36702" spans="1:2" x14ac:dyDescent="0.25">
      <c r="A36702" s="1">
        <v>42761.486111111109</v>
      </c>
      <c r="B36702" s="2">
        <v>25.539732654577044</v>
      </c>
    </row>
    <row r="36703" spans="1:2" x14ac:dyDescent="0.25">
      <c r="A36703" s="1">
        <v>42761.486805555556</v>
      </c>
      <c r="B36703" s="2">
        <v>25.318324650275219</v>
      </c>
    </row>
    <row r="36704" spans="1:2" x14ac:dyDescent="0.25">
      <c r="A36704" s="1">
        <v>42761.487500000003</v>
      </c>
      <c r="B36704" s="2">
        <v>40.928848971773796</v>
      </c>
    </row>
    <row r="36705" spans="1:2" x14ac:dyDescent="0.25">
      <c r="A36705" s="1">
        <v>42761.488194444442</v>
      </c>
      <c r="B36705" s="2">
        <v>39.278218134446554</v>
      </c>
    </row>
    <row r="36706" spans="1:2" x14ac:dyDescent="0.25">
      <c r="A36706" s="1">
        <v>42761.488888888889</v>
      </c>
      <c r="B36706" s="2">
        <v>39.0391423028952</v>
      </c>
    </row>
    <row r="36707" spans="1:2" x14ac:dyDescent="0.25">
      <c r="A36707" s="1">
        <v>42761.489583333336</v>
      </c>
      <c r="B36707" s="2">
        <v>32.795102713468438</v>
      </c>
    </row>
    <row r="36708" spans="1:2" x14ac:dyDescent="0.25">
      <c r="A36708" s="1">
        <v>42761.490277777775</v>
      </c>
      <c r="B36708" s="2">
        <v>48.537055027421594</v>
      </c>
    </row>
    <row r="36709" spans="1:2" x14ac:dyDescent="0.25">
      <c r="A36709" s="1">
        <v>42761.490972222222</v>
      </c>
      <c r="B36709" s="2">
        <v>26.912393105998731</v>
      </c>
    </row>
    <row r="36710" spans="1:2" x14ac:dyDescent="0.25">
      <c r="A36710" s="1">
        <v>42761.491666666669</v>
      </c>
      <c r="B36710" s="2">
        <v>26.105618996749886</v>
      </c>
    </row>
    <row r="36711" spans="1:2" x14ac:dyDescent="0.25">
      <c r="A36711" s="1">
        <v>42761.492361111108</v>
      </c>
      <c r="B36711" s="2">
        <v>31.107326911384007</v>
      </c>
    </row>
    <row r="36712" spans="1:2" x14ac:dyDescent="0.25">
      <c r="A36712" s="1">
        <v>42761.493055555555</v>
      </c>
      <c r="B36712" s="2">
        <v>32.448865584025043</v>
      </c>
    </row>
    <row r="36713" spans="1:2" x14ac:dyDescent="0.25">
      <c r="A36713" s="1">
        <v>42761.493750000001</v>
      </c>
      <c r="B36713" s="2">
        <v>33.762954671910848</v>
      </c>
    </row>
    <row r="36714" spans="1:2" x14ac:dyDescent="0.25">
      <c r="A36714" s="1">
        <v>42761.494444444441</v>
      </c>
      <c r="B36714" s="2">
        <v>20.423368914208915</v>
      </c>
    </row>
    <row r="36715" spans="1:2" x14ac:dyDescent="0.25">
      <c r="A36715" s="1">
        <v>42761.495138888888</v>
      </c>
      <c r="B36715" s="2">
        <v>52.261975553048735</v>
      </c>
    </row>
    <row r="36716" spans="1:2" x14ac:dyDescent="0.25">
      <c r="A36716" s="1">
        <v>42761.495833333334</v>
      </c>
      <c r="B36716" s="2">
        <v>16.2642986163155</v>
      </c>
    </row>
    <row r="36717" spans="1:2" x14ac:dyDescent="0.25">
      <c r="A36717" s="1">
        <v>42761.496527777781</v>
      </c>
      <c r="B36717" s="2">
        <v>48.973968137158224</v>
      </c>
    </row>
    <row r="36718" spans="1:2" x14ac:dyDescent="0.25">
      <c r="A36718" s="1">
        <v>42761.49722222222</v>
      </c>
      <c r="B36718" s="2">
        <v>35.841264174433306</v>
      </c>
    </row>
    <row r="36719" spans="1:2" x14ac:dyDescent="0.25">
      <c r="A36719" s="1">
        <v>42761.497916666667</v>
      </c>
      <c r="B36719" s="2">
        <v>35.239762656864819</v>
      </c>
    </row>
    <row r="36720" spans="1:2" x14ac:dyDescent="0.25">
      <c r="A36720" s="1">
        <v>42761.498611111114</v>
      </c>
      <c r="B36720" s="2">
        <v>-1.9391100698048831</v>
      </c>
    </row>
    <row r="36721" spans="1:2" x14ac:dyDescent="0.25">
      <c r="A36721" s="1">
        <v>42761.499305555553</v>
      </c>
      <c r="B36721" s="2">
        <v>-33.252090477083399</v>
      </c>
    </row>
    <row r="36722" spans="1:2" x14ac:dyDescent="0.25">
      <c r="A36722" s="1">
        <v>42761.5</v>
      </c>
      <c r="B36722" s="2">
        <v>-22.184510572056023</v>
      </c>
    </row>
    <row r="36723" spans="1:2" x14ac:dyDescent="0.25">
      <c r="A36723" s="1">
        <v>42761.500694444447</v>
      </c>
      <c r="B36723" s="2">
        <v>-63.567188610055744</v>
      </c>
    </row>
    <row r="36724" spans="1:2" x14ac:dyDescent="0.25">
      <c r="A36724" s="1">
        <v>42761.501388888886</v>
      </c>
      <c r="B36724" s="2">
        <v>-51.560087380991902</v>
      </c>
    </row>
    <row r="36725" spans="1:2" x14ac:dyDescent="0.25">
      <c r="A36725" s="1">
        <v>42761.502083333333</v>
      </c>
      <c r="B36725" s="2">
        <v>29.809315975771703</v>
      </c>
    </row>
    <row r="36726" spans="1:2" x14ac:dyDescent="0.25">
      <c r="A36726" s="1">
        <v>42761.50277777778</v>
      </c>
      <c r="B36726" s="2">
        <v>-57.989527594434911</v>
      </c>
    </row>
    <row r="36727" spans="1:2" x14ac:dyDescent="0.25">
      <c r="A36727" s="1">
        <v>42761.503472222219</v>
      </c>
      <c r="B36727" s="2">
        <v>-24.065424858165596</v>
      </c>
    </row>
    <row r="36728" spans="1:2" x14ac:dyDescent="0.25">
      <c r="A36728" s="1">
        <v>42761.504166666666</v>
      </c>
      <c r="B36728" s="2">
        <v>-23.386549711213835</v>
      </c>
    </row>
    <row r="36729" spans="1:2" x14ac:dyDescent="0.25">
      <c r="A36729" s="1">
        <v>42761.504861111112</v>
      </c>
      <c r="B36729" s="2">
        <v>-18.568470295790515</v>
      </c>
    </row>
    <row r="36730" spans="1:2" x14ac:dyDescent="0.25">
      <c r="A36730" s="1">
        <v>42761.505555555559</v>
      </c>
      <c r="B36730" s="2">
        <v>-47.015261009971681</v>
      </c>
    </row>
    <row r="36731" spans="1:2" x14ac:dyDescent="0.25">
      <c r="A36731" s="1">
        <v>42761.506249999999</v>
      </c>
      <c r="B36731" s="2">
        <v>-30.832602667075115</v>
      </c>
    </row>
    <row r="36732" spans="1:2" x14ac:dyDescent="0.25">
      <c r="A36732" s="1">
        <v>42761.506944444445</v>
      </c>
      <c r="B36732" s="2">
        <v>-28.424829921490648</v>
      </c>
    </row>
    <row r="36733" spans="1:2" x14ac:dyDescent="0.25">
      <c r="A36733" s="1">
        <v>42761.507638888892</v>
      </c>
      <c r="B36733" s="2">
        <v>-17.03654086158155</v>
      </c>
    </row>
    <row r="36734" spans="1:2" x14ac:dyDescent="0.25">
      <c r="A36734" s="1">
        <v>42761.508333333331</v>
      </c>
      <c r="B36734" s="2">
        <v>6.5281278541966454</v>
      </c>
    </row>
    <row r="36735" spans="1:2" x14ac:dyDescent="0.25">
      <c r="A36735" s="1">
        <v>42761.509027777778</v>
      </c>
      <c r="B36735" s="2">
        <v>23.326087885861003</v>
      </c>
    </row>
    <row r="36736" spans="1:2" x14ac:dyDescent="0.25">
      <c r="A36736" s="1">
        <v>42761.509722222225</v>
      </c>
      <c r="B36736" s="2">
        <v>79.264206361220573</v>
      </c>
    </row>
    <row r="36737" spans="1:2" x14ac:dyDescent="0.25">
      <c r="A36737" s="1">
        <v>42761.510416666664</v>
      </c>
      <c r="B36737" s="2">
        <v>-7.6070860105307174</v>
      </c>
    </row>
    <row r="36738" spans="1:2" x14ac:dyDescent="0.25">
      <c r="A36738" s="1">
        <v>42761.511111111111</v>
      </c>
      <c r="B36738" s="2">
        <v>-4.3899918436317726</v>
      </c>
    </row>
    <row r="36739" spans="1:2" x14ac:dyDescent="0.25">
      <c r="A36739" s="1">
        <v>42761.511805555558</v>
      </c>
      <c r="B36739" s="2">
        <v>-5.1517957942283825</v>
      </c>
    </row>
    <row r="36740" spans="1:2" x14ac:dyDescent="0.25">
      <c r="A36740" s="1">
        <v>42761.512499999997</v>
      </c>
      <c r="B36740" s="2">
        <v>-0.59645540451868628</v>
      </c>
    </row>
    <row r="36741" spans="1:2" x14ac:dyDescent="0.25">
      <c r="A36741" s="1">
        <v>42761.513194444444</v>
      </c>
      <c r="B36741" s="2">
        <v>35.64204859525271</v>
      </c>
    </row>
    <row r="36742" spans="1:2" x14ac:dyDescent="0.25">
      <c r="A36742" s="1">
        <v>42761.513888888891</v>
      </c>
      <c r="B36742" s="2">
        <v>47.267627698949461</v>
      </c>
    </row>
    <row r="36743" spans="1:2" x14ac:dyDescent="0.25">
      <c r="A36743" s="1">
        <v>42761.51458333333</v>
      </c>
      <c r="B36743" s="2">
        <v>8.4869325682986521</v>
      </c>
    </row>
    <row r="36744" spans="1:2" x14ac:dyDescent="0.25">
      <c r="A36744" s="1">
        <v>42761.515277777777</v>
      </c>
      <c r="B36744" s="2">
        <v>-6.0358509433667376</v>
      </c>
    </row>
    <row r="36745" spans="1:2" x14ac:dyDescent="0.25">
      <c r="A36745" s="1">
        <v>42761.515972222223</v>
      </c>
      <c r="B36745" s="2">
        <v>13.123565758109301</v>
      </c>
    </row>
    <row r="36746" spans="1:2" x14ac:dyDescent="0.25">
      <c r="A36746" s="1">
        <v>42761.51666666667</v>
      </c>
      <c r="B36746" s="2">
        <v>43.727561495747068</v>
      </c>
    </row>
    <row r="36747" spans="1:2" x14ac:dyDescent="0.25">
      <c r="A36747" s="1">
        <v>42761.517361111109</v>
      </c>
      <c r="B36747" s="2">
        <v>30.401938225481718</v>
      </c>
    </row>
    <row r="36748" spans="1:2" x14ac:dyDescent="0.25">
      <c r="A36748" s="1">
        <v>42761.518055555556</v>
      </c>
      <c r="B36748" s="2">
        <v>35.607445248354637</v>
      </c>
    </row>
    <row r="36749" spans="1:2" x14ac:dyDescent="0.25">
      <c r="A36749" s="1">
        <v>42761.518750000003</v>
      </c>
      <c r="B36749" s="2">
        <v>30.671406201967027</v>
      </c>
    </row>
    <row r="36750" spans="1:2" x14ac:dyDescent="0.25">
      <c r="A36750" s="1">
        <v>42761.519444444442</v>
      </c>
      <c r="B36750" s="2">
        <v>37.434374285785211</v>
      </c>
    </row>
    <row r="36751" spans="1:2" x14ac:dyDescent="0.25">
      <c r="A36751" s="1">
        <v>42761.520138888889</v>
      </c>
      <c r="B36751" s="2">
        <v>9.2724140586560075</v>
      </c>
    </row>
    <row r="36752" spans="1:2" x14ac:dyDescent="0.25">
      <c r="A36752" s="1">
        <v>42761.520833333336</v>
      </c>
      <c r="B36752" s="2">
        <v>-7.6720223255265712</v>
      </c>
    </row>
    <row r="36753" spans="1:2" x14ac:dyDescent="0.25">
      <c r="A36753" s="1">
        <v>42761.521527777775</v>
      </c>
      <c r="B36753" s="2">
        <v>-6.4340144084679194</v>
      </c>
    </row>
    <row r="36754" spans="1:2" x14ac:dyDescent="0.25">
      <c r="A36754" s="1">
        <v>42761.522222222222</v>
      </c>
      <c r="B36754" s="2">
        <v>11.463073576755354</v>
      </c>
    </row>
    <row r="36755" spans="1:2" x14ac:dyDescent="0.25">
      <c r="A36755" s="1">
        <v>42761.522916666669</v>
      </c>
      <c r="B36755" s="2">
        <v>18.278866474329881</v>
      </c>
    </row>
    <row r="36756" spans="1:2" x14ac:dyDescent="0.25">
      <c r="A36756" s="1">
        <v>42761.523611111108</v>
      </c>
      <c r="B36756" s="2">
        <v>31.979562541251106</v>
      </c>
    </row>
    <row r="36757" spans="1:2" x14ac:dyDescent="0.25">
      <c r="A36757" s="1">
        <v>42761.524305555555</v>
      </c>
      <c r="B36757" s="2">
        <v>43.546337238949491</v>
      </c>
    </row>
    <row r="36758" spans="1:2" x14ac:dyDescent="0.25">
      <c r="A36758" s="1">
        <v>42761.525000000001</v>
      </c>
      <c r="B36758" s="2">
        <v>-17.346822693951253</v>
      </c>
    </row>
    <row r="36759" spans="1:2" x14ac:dyDescent="0.25">
      <c r="A36759" s="1">
        <v>42761.525694444441</v>
      </c>
      <c r="B36759" s="2">
        <v>-104.71665448016138</v>
      </c>
    </row>
    <row r="36760" spans="1:2" x14ac:dyDescent="0.25">
      <c r="A36760" s="1">
        <v>42761.526388888888</v>
      </c>
      <c r="B36760" s="2">
        <v>-109.58330671635146</v>
      </c>
    </row>
    <row r="36761" spans="1:2" x14ac:dyDescent="0.25">
      <c r="A36761" s="1">
        <v>42761.527083333334</v>
      </c>
      <c r="B36761" s="2">
        <v>-119.87446721131953</v>
      </c>
    </row>
    <row r="36762" spans="1:2" x14ac:dyDescent="0.25">
      <c r="A36762" s="1">
        <v>42761.527777777781</v>
      </c>
      <c r="B36762" s="2">
        <v>-26.203793665800184</v>
      </c>
    </row>
    <row r="36763" spans="1:2" x14ac:dyDescent="0.25">
      <c r="A36763" s="1">
        <v>42761.52847222222</v>
      </c>
      <c r="B36763" s="2">
        <v>-36.494189490831801</v>
      </c>
    </row>
    <row r="36764" spans="1:2" x14ac:dyDescent="0.25">
      <c r="A36764" s="1">
        <v>42761.529166666667</v>
      </c>
      <c r="B36764" s="2">
        <v>-68.649196817119574</v>
      </c>
    </row>
    <row r="36765" spans="1:2" x14ac:dyDescent="0.25">
      <c r="A36765" s="1">
        <v>42761.529861111114</v>
      </c>
      <c r="B36765" s="2">
        <v>-58.304099872207736</v>
      </c>
    </row>
    <row r="36766" spans="1:2" x14ac:dyDescent="0.25">
      <c r="A36766" s="1">
        <v>42761.530555555553</v>
      </c>
      <c r="B36766" s="2">
        <v>-48.408890076791671</v>
      </c>
    </row>
    <row r="36767" spans="1:2" x14ac:dyDescent="0.25">
      <c r="A36767" s="1">
        <v>42761.53125</v>
      </c>
      <c r="B36767" s="2">
        <v>-13.684491384615345</v>
      </c>
    </row>
    <row r="36768" spans="1:2" x14ac:dyDescent="0.25">
      <c r="A36768" s="1">
        <v>42761.531944444447</v>
      </c>
      <c r="B36768" s="2">
        <v>-34.537825339198633</v>
      </c>
    </row>
    <row r="36769" spans="1:2" x14ac:dyDescent="0.25">
      <c r="A36769" s="1">
        <v>42761.532638888886</v>
      </c>
      <c r="B36769" s="2">
        <v>-51.785732534646137</v>
      </c>
    </row>
    <row r="36770" spans="1:2" x14ac:dyDescent="0.25">
      <c r="A36770" s="1">
        <v>42761.533333333333</v>
      </c>
      <c r="B36770" s="2">
        <v>-48.695840352367668</v>
      </c>
    </row>
    <row r="36771" spans="1:2" x14ac:dyDescent="0.25">
      <c r="A36771" s="1">
        <v>42761.53402777778</v>
      </c>
      <c r="B36771" s="2">
        <v>-45.690505158032948</v>
      </c>
    </row>
    <row r="36772" spans="1:2" x14ac:dyDescent="0.25">
      <c r="A36772" s="1">
        <v>42761.534722222219</v>
      </c>
      <c r="B36772" s="2">
        <v>-48.879313586611531</v>
      </c>
    </row>
    <row r="36773" spans="1:2" x14ac:dyDescent="0.25">
      <c r="A36773" s="1">
        <v>42761.535416666666</v>
      </c>
      <c r="B36773" s="2">
        <v>-62.618172721339697</v>
      </c>
    </row>
    <row r="36774" spans="1:2" x14ac:dyDescent="0.25">
      <c r="A36774" s="1">
        <v>42761.536111111112</v>
      </c>
      <c r="B36774" s="2">
        <v>-37.592167269560257</v>
      </c>
    </row>
    <row r="36775" spans="1:2" x14ac:dyDescent="0.25">
      <c r="A36775" s="1">
        <v>42761.536805555559</v>
      </c>
      <c r="B36775" s="2">
        <v>-26.371837003211841</v>
      </c>
    </row>
    <row r="36776" spans="1:2" x14ac:dyDescent="0.25">
      <c r="A36776" s="1">
        <v>42761.537499999999</v>
      </c>
      <c r="B36776" s="2">
        <v>-26.272565479159674</v>
      </c>
    </row>
    <row r="36777" spans="1:2" x14ac:dyDescent="0.25">
      <c r="A36777" s="1">
        <v>42761.538194444445</v>
      </c>
      <c r="B36777" s="2">
        <v>-19.771949460091733</v>
      </c>
    </row>
    <row r="36778" spans="1:2" x14ac:dyDescent="0.25">
      <c r="A36778" s="1">
        <v>42761.538888888892</v>
      </c>
      <c r="B36778" s="2">
        <v>-9.8594482226083837</v>
      </c>
    </row>
    <row r="36779" spans="1:2" x14ac:dyDescent="0.25">
      <c r="A36779" s="1">
        <v>42761.539583333331</v>
      </c>
      <c r="B36779" s="2">
        <v>-7.923099097728179</v>
      </c>
    </row>
    <row r="36780" spans="1:2" x14ac:dyDescent="0.25">
      <c r="A36780" s="1">
        <v>42761.540277777778</v>
      </c>
      <c r="B36780" s="2">
        <v>-24.1382396085571</v>
      </c>
    </row>
    <row r="36781" spans="1:2" x14ac:dyDescent="0.25">
      <c r="A36781" s="1">
        <v>42761.540972222225</v>
      </c>
      <c r="B36781" s="2">
        <v>-46.713355492720439</v>
      </c>
    </row>
    <row r="36782" spans="1:2" x14ac:dyDescent="0.25">
      <c r="A36782" s="1">
        <v>42761.541666666664</v>
      </c>
      <c r="B36782" s="2">
        <v>-64.081375708639101</v>
      </c>
    </row>
    <row r="36783" spans="1:2" x14ac:dyDescent="0.25">
      <c r="A36783" s="1">
        <v>42761.542361111111</v>
      </c>
      <c r="B36783" s="2">
        <v>-85.592268293331529</v>
      </c>
    </row>
    <row r="36784" spans="1:2" x14ac:dyDescent="0.25">
      <c r="A36784" s="1">
        <v>42761.543055555558</v>
      </c>
      <c r="B36784" s="2">
        <v>-90.717134156658233</v>
      </c>
    </row>
    <row r="36785" spans="1:2" x14ac:dyDescent="0.25">
      <c r="A36785" s="1">
        <v>42761.543749999997</v>
      </c>
      <c r="B36785" s="2">
        <v>-93.134749489568634</v>
      </c>
    </row>
    <row r="36786" spans="1:2" x14ac:dyDescent="0.25">
      <c r="A36786" s="1">
        <v>42761.544444444444</v>
      </c>
      <c r="B36786" s="2">
        <v>-84.904862247211469</v>
      </c>
    </row>
    <row r="36787" spans="1:2" x14ac:dyDescent="0.25">
      <c r="A36787" s="1">
        <v>42761.545138888891</v>
      </c>
      <c r="B36787" s="2">
        <v>-102.01658073964646</v>
      </c>
    </row>
    <row r="36788" spans="1:2" x14ac:dyDescent="0.25">
      <c r="A36788" s="1">
        <v>42761.54583333333</v>
      </c>
      <c r="B36788" s="2">
        <v>-101.51909509938365</v>
      </c>
    </row>
    <row r="36789" spans="1:2" x14ac:dyDescent="0.25">
      <c r="A36789" s="1">
        <v>42761.546527777777</v>
      </c>
      <c r="B36789" s="2">
        <v>-150.06102370725711</v>
      </c>
    </row>
    <row r="36790" spans="1:2" x14ac:dyDescent="0.25">
      <c r="A36790" s="1">
        <v>42761.547222222223</v>
      </c>
      <c r="B36790" s="2">
        <v>-146.41378936929007</v>
      </c>
    </row>
    <row r="36791" spans="1:2" x14ac:dyDescent="0.25">
      <c r="A36791" s="1">
        <v>42761.54791666667</v>
      </c>
      <c r="B36791" s="2">
        <v>-183.54314652231989</v>
      </c>
    </row>
    <row r="36792" spans="1:2" x14ac:dyDescent="0.25">
      <c r="A36792" s="1">
        <v>42761.548611111109</v>
      </c>
      <c r="B36792" s="2">
        <v>-188.55060387453995</v>
      </c>
    </row>
    <row r="36793" spans="1:2" x14ac:dyDescent="0.25">
      <c r="A36793" s="1">
        <v>42761.549305555556</v>
      </c>
      <c r="B36793" s="2">
        <v>-137.65474262780239</v>
      </c>
    </row>
    <row r="36794" spans="1:2" x14ac:dyDescent="0.25">
      <c r="A36794" s="1">
        <v>42761.55</v>
      </c>
      <c r="B36794" s="2">
        <v>-192.64124331278725</v>
      </c>
    </row>
    <row r="36795" spans="1:2" x14ac:dyDescent="0.25">
      <c r="A36795" s="1">
        <v>42761.550694444442</v>
      </c>
      <c r="B36795" s="2">
        <v>-179.02846817429332</v>
      </c>
    </row>
    <row r="36796" spans="1:2" x14ac:dyDescent="0.25">
      <c r="A36796" s="1">
        <v>42761.551388888889</v>
      </c>
      <c r="B36796" s="2">
        <v>-177.92037667419839</v>
      </c>
    </row>
    <row r="36797" spans="1:2" x14ac:dyDescent="0.25">
      <c r="A36797" s="1">
        <v>42761.552083333336</v>
      </c>
      <c r="B36797" s="2">
        <v>-123.44882618300616</v>
      </c>
    </row>
    <row r="36798" spans="1:2" x14ac:dyDescent="0.25">
      <c r="A36798" s="1">
        <v>42761.552777777775</v>
      </c>
      <c r="B36798" s="2">
        <v>-66.622236018761754</v>
      </c>
    </row>
    <row r="36799" spans="1:2" x14ac:dyDescent="0.25">
      <c r="A36799" s="1">
        <v>42761.553472222222</v>
      </c>
      <c r="B36799" s="2">
        <v>-67.615247848935539</v>
      </c>
    </row>
    <row r="36800" spans="1:2" x14ac:dyDescent="0.25">
      <c r="A36800" s="1">
        <v>42761.554166666669</v>
      </c>
      <c r="B36800" s="2">
        <v>-56.866915703882114</v>
      </c>
    </row>
    <row r="36801" spans="1:2" x14ac:dyDescent="0.25">
      <c r="A36801" s="1">
        <v>42761.554861111108</v>
      </c>
      <c r="B36801" s="2">
        <v>-48.555862099576913</v>
      </c>
    </row>
    <row r="36802" spans="1:2" x14ac:dyDescent="0.25">
      <c r="A36802" s="1">
        <v>42761.555555555555</v>
      </c>
      <c r="B36802" s="2">
        <v>-14.765369947900762</v>
      </c>
    </row>
    <row r="36803" spans="1:2" x14ac:dyDescent="0.25">
      <c r="A36803" s="1">
        <v>42761.556250000001</v>
      </c>
      <c r="B36803" s="2">
        <v>-5.9859121196484315</v>
      </c>
    </row>
    <row r="36804" spans="1:2" x14ac:dyDescent="0.25">
      <c r="A36804" s="1">
        <v>42761.556944444441</v>
      </c>
      <c r="B36804" s="2">
        <v>-5.007752979689152</v>
      </c>
    </row>
    <row r="36805" spans="1:2" x14ac:dyDescent="0.25">
      <c r="A36805" s="1">
        <v>42761.557638888888</v>
      </c>
      <c r="B36805" s="2">
        <v>1.6255359664576039</v>
      </c>
    </row>
    <row r="36806" spans="1:2" x14ac:dyDescent="0.25">
      <c r="A36806" s="1">
        <v>42761.558333333334</v>
      </c>
      <c r="B36806" s="2">
        <v>24.202196156028002</v>
      </c>
    </row>
    <row r="36807" spans="1:2" x14ac:dyDescent="0.25">
      <c r="A36807" s="1">
        <v>42761.559027777781</v>
      </c>
      <c r="B36807" s="2">
        <v>16.085826169654624</v>
      </c>
    </row>
    <row r="36808" spans="1:2" x14ac:dyDescent="0.25">
      <c r="A36808" s="1">
        <v>42761.55972222222</v>
      </c>
      <c r="B36808" s="2">
        <v>12.035280977533997</v>
      </c>
    </row>
    <row r="36809" spans="1:2" x14ac:dyDescent="0.25">
      <c r="A36809" s="1">
        <v>42761.560416666667</v>
      </c>
      <c r="B36809" s="2">
        <v>3.1412008870993002</v>
      </c>
    </row>
    <row r="36810" spans="1:2" x14ac:dyDescent="0.25">
      <c r="A36810" s="1">
        <v>42761.561111111114</v>
      </c>
      <c r="B36810" s="2">
        <v>47.176517091295928</v>
      </c>
    </row>
    <row r="36811" spans="1:2" x14ac:dyDescent="0.25">
      <c r="A36811" s="1">
        <v>42761.561805555553</v>
      </c>
      <c r="B36811" s="2">
        <v>28.220161968738346</v>
      </c>
    </row>
    <row r="36812" spans="1:2" x14ac:dyDescent="0.25">
      <c r="A36812" s="1">
        <v>42761.5625</v>
      </c>
      <c r="B36812" s="2">
        <v>3.609190114172149</v>
      </c>
    </row>
    <row r="36813" spans="1:2" x14ac:dyDescent="0.25">
      <c r="A36813" s="1">
        <v>42761.563194444447</v>
      </c>
      <c r="B36813" s="2">
        <v>-7.5373817073398337</v>
      </c>
    </row>
    <row r="36814" spans="1:2" x14ac:dyDescent="0.25">
      <c r="A36814" s="1">
        <v>42761.563888888886</v>
      </c>
      <c r="B36814" s="2">
        <v>3.2233669571006129</v>
      </c>
    </row>
    <row r="36815" spans="1:2" x14ac:dyDescent="0.25">
      <c r="A36815" s="1">
        <v>42761.564583333333</v>
      </c>
      <c r="B36815" s="2">
        <v>-5.8292640604200034</v>
      </c>
    </row>
    <row r="36816" spans="1:2" x14ac:dyDescent="0.25">
      <c r="A36816" s="1">
        <v>42761.56527777778</v>
      </c>
      <c r="B36816" s="2">
        <v>-9.6884346680405233</v>
      </c>
    </row>
    <row r="36817" spans="1:2" x14ac:dyDescent="0.25">
      <c r="A36817" s="1">
        <v>42761.565972222219</v>
      </c>
      <c r="B36817" s="2">
        <v>-8.7796433365273217</v>
      </c>
    </row>
    <row r="36818" spans="1:2" x14ac:dyDescent="0.25">
      <c r="A36818" s="1">
        <v>42761.566666666666</v>
      </c>
      <c r="B36818" s="2">
        <v>-1.128264536249723</v>
      </c>
    </row>
    <row r="36819" spans="1:2" x14ac:dyDescent="0.25">
      <c r="A36819" s="1">
        <v>42761.567361111112</v>
      </c>
      <c r="B36819" s="2">
        <v>-6.8685445779328198</v>
      </c>
    </row>
    <row r="36820" spans="1:2" x14ac:dyDescent="0.25">
      <c r="A36820" s="1">
        <v>42761.568055555559</v>
      </c>
      <c r="B36820" s="2">
        <v>9.8787900774162463</v>
      </c>
    </row>
    <row r="36821" spans="1:2" x14ac:dyDescent="0.25">
      <c r="A36821" s="1">
        <v>42761.568749999999</v>
      </c>
      <c r="B36821" s="2">
        <v>-13.878340399859008</v>
      </c>
    </row>
    <row r="36822" spans="1:2" x14ac:dyDescent="0.25">
      <c r="A36822" s="1">
        <v>42761.569444444445</v>
      </c>
      <c r="B36822" s="2">
        <v>19.006886243532549</v>
      </c>
    </row>
    <row r="36823" spans="1:2" x14ac:dyDescent="0.25">
      <c r="A36823" s="1">
        <v>42761.570138888892</v>
      </c>
      <c r="B36823" s="2">
        <v>6.3915798426324422</v>
      </c>
    </row>
    <row r="36824" spans="1:2" x14ac:dyDescent="0.25">
      <c r="A36824" s="1">
        <v>42761.570833333331</v>
      </c>
      <c r="B36824" s="2">
        <v>-3.4685319996002364</v>
      </c>
    </row>
    <row r="36825" spans="1:2" x14ac:dyDescent="0.25">
      <c r="A36825" s="1">
        <v>42761.571527777778</v>
      </c>
      <c r="B36825" s="2">
        <v>-20.388286811749762</v>
      </c>
    </row>
    <row r="36826" spans="1:2" x14ac:dyDescent="0.25">
      <c r="A36826" s="1">
        <v>42761.572222222225</v>
      </c>
      <c r="B36826" s="2">
        <v>-17.451598336140158</v>
      </c>
    </row>
    <row r="36827" spans="1:2" x14ac:dyDescent="0.25">
      <c r="A36827" s="1">
        <v>42761.572916666664</v>
      </c>
      <c r="B36827" s="2">
        <v>-12.284710838884347</v>
      </c>
    </row>
    <row r="36828" spans="1:2" x14ac:dyDescent="0.25">
      <c r="A36828" s="1">
        <v>42761.573611111111</v>
      </c>
      <c r="B36828" s="2">
        <v>-26.228873214416673</v>
      </c>
    </row>
    <row r="36829" spans="1:2" x14ac:dyDescent="0.25">
      <c r="A36829" s="1">
        <v>42761.574305555558</v>
      </c>
      <c r="B36829" s="2">
        <v>-36.705243240869699</v>
      </c>
    </row>
    <row r="36830" spans="1:2" x14ac:dyDescent="0.25">
      <c r="A36830" s="1">
        <v>42761.574999999997</v>
      </c>
      <c r="B36830" s="2">
        <v>-34.404634454105206</v>
      </c>
    </row>
    <row r="36831" spans="1:2" x14ac:dyDescent="0.25">
      <c r="A36831" s="1">
        <v>42761.575694444444</v>
      </c>
      <c r="B36831" s="2">
        <v>-12.370471555172116</v>
      </c>
    </row>
    <row r="36832" spans="1:2" x14ac:dyDescent="0.25">
      <c r="A36832" s="1">
        <v>42761.576388888891</v>
      </c>
      <c r="B36832" s="2">
        <v>10.254738484450112</v>
      </c>
    </row>
    <row r="36833" spans="1:2" x14ac:dyDescent="0.25">
      <c r="A36833" s="1">
        <v>42761.57708333333</v>
      </c>
      <c r="B36833" s="2">
        <v>34.850403975358255</v>
      </c>
    </row>
    <row r="36834" spans="1:2" x14ac:dyDescent="0.25">
      <c r="A36834" s="1">
        <v>42761.577777777777</v>
      </c>
      <c r="B36834" s="2">
        <v>50.588392290853271</v>
      </c>
    </row>
    <row r="36835" spans="1:2" x14ac:dyDescent="0.25">
      <c r="A36835" s="1">
        <v>42761.578472222223</v>
      </c>
      <c r="B36835" s="2">
        <v>77.515635142357013</v>
      </c>
    </row>
    <row r="36836" spans="1:2" x14ac:dyDescent="0.25">
      <c r="A36836" s="1">
        <v>42761.57916666667</v>
      </c>
      <c r="B36836" s="2">
        <v>90.365994465618854</v>
      </c>
    </row>
    <row r="36837" spans="1:2" x14ac:dyDescent="0.25">
      <c r="A36837" s="1">
        <v>42761.579861111109</v>
      </c>
      <c r="B36837" s="2">
        <v>50.629175367922286</v>
      </c>
    </row>
    <row r="36838" spans="1:2" x14ac:dyDescent="0.25">
      <c r="A36838" s="1">
        <v>42761.580555555556</v>
      </c>
      <c r="B36838" s="2">
        <v>34.04031197195436</v>
      </c>
    </row>
    <row r="36839" spans="1:2" x14ac:dyDescent="0.25">
      <c r="A36839" s="1">
        <v>42761.581250000003</v>
      </c>
      <c r="B36839" s="2">
        <v>0.1200410003225746</v>
      </c>
    </row>
    <row r="36840" spans="1:2" x14ac:dyDescent="0.25">
      <c r="A36840" s="1">
        <v>42761.581944444442</v>
      </c>
      <c r="B36840" s="2">
        <v>17.691650176848878</v>
      </c>
    </row>
    <row r="36841" spans="1:2" x14ac:dyDescent="0.25">
      <c r="A36841" s="1">
        <v>42761.582638888889</v>
      </c>
      <c r="B36841" s="2">
        <v>-33.595243397407707</v>
      </c>
    </row>
    <row r="36842" spans="1:2" x14ac:dyDescent="0.25">
      <c r="A36842" s="1">
        <v>42761.583333333336</v>
      </c>
      <c r="B36842" s="2">
        <v>-48.827186685849057</v>
      </c>
    </row>
    <row r="36843" spans="1:2" x14ac:dyDescent="0.25">
      <c r="A36843" s="1">
        <v>42761.584027777775</v>
      </c>
      <c r="B36843" s="2">
        <v>12.851728991937126</v>
      </c>
    </row>
    <row r="36844" spans="1:2" x14ac:dyDescent="0.25">
      <c r="A36844" s="1">
        <v>42761.584722222222</v>
      </c>
      <c r="B36844" s="2">
        <v>22.693389282972202</v>
      </c>
    </row>
    <row r="36845" spans="1:2" x14ac:dyDescent="0.25">
      <c r="A36845" s="1">
        <v>42761.585416666669</v>
      </c>
      <c r="B36845" s="2">
        <v>-10.751506544904259</v>
      </c>
    </row>
    <row r="36846" spans="1:2" x14ac:dyDescent="0.25">
      <c r="A36846" s="1">
        <v>42761.586111111108</v>
      </c>
      <c r="B36846" s="2">
        <v>-44.780159168509272</v>
      </c>
    </row>
    <row r="36847" spans="1:2" x14ac:dyDescent="0.25">
      <c r="A36847" s="1">
        <v>42761.586805555555</v>
      </c>
      <c r="B36847" s="2">
        <v>-37.788587847944775</v>
      </c>
    </row>
    <row r="36848" spans="1:2" x14ac:dyDescent="0.25">
      <c r="A36848" s="1">
        <v>42761.587500000001</v>
      </c>
      <c r="B36848" s="2">
        <v>-37.621794944850265</v>
      </c>
    </row>
    <row r="36849" spans="1:2" x14ac:dyDescent="0.25">
      <c r="A36849" s="1">
        <v>42761.588194444441</v>
      </c>
      <c r="B36849" s="2">
        <v>-15.050411997283421</v>
      </c>
    </row>
    <row r="36850" spans="1:2" x14ac:dyDescent="0.25">
      <c r="A36850" s="1">
        <v>42761.588888888888</v>
      </c>
      <c r="B36850" s="2">
        <v>-2.9568522625614908</v>
      </c>
    </row>
    <row r="36851" spans="1:2" x14ac:dyDescent="0.25">
      <c r="A36851" s="1">
        <v>42761.589583333334</v>
      </c>
      <c r="B36851" s="2">
        <v>13.440921662265707</v>
      </c>
    </row>
    <row r="36852" spans="1:2" x14ac:dyDescent="0.25">
      <c r="A36852" s="1">
        <v>42761.590277777781</v>
      </c>
      <c r="B36852" s="2">
        <v>9.763504932156744</v>
      </c>
    </row>
    <row r="36853" spans="1:2" x14ac:dyDescent="0.25">
      <c r="A36853" s="1">
        <v>42761.59097222222</v>
      </c>
      <c r="B36853" s="2">
        <v>17.286139104619117</v>
      </c>
    </row>
    <row r="36854" spans="1:2" x14ac:dyDescent="0.25">
      <c r="A36854" s="1">
        <v>42761.591666666667</v>
      </c>
      <c r="B36854" s="2">
        <v>18.514337040899409</v>
      </c>
    </row>
    <row r="36855" spans="1:2" x14ac:dyDescent="0.25">
      <c r="A36855" s="1">
        <v>42761.592361111114</v>
      </c>
      <c r="B36855" s="2">
        <v>24.656280775495784</v>
      </c>
    </row>
    <row r="36856" spans="1:2" x14ac:dyDescent="0.25">
      <c r="A36856" s="1">
        <v>42761.593055555553</v>
      </c>
      <c r="B36856" s="2">
        <v>22.601545308421191</v>
      </c>
    </row>
    <row r="36857" spans="1:2" x14ac:dyDescent="0.25">
      <c r="A36857" s="1">
        <v>42761.59375</v>
      </c>
      <c r="B36857" s="2">
        <v>32.64265040712489</v>
      </c>
    </row>
    <row r="36858" spans="1:2" x14ac:dyDescent="0.25">
      <c r="A36858" s="1">
        <v>42761.594444444447</v>
      </c>
      <c r="B36858" s="2">
        <v>32.041409784214437</v>
      </c>
    </row>
    <row r="36859" spans="1:2" x14ac:dyDescent="0.25">
      <c r="A36859" s="1">
        <v>42761.595138888886</v>
      </c>
      <c r="B36859" s="2">
        <v>34.441498454583055</v>
      </c>
    </row>
    <row r="36860" spans="1:2" x14ac:dyDescent="0.25">
      <c r="A36860" s="1">
        <v>42761.595833333333</v>
      </c>
      <c r="B36860" s="2">
        <v>-6.4939983652026667</v>
      </c>
    </row>
    <row r="36861" spans="1:2" x14ac:dyDescent="0.25">
      <c r="A36861" s="1">
        <v>42761.59652777778</v>
      </c>
      <c r="B36861" s="2">
        <v>-11.023615984884479</v>
      </c>
    </row>
    <row r="36862" spans="1:2" x14ac:dyDescent="0.25">
      <c r="A36862" s="1">
        <v>42761.597222222219</v>
      </c>
      <c r="B36862" s="2">
        <v>3.2056836275539048E-2</v>
      </c>
    </row>
    <row r="36863" spans="1:2" x14ac:dyDescent="0.25">
      <c r="A36863" s="1">
        <v>42761.597916666666</v>
      </c>
      <c r="B36863" s="2">
        <v>4.026978725916706</v>
      </c>
    </row>
    <row r="36864" spans="1:2" x14ac:dyDescent="0.25">
      <c r="A36864" s="1">
        <v>42761.598611111112</v>
      </c>
      <c r="B36864" s="2">
        <v>3.8946577449979185</v>
      </c>
    </row>
    <row r="36865" spans="1:2" x14ac:dyDescent="0.25">
      <c r="A36865" s="1">
        <v>42761.599305555559</v>
      </c>
      <c r="B36865" s="2">
        <v>32.896347916081623</v>
      </c>
    </row>
    <row r="36866" spans="1:2" x14ac:dyDescent="0.25">
      <c r="A36866" s="1">
        <v>42761.599999999999</v>
      </c>
      <c r="B36866" s="2">
        <v>53.251270523989419</v>
      </c>
    </row>
    <row r="36867" spans="1:2" x14ac:dyDescent="0.25">
      <c r="A36867" s="1">
        <v>42761.600694444445</v>
      </c>
      <c r="B36867" s="2">
        <v>44.524804976503461</v>
      </c>
    </row>
    <row r="36868" spans="1:2" x14ac:dyDescent="0.25">
      <c r="A36868" s="1">
        <v>42761.601388888892</v>
      </c>
      <c r="B36868" s="2">
        <v>54.857348458323393</v>
      </c>
    </row>
    <row r="36869" spans="1:2" x14ac:dyDescent="0.25">
      <c r="A36869" s="1">
        <v>42761.602083333331</v>
      </c>
      <c r="B36869" s="2">
        <v>16.795762575141271</v>
      </c>
    </row>
    <row r="36870" spans="1:2" x14ac:dyDescent="0.25">
      <c r="A36870" s="1">
        <v>42761.602777777778</v>
      </c>
      <c r="B36870" s="2">
        <v>3.1154262635371803</v>
      </c>
    </row>
    <row r="36871" spans="1:2" x14ac:dyDescent="0.25">
      <c r="A36871" s="1">
        <v>42761.603472222225</v>
      </c>
      <c r="B36871" s="2">
        <v>39.923423216362913</v>
      </c>
    </row>
    <row r="36872" spans="1:2" x14ac:dyDescent="0.25">
      <c r="A36872" s="1">
        <v>42761.604166666664</v>
      </c>
      <c r="B36872" s="2">
        <v>74.451428532549954</v>
      </c>
    </row>
    <row r="36873" spans="1:2" x14ac:dyDescent="0.25">
      <c r="A36873" s="1">
        <v>42761.604861111111</v>
      </c>
      <c r="B36873" s="2">
        <v>83.884151853912044</v>
      </c>
    </row>
    <row r="36874" spans="1:2" x14ac:dyDescent="0.25">
      <c r="A36874" s="1">
        <v>42761.605555555558</v>
      </c>
      <c r="B36874" s="2">
        <v>74.124746657989448</v>
      </c>
    </row>
    <row r="36875" spans="1:2" x14ac:dyDescent="0.25">
      <c r="A36875" s="1">
        <v>42761.606249999997</v>
      </c>
      <c r="B36875" s="2">
        <v>108.76799158395539</v>
      </c>
    </row>
    <row r="36876" spans="1:2" x14ac:dyDescent="0.25">
      <c r="A36876" s="1">
        <v>42761.606944444444</v>
      </c>
      <c r="B36876" s="2">
        <v>130.82709640463193</v>
      </c>
    </row>
    <row r="36877" spans="1:2" x14ac:dyDescent="0.25">
      <c r="A36877" s="1">
        <v>42761.607638888891</v>
      </c>
      <c r="B36877" s="2">
        <v>149.30422039522867</v>
      </c>
    </row>
    <row r="36878" spans="1:2" x14ac:dyDescent="0.25">
      <c r="A36878" s="1">
        <v>42761.60833333333</v>
      </c>
      <c r="B36878" s="2">
        <v>155.98452671203995</v>
      </c>
    </row>
    <row r="36879" spans="1:2" x14ac:dyDescent="0.25">
      <c r="A36879" s="1">
        <v>42761.609027777777</v>
      </c>
      <c r="B36879" s="2">
        <v>172.52943520817982</v>
      </c>
    </row>
    <row r="36880" spans="1:2" x14ac:dyDescent="0.25">
      <c r="A36880" s="1">
        <v>42761.609722222223</v>
      </c>
      <c r="B36880" s="2">
        <v>183.34381645038957</v>
      </c>
    </row>
    <row r="36881" spans="1:2" x14ac:dyDescent="0.25">
      <c r="A36881" s="1">
        <v>42761.61041666667</v>
      </c>
      <c r="B36881" s="2">
        <v>210.47906423974393</v>
      </c>
    </row>
    <row r="36882" spans="1:2" x14ac:dyDescent="0.25">
      <c r="A36882" s="1">
        <v>42761.611111111109</v>
      </c>
      <c r="B36882" s="2">
        <v>197.91448860124996</v>
      </c>
    </row>
    <row r="36883" spans="1:2" x14ac:dyDescent="0.25">
      <c r="A36883" s="1">
        <v>42761.611805555556</v>
      </c>
      <c r="B36883" s="2">
        <v>195.64826337939206</v>
      </c>
    </row>
    <row r="36884" spans="1:2" x14ac:dyDescent="0.25">
      <c r="A36884" s="1">
        <v>42761.612500000003</v>
      </c>
      <c r="B36884" s="2">
        <v>217.8191269122064</v>
      </c>
    </row>
    <row r="36885" spans="1:2" x14ac:dyDescent="0.25">
      <c r="A36885" s="1">
        <v>42761.613194444442</v>
      </c>
      <c r="B36885" s="2">
        <v>179.83574182015533</v>
      </c>
    </row>
    <row r="36886" spans="1:2" x14ac:dyDescent="0.25">
      <c r="A36886" s="1">
        <v>42761.613888888889</v>
      </c>
      <c r="B36886" s="2">
        <v>144.98714016337956</v>
      </c>
    </row>
    <row r="36887" spans="1:2" x14ac:dyDescent="0.25">
      <c r="A36887" s="1">
        <v>42761.614583333336</v>
      </c>
      <c r="B36887" s="2">
        <v>124.85911977894915</v>
      </c>
    </row>
    <row r="36888" spans="1:2" x14ac:dyDescent="0.25">
      <c r="A36888" s="1">
        <v>42761.615277777775</v>
      </c>
      <c r="B36888" s="2">
        <v>108.57000254241284</v>
      </c>
    </row>
    <row r="36889" spans="1:2" x14ac:dyDescent="0.25">
      <c r="A36889" s="1">
        <v>42761.615972222222</v>
      </c>
      <c r="B36889" s="2">
        <v>85.382282446074527</v>
      </c>
    </row>
    <row r="36890" spans="1:2" x14ac:dyDescent="0.25">
      <c r="A36890" s="1">
        <v>42761.616666666669</v>
      </c>
      <c r="B36890" s="2">
        <v>69.767057147885978</v>
      </c>
    </row>
    <row r="36891" spans="1:2" x14ac:dyDescent="0.25">
      <c r="A36891" s="1">
        <v>42761.617361111108</v>
      </c>
      <c r="B36891" s="2">
        <v>30.008365607864594</v>
      </c>
    </row>
    <row r="36892" spans="1:2" x14ac:dyDescent="0.25">
      <c r="A36892" s="1">
        <v>42761.618055555555</v>
      </c>
      <c r="B36892" s="2">
        <v>23.739842570798647</v>
      </c>
    </row>
    <row r="36893" spans="1:2" x14ac:dyDescent="0.25">
      <c r="A36893" s="1">
        <v>42761.618750000001</v>
      </c>
      <c r="B36893" s="2">
        <v>25.237729960194461</v>
      </c>
    </row>
    <row r="36894" spans="1:2" x14ac:dyDescent="0.25">
      <c r="A36894" s="1">
        <v>42761.619444444441</v>
      </c>
      <c r="B36894" s="2">
        <v>37.165294012642697</v>
      </c>
    </row>
    <row r="36895" spans="1:2" x14ac:dyDescent="0.25">
      <c r="A36895" s="1">
        <v>42761.620138888888</v>
      </c>
      <c r="B36895" s="2">
        <v>5.0080317653380915</v>
      </c>
    </row>
    <row r="36896" spans="1:2" x14ac:dyDescent="0.25">
      <c r="A36896" s="1">
        <v>42761.620833333334</v>
      </c>
      <c r="B36896" s="2">
        <v>31.669027059194438</v>
      </c>
    </row>
    <row r="36897" spans="1:2" x14ac:dyDescent="0.25">
      <c r="A36897" s="1">
        <v>42761.621527777781</v>
      </c>
      <c r="B36897" s="2">
        <v>70.931402124334028</v>
      </c>
    </row>
    <row r="36898" spans="1:2" x14ac:dyDescent="0.25">
      <c r="A36898" s="1">
        <v>42761.62222222222</v>
      </c>
      <c r="B36898" s="2">
        <v>87.104871919985939</v>
      </c>
    </row>
    <row r="36899" spans="1:2" x14ac:dyDescent="0.25">
      <c r="A36899" s="1">
        <v>42761.622916666667</v>
      </c>
      <c r="B36899" s="2">
        <v>45.189057947847083</v>
      </c>
    </row>
    <row r="36900" spans="1:2" x14ac:dyDescent="0.25">
      <c r="A36900" s="1">
        <v>42761.623611111114</v>
      </c>
      <c r="B36900" s="2">
        <v>21.254843128755844</v>
      </c>
    </row>
    <row r="36901" spans="1:2" x14ac:dyDescent="0.25">
      <c r="A36901" s="1">
        <v>42761.624305555553</v>
      </c>
      <c r="B36901" s="2">
        <v>54.894712926663729</v>
      </c>
    </row>
    <row r="36902" spans="1:2" x14ac:dyDescent="0.25">
      <c r="A36902" s="1">
        <v>42761.625</v>
      </c>
      <c r="B36902" s="2">
        <v>42.152819851309083</v>
      </c>
    </row>
    <row r="36903" spans="1:2" x14ac:dyDescent="0.25">
      <c r="A36903" s="1">
        <v>42761.625694444447</v>
      </c>
      <c r="B36903" s="2">
        <v>11.093170507987088</v>
      </c>
    </row>
    <row r="36904" spans="1:2" x14ac:dyDescent="0.25">
      <c r="A36904" s="1">
        <v>42761.626388888886</v>
      </c>
      <c r="B36904" s="2">
        <v>17.890237803438989</v>
      </c>
    </row>
    <row r="36905" spans="1:2" x14ac:dyDescent="0.25">
      <c r="A36905" s="1">
        <v>42761.627083333333</v>
      </c>
      <c r="B36905" s="2">
        <v>-4.1038641505472091</v>
      </c>
    </row>
    <row r="36906" spans="1:2" x14ac:dyDescent="0.25">
      <c r="A36906" s="1">
        <v>42761.62777777778</v>
      </c>
      <c r="B36906" s="2">
        <v>-32.668925242239737</v>
      </c>
    </row>
    <row r="36907" spans="1:2" x14ac:dyDescent="0.25">
      <c r="A36907" s="1">
        <v>42761.628472222219</v>
      </c>
      <c r="B36907" s="2">
        <v>-42.829061018838544</v>
      </c>
    </row>
    <row r="36908" spans="1:2" x14ac:dyDescent="0.25">
      <c r="A36908" s="1">
        <v>42761.629166666666</v>
      </c>
      <c r="B36908" s="2">
        <v>-18.687493705834399</v>
      </c>
    </row>
    <row r="36909" spans="1:2" x14ac:dyDescent="0.25">
      <c r="A36909" s="1">
        <v>42761.629861111112</v>
      </c>
      <c r="B36909" s="2">
        <v>-44.379985673783331</v>
      </c>
    </row>
    <row r="36910" spans="1:2" x14ac:dyDescent="0.25">
      <c r="A36910" s="1">
        <v>42761.630555555559</v>
      </c>
      <c r="B36910" s="2">
        <v>-68.411424918065308</v>
      </c>
    </row>
    <row r="36911" spans="1:2" x14ac:dyDescent="0.25">
      <c r="A36911" s="1">
        <v>42761.631249999999</v>
      </c>
      <c r="B36911" s="2">
        <v>-33.702721817363638</v>
      </c>
    </row>
    <row r="36912" spans="1:2" x14ac:dyDescent="0.25">
      <c r="A36912" s="1">
        <v>42761.631944444445</v>
      </c>
      <c r="B36912" s="2">
        <v>-9.8230802540255056</v>
      </c>
    </row>
    <row r="36913" spans="1:2" x14ac:dyDescent="0.25">
      <c r="A36913" s="1">
        <v>42761.632638888892</v>
      </c>
      <c r="B36913" s="2">
        <v>18.86475691962502</v>
      </c>
    </row>
    <row r="36914" spans="1:2" x14ac:dyDescent="0.25">
      <c r="A36914" s="1">
        <v>42761.633333333331</v>
      </c>
      <c r="B36914" s="2">
        <v>-31.74108363962247</v>
      </c>
    </row>
    <row r="36915" spans="1:2" x14ac:dyDescent="0.25">
      <c r="A36915" s="1">
        <v>42761.634027777778</v>
      </c>
      <c r="B36915" s="2">
        <v>-41.409469839915012</v>
      </c>
    </row>
    <row r="36916" spans="1:2" x14ac:dyDescent="0.25">
      <c r="A36916" s="1">
        <v>42761.634722222225</v>
      </c>
      <c r="B36916" s="2">
        <v>-27.627683377131081</v>
      </c>
    </row>
    <row r="36917" spans="1:2" x14ac:dyDescent="0.25">
      <c r="A36917" s="1">
        <v>42761.635416666664</v>
      </c>
      <c r="B36917" s="2">
        <v>-31.717852226729157</v>
      </c>
    </row>
    <row r="36918" spans="1:2" x14ac:dyDescent="0.25">
      <c r="A36918" s="1">
        <v>42761.636111111111</v>
      </c>
      <c r="B36918" s="2">
        <v>-22.901317368410915</v>
      </c>
    </row>
    <row r="36919" spans="1:2" x14ac:dyDescent="0.25">
      <c r="A36919" s="1">
        <v>42761.636805555558</v>
      </c>
      <c r="B36919" s="2">
        <v>4.1387583377790484</v>
      </c>
    </row>
    <row r="36920" spans="1:2" x14ac:dyDescent="0.25">
      <c r="A36920" s="1">
        <v>42761.637499999997</v>
      </c>
      <c r="B36920" s="2">
        <v>-0.92059863539179787</v>
      </c>
    </row>
    <row r="36921" spans="1:2" x14ac:dyDescent="0.25">
      <c r="A36921" s="1">
        <v>42761.638194444444</v>
      </c>
      <c r="B36921" s="2">
        <v>-5.7976877671916247</v>
      </c>
    </row>
    <row r="36922" spans="1:2" x14ac:dyDescent="0.25">
      <c r="A36922" s="1">
        <v>42761.638888888891</v>
      </c>
      <c r="B36922" s="2">
        <v>-3.5744911737167664</v>
      </c>
    </row>
    <row r="36923" spans="1:2" x14ac:dyDescent="0.25">
      <c r="A36923" s="1">
        <v>42761.63958333333</v>
      </c>
      <c r="B36923" s="2">
        <v>-6.2786039620257119</v>
      </c>
    </row>
    <row r="36924" spans="1:2" x14ac:dyDescent="0.25">
      <c r="A36924" s="1">
        <v>42761.640277777777</v>
      </c>
      <c r="B36924" s="2">
        <v>4.4603231548319551</v>
      </c>
    </row>
    <row r="36925" spans="1:2" x14ac:dyDescent="0.25">
      <c r="A36925" s="1">
        <v>42761.640972222223</v>
      </c>
      <c r="B36925" s="2">
        <v>-23.614277518562691</v>
      </c>
    </row>
    <row r="36926" spans="1:2" x14ac:dyDescent="0.25">
      <c r="A36926" s="1">
        <v>42761.64166666667</v>
      </c>
      <c r="B36926" s="2">
        <v>-3.5011207920023781</v>
      </c>
    </row>
    <row r="36927" spans="1:2" x14ac:dyDescent="0.25">
      <c r="A36927" s="1">
        <v>42761.642361111109</v>
      </c>
      <c r="B36927" s="2">
        <v>21.670418628413124</v>
      </c>
    </row>
    <row r="36928" spans="1:2" x14ac:dyDescent="0.25">
      <c r="A36928" s="1">
        <v>42761.643055555556</v>
      </c>
      <c r="B36928" s="2">
        <v>54.272076489391232</v>
      </c>
    </row>
    <row r="36929" spans="1:2" x14ac:dyDescent="0.25">
      <c r="A36929" s="1">
        <v>42761.643750000003</v>
      </c>
      <c r="B36929" s="2">
        <v>60.538392156891256</v>
      </c>
    </row>
    <row r="36930" spans="1:2" x14ac:dyDescent="0.25">
      <c r="A36930" s="1">
        <v>42761.644444444442</v>
      </c>
      <c r="B36930" s="2">
        <v>2.2352135880930293</v>
      </c>
    </row>
    <row r="36931" spans="1:2" x14ac:dyDescent="0.25">
      <c r="A36931" s="1">
        <v>42761.645138888889</v>
      </c>
      <c r="B36931" s="2">
        <v>15.33129320534014</v>
      </c>
    </row>
    <row r="36932" spans="1:2" x14ac:dyDescent="0.25">
      <c r="A36932" s="1">
        <v>42761.645833333336</v>
      </c>
      <c r="B36932" s="2">
        <v>12.211810234459092</v>
      </c>
    </row>
    <row r="36933" spans="1:2" x14ac:dyDescent="0.25">
      <c r="A36933" s="1">
        <v>42761.646527777775</v>
      </c>
      <c r="B36933" s="2">
        <v>8.0243028151274007</v>
      </c>
    </row>
    <row r="36934" spans="1:2" x14ac:dyDescent="0.25">
      <c r="A36934" s="1">
        <v>42761.647222222222</v>
      </c>
      <c r="B36934" s="2">
        <v>5.1988239810292729</v>
      </c>
    </row>
    <row r="36935" spans="1:2" x14ac:dyDescent="0.25">
      <c r="A36935" s="1">
        <v>42761.647916666669</v>
      </c>
      <c r="B36935" s="2">
        <v>-18.336166194047351</v>
      </c>
    </row>
    <row r="36936" spans="1:2" x14ac:dyDescent="0.25">
      <c r="A36936" s="1">
        <v>42761.648611111108</v>
      </c>
      <c r="B36936" s="2">
        <v>-11.360596540497985</v>
      </c>
    </row>
    <row r="36937" spans="1:2" x14ac:dyDescent="0.25">
      <c r="A36937" s="1">
        <v>42761.649305555555</v>
      </c>
      <c r="B36937" s="2">
        <v>-7.8455044874283582</v>
      </c>
    </row>
    <row r="36938" spans="1:2" x14ac:dyDescent="0.25">
      <c r="A36938" s="1">
        <v>42761.65</v>
      </c>
      <c r="B36938" s="2">
        <v>11.398870538166133</v>
      </c>
    </row>
    <row r="36939" spans="1:2" x14ac:dyDescent="0.25">
      <c r="A36939" s="1">
        <v>42761.650694444441</v>
      </c>
      <c r="B36939" s="2">
        <v>-3.8127365317028308</v>
      </c>
    </row>
    <row r="36940" spans="1:2" x14ac:dyDescent="0.25">
      <c r="A36940" s="1">
        <v>42761.651388888888</v>
      </c>
      <c r="B36940" s="2">
        <v>15.499145807646224</v>
      </c>
    </row>
    <row r="36941" spans="1:2" x14ac:dyDescent="0.25">
      <c r="A36941" s="1">
        <v>42761.652083333334</v>
      </c>
      <c r="B36941" s="2">
        <v>-0.66690989156510716</v>
      </c>
    </row>
    <row r="36942" spans="1:2" x14ac:dyDescent="0.25">
      <c r="A36942" s="1">
        <v>42761.652777777781</v>
      </c>
      <c r="B36942" s="2">
        <v>-8.8596928390948353</v>
      </c>
    </row>
    <row r="36943" spans="1:2" x14ac:dyDescent="0.25">
      <c r="A36943" s="1">
        <v>42761.65347222222</v>
      </c>
      <c r="B36943" s="2">
        <v>-0.65085794411061215</v>
      </c>
    </row>
    <row r="36944" spans="1:2" x14ac:dyDescent="0.25">
      <c r="A36944" s="1">
        <v>42761.654166666667</v>
      </c>
      <c r="B36944" s="2">
        <v>13.915258615584026</v>
      </c>
    </row>
    <row r="36945" spans="1:2" x14ac:dyDescent="0.25">
      <c r="A36945" s="1">
        <v>42761.654861111114</v>
      </c>
      <c r="B36945" s="2">
        <v>-15.242423570333388</v>
      </c>
    </row>
    <row r="36946" spans="1:2" x14ac:dyDescent="0.25">
      <c r="A36946" s="1">
        <v>42761.655555555553</v>
      </c>
      <c r="B36946" s="2">
        <v>-21.784821527244155</v>
      </c>
    </row>
    <row r="36947" spans="1:2" x14ac:dyDescent="0.25">
      <c r="A36947" s="1">
        <v>42761.65625</v>
      </c>
      <c r="B36947" s="2">
        <v>-6.6604266112005766</v>
      </c>
    </row>
    <row r="36948" spans="1:2" x14ac:dyDescent="0.25">
      <c r="A36948" s="1">
        <v>42761.656944444447</v>
      </c>
      <c r="B36948" s="2">
        <v>-17.629391020636344</v>
      </c>
    </row>
    <row r="36949" spans="1:2" x14ac:dyDescent="0.25">
      <c r="A36949" s="1">
        <v>42761.657638888886</v>
      </c>
      <c r="B36949" s="2">
        <v>6.7837304917508545</v>
      </c>
    </row>
    <row r="36950" spans="1:2" x14ac:dyDescent="0.25">
      <c r="A36950" s="1">
        <v>42761.658333333333</v>
      </c>
      <c r="B36950" s="2">
        <v>-14.49752706575285</v>
      </c>
    </row>
    <row r="36951" spans="1:2" x14ac:dyDescent="0.25">
      <c r="A36951" s="1">
        <v>42761.65902777778</v>
      </c>
      <c r="B36951" s="2">
        <v>-22.74325604514112</v>
      </c>
    </row>
    <row r="36952" spans="1:2" x14ac:dyDescent="0.25">
      <c r="A36952" s="1">
        <v>42761.659722222219</v>
      </c>
      <c r="B36952" s="2">
        <v>-35.225563663034698</v>
      </c>
    </row>
    <row r="36953" spans="1:2" x14ac:dyDescent="0.25">
      <c r="A36953" s="1">
        <v>42761.660416666666</v>
      </c>
      <c r="B36953" s="2">
        <v>-10.809029123189491</v>
      </c>
    </row>
    <row r="36954" spans="1:2" x14ac:dyDescent="0.25">
      <c r="A36954" s="1">
        <v>42761.661111111112</v>
      </c>
      <c r="B36954" s="2">
        <v>-13.475362988333412</v>
      </c>
    </row>
    <row r="36955" spans="1:2" x14ac:dyDescent="0.25">
      <c r="A36955" s="1">
        <v>42761.661805555559</v>
      </c>
      <c r="B36955" s="2">
        <v>-19.464057754864918</v>
      </c>
    </row>
    <row r="36956" spans="1:2" x14ac:dyDescent="0.25">
      <c r="A36956" s="1">
        <v>42761.662499999999</v>
      </c>
      <c r="B36956" s="2">
        <v>-28.933735655690057</v>
      </c>
    </row>
    <row r="36957" spans="1:2" x14ac:dyDescent="0.25">
      <c r="A36957" s="1">
        <v>42761.663194444445</v>
      </c>
      <c r="B36957" s="2">
        <v>-26.153954649858498</v>
      </c>
    </row>
    <row r="36958" spans="1:2" x14ac:dyDescent="0.25">
      <c r="A36958" s="1">
        <v>42761.663888888892</v>
      </c>
      <c r="B36958" s="2">
        <v>-8.5861569971268175</v>
      </c>
    </row>
    <row r="36959" spans="1:2" x14ac:dyDescent="0.25">
      <c r="A36959" s="1">
        <v>42761.664583333331</v>
      </c>
      <c r="B36959" s="2">
        <v>40.789565716545376</v>
      </c>
    </row>
    <row r="36960" spans="1:2" x14ac:dyDescent="0.25">
      <c r="A36960" s="1">
        <v>42761.665277777778</v>
      </c>
      <c r="B36960" s="2">
        <v>83.606901935177547</v>
      </c>
    </row>
    <row r="36961" spans="1:2" x14ac:dyDescent="0.25">
      <c r="A36961" s="1">
        <v>42761.665972222225</v>
      </c>
      <c r="B36961" s="2">
        <v>52.59493010013248</v>
      </c>
    </row>
    <row r="36962" spans="1:2" x14ac:dyDescent="0.25">
      <c r="A36962" s="1">
        <v>42761.666666666664</v>
      </c>
      <c r="B36962" s="2">
        <v>62.074873071251204</v>
      </c>
    </row>
    <row r="36963" spans="1:2" x14ac:dyDescent="0.25">
      <c r="A36963" s="1">
        <v>42761.667361111111</v>
      </c>
      <c r="B36963" s="2">
        <v>55.70202200751325</v>
      </c>
    </row>
    <row r="36964" spans="1:2" x14ac:dyDescent="0.25">
      <c r="A36964" s="1">
        <v>42761.668055555558</v>
      </c>
      <c r="B36964" s="2">
        <v>37.245264429952172</v>
      </c>
    </row>
    <row r="36965" spans="1:2" x14ac:dyDescent="0.25">
      <c r="A36965" s="1">
        <v>42761.668749999997</v>
      </c>
      <c r="B36965" s="2">
        <v>37.239720892937235</v>
      </c>
    </row>
    <row r="36966" spans="1:2" x14ac:dyDescent="0.25">
      <c r="A36966" s="1">
        <v>42761.669444444444</v>
      </c>
      <c r="B36966" s="2">
        <v>58.353326357746845</v>
      </c>
    </row>
    <row r="36967" spans="1:2" x14ac:dyDescent="0.25">
      <c r="A36967" s="1">
        <v>42761.670138888891</v>
      </c>
      <c r="B36967" s="2">
        <v>54.340323587798046</v>
      </c>
    </row>
    <row r="36968" spans="1:2" x14ac:dyDescent="0.25">
      <c r="A36968" s="1">
        <v>42761.67083333333</v>
      </c>
      <c r="B36968" s="2">
        <v>97.9983815779308</v>
      </c>
    </row>
    <row r="36969" spans="1:2" x14ac:dyDescent="0.25">
      <c r="A36969" s="1">
        <v>42761.671527777777</v>
      </c>
      <c r="B36969" s="2">
        <v>126.66671407578202</v>
      </c>
    </row>
    <row r="36970" spans="1:2" x14ac:dyDescent="0.25">
      <c r="A36970" s="1">
        <v>42761.672222222223</v>
      </c>
      <c r="B36970" s="2">
        <v>155.70269514432488</v>
      </c>
    </row>
    <row r="36971" spans="1:2" x14ac:dyDescent="0.25">
      <c r="A36971" s="1">
        <v>42761.67291666667</v>
      </c>
      <c r="B36971" s="2">
        <v>145.84639725371574</v>
      </c>
    </row>
    <row r="36972" spans="1:2" x14ac:dyDescent="0.25">
      <c r="A36972" s="1">
        <v>42761.673611111109</v>
      </c>
      <c r="B36972" s="2">
        <v>154.00278974851437</v>
      </c>
    </row>
    <row r="36973" spans="1:2" x14ac:dyDescent="0.25">
      <c r="A36973" s="1">
        <v>42761.674305555556</v>
      </c>
      <c r="B36973" s="2">
        <v>123.12636266432625</v>
      </c>
    </row>
    <row r="36974" spans="1:2" x14ac:dyDescent="0.25">
      <c r="A36974" s="1">
        <v>42761.675000000003</v>
      </c>
      <c r="B36974" s="2">
        <v>89.840918593814905</v>
      </c>
    </row>
    <row r="36975" spans="1:2" x14ac:dyDescent="0.25">
      <c r="A36975" s="1">
        <v>42761.675694444442</v>
      </c>
      <c r="B36975" s="2">
        <v>92.709726767075097</v>
      </c>
    </row>
    <row r="36976" spans="1:2" x14ac:dyDescent="0.25">
      <c r="A36976" s="1">
        <v>42761.676388888889</v>
      </c>
      <c r="B36976" s="2">
        <v>92.668642259670506</v>
      </c>
    </row>
    <row r="36977" spans="1:2" x14ac:dyDescent="0.25">
      <c r="A36977" s="1">
        <v>42761.677083333336</v>
      </c>
      <c r="B36977" s="2">
        <v>62.676885312210651</v>
      </c>
    </row>
    <row r="36978" spans="1:2" x14ac:dyDescent="0.25">
      <c r="A36978" s="1">
        <v>42761.677777777775</v>
      </c>
      <c r="B36978" s="2">
        <v>37.543653565852829</v>
      </c>
    </row>
    <row r="36979" spans="1:2" x14ac:dyDescent="0.25">
      <c r="A36979" s="1">
        <v>42761.678472222222</v>
      </c>
      <c r="B36979" s="2">
        <v>48.348887176107382</v>
      </c>
    </row>
    <row r="36980" spans="1:2" x14ac:dyDescent="0.25">
      <c r="A36980" s="1">
        <v>42761.679166666669</v>
      </c>
      <c r="B36980" s="2">
        <v>80.830003398404614</v>
      </c>
    </row>
    <row r="36981" spans="1:2" x14ac:dyDescent="0.25">
      <c r="A36981" s="1">
        <v>42761.679861111108</v>
      </c>
      <c r="B36981" s="2">
        <v>72.346288342533327</v>
      </c>
    </row>
    <row r="36982" spans="1:2" x14ac:dyDescent="0.25">
      <c r="A36982" s="1">
        <v>42761.680555555555</v>
      </c>
      <c r="B36982" s="2">
        <v>44.000719289393359</v>
      </c>
    </row>
    <row r="36983" spans="1:2" x14ac:dyDescent="0.25">
      <c r="A36983" s="1">
        <v>42761.681250000001</v>
      </c>
      <c r="B36983" s="2">
        <v>53.846440218352171</v>
      </c>
    </row>
    <row r="36984" spans="1:2" x14ac:dyDescent="0.25">
      <c r="A36984" s="1">
        <v>42761.681944444441</v>
      </c>
      <c r="B36984" s="2">
        <v>49.163969372904589</v>
      </c>
    </row>
    <row r="36985" spans="1:2" x14ac:dyDescent="0.25">
      <c r="A36985" s="1">
        <v>42761.682638888888</v>
      </c>
      <c r="B36985" s="2">
        <v>51.170756340296549</v>
      </c>
    </row>
    <row r="36986" spans="1:2" x14ac:dyDescent="0.25">
      <c r="A36986" s="1">
        <v>42761.683333333334</v>
      </c>
      <c r="B36986" s="2">
        <v>41.226286353615187</v>
      </c>
    </row>
    <row r="36987" spans="1:2" x14ac:dyDescent="0.25">
      <c r="A36987" s="1">
        <v>42761.684027777781</v>
      </c>
      <c r="B36987" s="2">
        <v>40.643425973745373</v>
      </c>
    </row>
    <row r="36988" spans="1:2" x14ac:dyDescent="0.25">
      <c r="A36988" s="1">
        <v>42761.68472222222</v>
      </c>
      <c r="B36988" s="2">
        <v>50.553408742000464</v>
      </c>
    </row>
    <row r="36989" spans="1:2" x14ac:dyDescent="0.25">
      <c r="A36989" s="1">
        <v>42761.685416666667</v>
      </c>
      <c r="B36989" s="2">
        <v>58.234145562686415</v>
      </c>
    </row>
    <row r="36990" spans="1:2" x14ac:dyDescent="0.25">
      <c r="A36990" s="1">
        <v>42761.686111111114</v>
      </c>
      <c r="B36990" s="2">
        <v>90.932208703052794</v>
      </c>
    </row>
    <row r="36991" spans="1:2" x14ac:dyDescent="0.25">
      <c r="A36991" s="1">
        <v>42761.686805555553</v>
      </c>
      <c r="B36991" s="2">
        <v>105.61768802883452</v>
      </c>
    </row>
    <row r="36992" spans="1:2" x14ac:dyDescent="0.25">
      <c r="A36992" s="1">
        <v>42761.6875</v>
      </c>
      <c r="B36992" s="2">
        <v>72.566171140472093</v>
      </c>
    </row>
    <row r="36993" spans="1:2" x14ac:dyDescent="0.25">
      <c r="A36993" s="1">
        <v>42761.688194444447</v>
      </c>
      <c r="B36993" s="2">
        <v>69.851486464205664</v>
      </c>
    </row>
    <row r="36994" spans="1:2" x14ac:dyDescent="0.25">
      <c r="A36994" s="1">
        <v>42761.688888888886</v>
      </c>
      <c r="B36994" s="2">
        <v>15.071427008665099</v>
      </c>
    </row>
    <row r="36995" spans="1:2" x14ac:dyDescent="0.25">
      <c r="A36995" s="1">
        <v>42761.689583333333</v>
      </c>
      <c r="B36995" s="2">
        <v>30.859584236919058</v>
      </c>
    </row>
    <row r="36996" spans="1:2" x14ac:dyDescent="0.25">
      <c r="A36996" s="1">
        <v>42761.69027777778</v>
      </c>
      <c r="B36996" s="2">
        <v>26.038226249806879</v>
      </c>
    </row>
    <row r="36997" spans="1:2" x14ac:dyDescent="0.25">
      <c r="A36997" s="1">
        <v>42761.690972222219</v>
      </c>
      <c r="B36997" s="2">
        <v>3.0761913285014697</v>
      </c>
    </row>
    <row r="36998" spans="1:2" x14ac:dyDescent="0.25">
      <c r="A36998" s="1">
        <v>42761.691666666666</v>
      </c>
      <c r="B36998" s="2">
        <v>33.33989942580908</v>
      </c>
    </row>
    <row r="36999" spans="1:2" x14ac:dyDescent="0.25">
      <c r="A36999" s="1">
        <v>42761.692361111112</v>
      </c>
      <c r="B36999" s="2">
        <v>27.622002608847591</v>
      </c>
    </row>
    <row r="37000" spans="1:2" x14ac:dyDescent="0.25">
      <c r="A37000" s="1">
        <v>42761.693055555559</v>
      </c>
      <c r="B37000" s="2">
        <v>32.40473928219641</v>
      </c>
    </row>
    <row r="37001" spans="1:2" x14ac:dyDescent="0.25">
      <c r="A37001" s="1">
        <v>42761.693749999999</v>
      </c>
      <c r="B37001" s="2">
        <v>19.526584543257439</v>
      </c>
    </row>
    <row r="37002" spans="1:2" x14ac:dyDescent="0.25">
      <c r="A37002" s="1">
        <v>42761.694444444445</v>
      </c>
      <c r="B37002" s="2">
        <v>12.927327991162747</v>
      </c>
    </row>
    <row r="37003" spans="1:2" x14ac:dyDescent="0.25">
      <c r="A37003" s="1">
        <v>42761.695138888892</v>
      </c>
      <c r="B37003" s="2">
        <v>0.4010168129042237</v>
      </c>
    </row>
    <row r="37004" spans="1:2" x14ac:dyDescent="0.25">
      <c r="A37004" s="1">
        <v>42761.695833333331</v>
      </c>
      <c r="B37004" s="2">
        <v>-14.049560038623774</v>
      </c>
    </row>
    <row r="37005" spans="1:2" x14ac:dyDescent="0.25">
      <c r="A37005" s="1">
        <v>42761.696527777778</v>
      </c>
      <c r="B37005" s="2">
        <v>10.886686708643781</v>
      </c>
    </row>
    <row r="37006" spans="1:2" x14ac:dyDescent="0.25">
      <c r="A37006" s="1">
        <v>42761.697222222225</v>
      </c>
      <c r="B37006" s="2">
        <v>-1.8656164116187333</v>
      </c>
    </row>
    <row r="37007" spans="1:2" x14ac:dyDescent="0.25">
      <c r="A37007" s="1">
        <v>42761.697916666664</v>
      </c>
      <c r="B37007" s="2">
        <v>-7.4973207950045131</v>
      </c>
    </row>
    <row r="37008" spans="1:2" x14ac:dyDescent="0.25">
      <c r="A37008" s="1">
        <v>42761.698611111111</v>
      </c>
      <c r="B37008" s="2">
        <v>-38.35769659886622</v>
      </c>
    </row>
    <row r="37009" spans="1:2" x14ac:dyDescent="0.25">
      <c r="A37009" s="1">
        <v>42761.699305555558</v>
      </c>
      <c r="B37009" s="2">
        <v>-65.458144294384212</v>
      </c>
    </row>
    <row r="37010" spans="1:2" x14ac:dyDescent="0.25">
      <c r="A37010" s="1">
        <v>42761.7</v>
      </c>
      <c r="B37010" s="2">
        <v>-92.175347582491426</v>
      </c>
    </row>
    <row r="37011" spans="1:2" x14ac:dyDescent="0.25">
      <c r="A37011" s="1">
        <v>42761.700694444444</v>
      </c>
      <c r="B37011" s="2">
        <v>-104.44235369353167</v>
      </c>
    </row>
    <row r="37012" spans="1:2" x14ac:dyDescent="0.25">
      <c r="A37012" s="1">
        <v>42761.701388888891</v>
      </c>
      <c r="B37012" s="2">
        <v>-124.93518122444124</v>
      </c>
    </row>
    <row r="37013" spans="1:2" x14ac:dyDescent="0.25">
      <c r="A37013" s="1">
        <v>42761.70208333333</v>
      </c>
      <c r="B37013" s="2">
        <v>-115.0546103652392</v>
      </c>
    </row>
    <row r="37014" spans="1:2" x14ac:dyDescent="0.25">
      <c r="A37014" s="1">
        <v>42761.702777777777</v>
      </c>
      <c r="B37014" s="2">
        <v>-114.75187234532399</v>
      </c>
    </row>
    <row r="37015" spans="1:2" x14ac:dyDescent="0.25">
      <c r="A37015" s="1">
        <v>42761.703472222223</v>
      </c>
      <c r="B37015" s="2">
        <v>-69.43220548002185</v>
      </c>
    </row>
    <row r="37016" spans="1:2" x14ac:dyDescent="0.25">
      <c r="A37016" s="1">
        <v>42761.70416666667</v>
      </c>
      <c r="B37016" s="2">
        <v>-64.16951862814507</v>
      </c>
    </row>
    <row r="37017" spans="1:2" x14ac:dyDescent="0.25">
      <c r="A37017" s="1">
        <v>42761.704861111109</v>
      </c>
      <c r="B37017" s="2">
        <v>-66.33442282109317</v>
      </c>
    </row>
    <row r="37018" spans="1:2" x14ac:dyDescent="0.25">
      <c r="A37018" s="1">
        <v>42761.705555555556</v>
      </c>
      <c r="B37018" s="2">
        <v>-17.10716775074361</v>
      </c>
    </row>
    <row r="37019" spans="1:2" x14ac:dyDescent="0.25">
      <c r="A37019" s="1">
        <v>42761.706250000003</v>
      </c>
      <c r="B37019" s="2">
        <v>-5.5227546104849656</v>
      </c>
    </row>
    <row r="37020" spans="1:2" x14ac:dyDescent="0.25">
      <c r="A37020" s="1">
        <v>42761.706944444442</v>
      </c>
      <c r="B37020" s="2">
        <v>-53.445200031368586</v>
      </c>
    </row>
    <row r="37021" spans="1:2" x14ac:dyDescent="0.25">
      <c r="A37021" s="1">
        <v>42761.707638888889</v>
      </c>
      <c r="B37021" s="2">
        <v>-18.366719664760726</v>
      </c>
    </row>
    <row r="37022" spans="1:2" x14ac:dyDescent="0.25">
      <c r="A37022" s="1">
        <v>42761.708333333336</v>
      </c>
      <c r="B37022" s="2">
        <v>-0.42734874668215828</v>
      </c>
    </row>
    <row r="37023" spans="1:2" x14ac:dyDescent="0.25">
      <c r="A37023" s="1">
        <v>42761.709027777775</v>
      </c>
      <c r="B37023" s="2">
        <v>26.171539763271962</v>
      </c>
    </row>
    <row r="37024" spans="1:2" x14ac:dyDescent="0.25">
      <c r="A37024" s="1">
        <v>42761.709722222222</v>
      </c>
      <c r="B37024" s="2">
        <v>19.238487564191747</v>
      </c>
    </row>
    <row r="37025" spans="1:2" x14ac:dyDescent="0.25">
      <c r="A37025" s="1">
        <v>42761.710416666669</v>
      </c>
      <c r="B37025" s="2">
        <v>3.7100962804567339</v>
      </c>
    </row>
    <row r="37026" spans="1:2" x14ac:dyDescent="0.25">
      <c r="A37026" s="1">
        <v>42761.711111111108</v>
      </c>
      <c r="B37026" s="2">
        <v>-32.535561031821025</v>
      </c>
    </row>
    <row r="37027" spans="1:2" x14ac:dyDescent="0.25">
      <c r="A37027" s="1">
        <v>42761.711805555555</v>
      </c>
      <c r="B37027" s="2">
        <v>-50.323504133579746</v>
      </c>
    </row>
    <row r="37028" spans="1:2" x14ac:dyDescent="0.25">
      <c r="A37028" s="1">
        <v>42761.712500000001</v>
      </c>
      <c r="B37028" s="2">
        <v>-9.3568814172039616</v>
      </c>
    </row>
    <row r="37029" spans="1:2" x14ac:dyDescent="0.25">
      <c r="A37029" s="1">
        <v>42761.713194444441</v>
      </c>
      <c r="B37029" s="2">
        <v>-6.156299623285304</v>
      </c>
    </row>
    <row r="37030" spans="1:2" x14ac:dyDescent="0.25">
      <c r="A37030" s="1">
        <v>42761.713888888888</v>
      </c>
      <c r="B37030" s="2">
        <v>11.898209608483983</v>
      </c>
    </row>
    <row r="37031" spans="1:2" x14ac:dyDescent="0.25">
      <c r="A37031" s="1">
        <v>42761.714583333334</v>
      </c>
      <c r="B37031" s="2">
        <v>2.6682184482555993</v>
      </c>
    </row>
    <row r="37032" spans="1:2" x14ac:dyDescent="0.25">
      <c r="A37032" s="1">
        <v>42761.715277777781</v>
      </c>
      <c r="B37032" s="2">
        <v>12.815778241850179</v>
      </c>
    </row>
    <row r="37033" spans="1:2" x14ac:dyDescent="0.25">
      <c r="A37033" s="1">
        <v>42761.71597222222</v>
      </c>
      <c r="B37033" s="2">
        <v>-10.472936882406065</v>
      </c>
    </row>
    <row r="37034" spans="1:2" x14ac:dyDescent="0.25">
      <c r="A37034" s="1">
        <v>42761.716666666667</v>
      </c>
      <c r="B37034" s="2">
        <v>-14.023629755956184</v>
      </c>
    </row>
    <row r="37035" spans="1:2" x14ac:dyDescent="0.25">
      <c r="A37035" s="1">
        <v>42761.717361111114</v>
      </c>
      <c r="B37035" s="2">
        <v>15.25578996274465</v>
      </c>
    </row>
    <row r="37036" spans="1:2" x14ac:dyDescent="0.25">
      <c r="A37036" s="1">
        <v>42761.718055555553</v>
      </c>
      <c r="B37036" s="2">
        <v>-4.8243065542443215</v>
      </c>
    </row>
    <row r="37037" spans="1:2" x14ac:dyDescent="0.25">
      <c r="A37037" s="1">
        <v>42761.71875</v>
      </c>
      <c r="B37037" s="2">
        <v>40.805116807217807</v>
      </c>
    </row>
    <row r="37038" spans="1:2" x14ac:dyDescent="0.25">
      <c r="A37038" s="1">
        <v>42761.719444444447</v>
      </c>
      <c r="B37038" s="2">
        <v>-7.9238717530849199</v>
      </c>
    </row>
    <row r="37039" spans="1:2" x14ac:dyDescent="0.25">
      <c r="A37039" s="1">
        <v>42761.720138888886</v>
      </c>
      <c r="B37039" s="2">
        <v>32.12010704638233</v>
      </c>
    </row>
    <row r="37040" spans="1:2" x14ac:dyDescent="0.25">
      <c r="A37040" s="1">
        <v>42761.720833333333</v>
      </c>
      <c r="B37040" s="2">
        <v>-7.5061214125487217</v>
      </c>
    </row>
    <row r="37041" spans="1:2" x14ac:dyDescent="0.25">
      <c r="A37041" s="1">
        <v>42761.72152777778</v>
      </c>
      <c r="B37041" s="2">
        <v>1.5064729070021712</v>
      </c>
    </row>
    <row r="37042" spans="1:2" x14ac:dyDescent="0.25">
      <c r="A37042" s="1">
        <v>42761.722222222219</v>
      </c>
      <c r="B37042" s="2">
        <v>9.2049171296576482</v>
      </c>
    </row>
    <row r="37043" spans="1:2" x14ac:dyDescent="0.25">
      <c r="A37043" s="1">
        <v>42761.722916666666</v>
      </c>
      <c r="B37043" s="2">
        <v>12.248093339365369</v>
      </c>
    </row>
    <row r="37044" spans="1:2" x14ac:dyDescent="0.25">
      <c r="A37044" s="1">
        <v>42761.723611111112</v>
      </c>
      <c r="B37044" s="2">
        <v>32.38130189274937</v>
      </c>
    </row>
    <row r="37045" spans="1:2" x14ac:dyDescent="0.25">
      <c r="A37045" s="1">
        <v>42761.724305555559</v>
      </c>
      <c r="B37045" s="2">
        <v>-49.587666628311851</v>
      </c>
    </row>
    <row r="37046" spans="1:2" x14ac:dyDescent="0.25">
      <c r="A37046" s="1">
        <v>42761.724999999999</v>
      </c>
      <c r="B37046" s="2">
        <v>-28.744723139732379</v>
      </c>
    </row>
    <row r="37047" spans="1:2" x14ac:dyDescent="0.25">
      <c r="A37047" s="1">
        <v>42761.725694444445</v>
      </c>
      <c r="B37047" s="2">
        <v>-41.93182896855069</v>
      </c>
    </row>
    <row r="37048" spans="1:2" x14ac:dyDescent="0.25">
      <c r="A37048" s="1">
        <v>42761.726388888892</v>
      </c>
      <c r="B37048" s="2">
        <v>-72.383608943358794</v>
      </c>
    </row>
    <row r="37049" spans="1:2" x14ac:dyDescent="0.25">
      <c r="A37049" s="1">
        <v>42761.727083333331</v>
      </c>
      <c r="B37049" s="2">
        <v>-79.14991444717937</v>
      </c>
    </row>
    <row r="37050" spans="1:2" x14ac:dyDescent="0.25">
      <c r="A37050" s="1">
        <v>42761.727777777778</v>
      </c>
      <c r="B37050" s="2">
        <v>-75.284553269768367</v>
      </c>
    </row>
    <row r="37051" spans="1:2" x14ac:dyDescent="0.25">
      <c r="A37051" s="1">
        <v>42761.728472222225</v>
      </c>
      <c r="B37051" s="2">
        <v>-66.01135384860487</v>
      </c>
    </row>
    <row r="37052" spans="1:2" x14ac:dyDescent="0.25">
      <c r="A37052" s="1">
        <v>42761.729166666664</v>
      </c>
      <c r="B37052" s="2">
        <v>-39.929047367004145</v>
      </c>
    </row>
    <row r="37053" spans="1:2" x14ac:dyDescent="0.25">
      <c r="A37053" s="1">
        <v>42761.729861111111</v>
      </c>
      <c r="B37053" s="2">
        <v>-62.918512251954716</v>
      </c>
    </row>
    <row r="37054" spans="1:2" x14ac:dyDescent="0.25">
      <c r="A37054" s="1">
        <v>42761.730555555558</v>
      </c>
      <c r="B37054" s="2">
        <v>-54.482399331022556</v>
      </c>
    </row>
    <row r="37055" spans="1:2" x14ac:dyDescent="0.25">
      <c r="A37055" s="1">
        <v>42761.731249999997</v>
      </c>
      <c r="B37055" s="2">
        <v>-52.585902096503801</v>
      </c>
    </row>
    <row r="37056" spans="1:2" x14ac:dyDescent="0.25">
      <c r="A37056" s="1">
        <v>42761.731944444444</v>
      </c>
      <c r="B37056" s="2">
        <v>-57.560828846988926</v>
      </c>
    </row>
    <row r="37057" spans="1:2" x14ac:dyDescent="0.25">
      <c r="A37057" s="1">
        <v>42761.732638888891</v>
      </c>
      <c r="B37057" s="2">
        <v>-91.596385119135576</v>
      </c>
    </row>
    <row r="37058" spans="1:2" x14ac:dyDescent="0.25">
      <c r="A37058" s="1">
        <v>42761.73333333333</v>
      </c>
      <c r="B37058" s="2">
        <v>-81.912873189719775</v>
      </c>
    </row>
    <row r="37059" spans="1:2" x14ac:dyDescent="0.25">
      <c r="A37059" s="1">
        <v>42761.734027777777</v>
      </c>
      <c r="B37059" s="2">
        <v>-93.590804481549029</v>
      </c>
    </row>
    <row r="37060" spans="1:2" x14ac:dyDescent="0.25">
      <c r="A37060" s="1">
        <v>42761.734722222223</v>
      </c>
      <c r="B37060" s="2">
        <v>-93.98987102049675</v>
      </c>
    </row>
    <row r="37061" spans="1:2" x14ac:dyDescent="0.25">
      <c r="A37061" s="1">
        <v>42761.73541666667</v>
      </c>
      <c r="B37061" s="2">
        <v>-107.103932068852</v>
      </c>
    </row>
    <row r="37062" spans="1:2" x14ac:dyDescent="0.25">
      <c r="A37062" s="1">
        <v>42761.736111111109</v>
      </c>
      <c r="B37062" s="2">
        <v>-124.21148918561133</v>
      </c>
    </row>
    <row r="37063" spans="1:2" x14ac:dyDescent="0.25">
      <c r="A37063" s="1">
        <v>42761.736805555556</v>
      </c>
      <c r="B37063" s="2">
        <v>-125.90039834456596</v>
      </c>
    </row>
    <row r="37064" spans="1:2" x14ac:dyDescent="0.25">
      <c r="A37064" s="1">
        <v>42761.737500000003</v>
      </c>
      <c r="B37064" s="2">
        <v>-107.09918679516996</v>
      </c>
    </row>
    <row r="37065" spans="1:2" x14ac:dyDescent="0.25">
      <c r="A37065" s="1">
        <v>42761.738194444442</v>
      </c>
      <c r="B37065" s="2">
        <v>-104.72122074098249</v>
      </c>
    </row>
    <row r="37066" spans="1:2" x14ac:dyDescent="0.25">
      <c r="A37066" s="1">
        <v>42761.738888888889</v>
      </c>
      <c r="B37066" s="2">
        <v>-87.692861399533768</v>
      </c>
    </row>
    <row r="37067" spans="1:2" x14ac:dyDescent="0.25">
      <c r="A37067" s="1">
        <v>42761.739583333336</v>
      </c>
      <c r="B37067" s="2">
        <v>-91.828264519774038</v>
      </c>
    </row>
    <row r="37068" spans="1:2" x14ac:dyDescent="0.25">
      <c r="A37068" s="1">
        <v>42761.740277777775</v>
      </c>
      <c r="B37068" s="2">
        <v>-94.561160491959896</v>
      </c>
    </row>
    <row r="37069" spans="1:2" x14ac:dyDescent="0.25">
      <c r="A37069" s="1">
        <v>42761.740972222222</v>
      </c>
      <c r="B37069" s="2">
        <v>-52.816160912335178</v>
      </c>
    </row>
    <row r="37070" spans="1:2" x14ac:dyDescent="0.25">
      <c r="A37070" s="1">
        <v>42761.741666666669</v>
      </c>
      <c r="B37070" s="2">
        <v>-32.370083798829</v>
      </c>
    </row>
    <row r="37071" spans="1:2" x14ac:dyDescent="0.25">
      <c r="A37071" s="1">
        <v>42761.742361111108</v>
      </c>
      <c r="B37071" s="2">
        <v>-92.055849524598059</v>
      </c>
    </row>
    <row r="37072" spans="1:2" x14ac:dyDescent="0.25">
      <c r="A37072" s="1">
        <v>42761.743055555555</v>
      </c>
      <c r="B37072" s="2">
        <v>-110.32029647991682</v>
      </c>
    </row>
    <row r="37073" spans="1:2" x14ac:dyDescent="0.25">
      <c r="A37073" s="1">
        <v>42761.743750000001</v>
      </c>
      <c r="B37073" s="2">
        <v>-99.331217129736132</v>
      </c>
    </row>
    <row r="37074" spans="1:2" x14ac:dyDescent="0.25">
      <c r="A37074" s="1">
        <v>42761.744444444441</v>
      </c>
      <c r="B37074" s="2">
        <v>-111.74851907154468</v>
      </c>
    </row>
    <row r="37075" spans="1:2" x14ac:dyDescent="0.25">
      <c r="A37075" s="1">
        <v>42761.745138888888</v>
      </c>
      <c r="B37075" s="2">
        <v>-84.138559937415991</v>
      </c>
    </row>
    <row r="37076" spans="1:2" x14ac:dyDescent="0.25">
      <c r="A37076" s="1">
        <v>42761.745833333334</v>
      </c>
      <c r="B37076" s="2">
        <v>-69.755412487103598</v>
      </c>
    </row>
    <row r="37077" spans="1:2" x14ac:dyDescent="0.25">
      <c r="A37077" s="1">
        <v>42761.746527777781</v>
      </c>
      <c r="B37077" s="2">
        <v>-100.97847240978541</v>
      </c>
    </row>
    <row r="37078" spans="1:2" x14ac:dyDescent="0.25">
      <c r="A37078" s="1">
        <v>42761.74722222222</v>
      </c>
      <c r="B37078" s="2">
        <v>-64.509447404248448</v>
      </c>
    </row>
    <row r="37079" spans="1:2" x14ac:dyDescent="0.25">
      <c r="A37079" s="1">
        <v>42761.747916666667</v>
      </c>
      <c r="B37079" s="2">
        <v>-105.16256677265046</v>
      </c>
    </row>
    <row r="37080" spans="1:2" x14ac:dyDescent="0.25">
      <c r="A37080" s="1">
        <v>42761.748611111114</v>
      </c>
      <c r="B37080" s="2">
        <v>-123.69110489747254</v>
      </c>
    </row>
    <row r="37081" spans="1:2" x14ac:dyDescent="0.25">
      <c r="A37081" s="1">
        <v>42761.749305555553</v>
      </c>
      <c r="B37081" s="2">
        <v>-116.1750836398666</v>
      </c>
    </row>
    <row r="37082" spans="1:2" x14ac:dyDescent="0.25">
      <c r="A37082" s="1">
        <v>42761.75</v>
      </c>
      <c r="B37082" s="2">
        <v>-103.55691002649837</v>
      </c>
    </row>
    <row r="37083" spans="1:2" x14ac:dyDescent="0.25">
      <c r="A37083" s="1">
        <v>42761.750694444447</v>
      </c>
      <c r="B37083" s="2">
        <v>-102.40057352037984</v>
      </c>
    </row>
    <row r="37084" spans="1:2" x14ac:dyDescent="0.25">
      <c r="A37084" s="1">
        <v>42761.751388888886</v>
      </c>
      <c r="B37084" s="2">
        <v>-134.23927842938573</v>
      </c>
    </row>
    <row r="37085" spans="1:2" x14ac:dyDescent="0.25">
      <c r="A37085" s="1">
        <v>42761.752083333333</v>
      </c>
      <c r="B37085" s="2">
        <v>-132.16663555537235</v>
      </c>
    </row>
    <row r="37086" spans="1:2" x14ac:dyDescent="0.25">
      <c r="A37086" s="1">
        <v>42761.75277777778</v>
      </c>
      <c r="B37086" s="2">
        <v>-94.540974075473301</v>
      </c>
    </row>
    <row r="37087" spans="1:2" x14ac:dyDescent="0.25">
      <c r="A37087" s="1">
        <v>42761.753472222219</v>
      </c>
      <c r="B37087" s="2">
        <v>-100.26384736181159</v>
      </c>
    </row>
    <row r="37088" spans="1:2" x14ac:dyDescent="0.25">
      <c r="A37088" s="1">
        <v>42761.754166666666</v>
      </c>
      <c r="B37088" s="2">
        <v>-88.011040376000651</v>
      </c>
    </row>
    <row r="37089" spans="1:2" x14ac:dyDescent="0.25">
      <c r="A37089" s="1">
        <v>42761.754861111112</v>
      </c>
      <c r="B37089" s="2">
        <v>-62.573187966855279</v>
      </c>
    </row>
    <row r="37090" spans="1:2" x14ac:dyDescent="0.25">
      <c r="A37090" s="1">
        <v>42761.755555555559</v>
      </c>
      <c r="B37090" s="2">
        <v>-83.450736120399469</v>
      </c>
    </row>
    <row r="37091" spans="1:2" x14ac:dyDescent="0.25">
      <c r="A37091" s="1">
        <v>42761.756249999999</v>
      </c>
      <c r="B37091" s="2">
        <v>-52.242551216896388</v>
      </c>
    </row>
    <row r="37092" spans="1:2" x14ac:dyDescent="0.25">
      <c r="A37092" s="1">
        <v>42761.756944444445</v>
      </c>
      <c r="B37092" s="2">
        <v>-58.919182212922415</v>
      </c>
    </row>
    <row r="37093" spans="1:2" x14ac:dyDescent="0.25">
      <c r="A37093" s="1">
        <v>42761.757638888892</v>
      </c>
      <c r="B37093" s="2">
        <v>-92.594992276156944</v>
      </c>
    </row>
    <row r="37094" spans="1:2" x14ac:dyDescent="0.25">
      <c r="A37094" s="1">
        <v>42761.758333333331</v>
      </c>
      <c r="B37094" s="2">
        <v>-94.660985441677624</v>
      </c>
    </row>
    <row r="37095" spans="1:2" x14ac:dyDescent="0.25">
      <c r="A37095" s="1">
        <v>42761.759027777778</v>
      </c>
      <c r="B37095" s="2">
        <v>-83.709531445029043</v>
      </c>
    </row>
    <row r="37096" spans="1:2" x14ac:dyDescent="0.25">
      <c r="A37096" s="1">
        <v>42761.759722222225</v>
      </c>
      <c r="B37096" s="2">
        <v>-93.862040810475207</v>
      </c>
    </row>
    <row r="37097" spans="1:2" x14ac:dyDescent="0.25">
      <c r="A37097" s="1">
        <v>42761.760416666664</v>
      </c>
      <c r="B37097" s="2">
        <v>-105.39232288410422</v>
      </c>
    </row>
    <row r="37098" spans="1:2" x14ac:dyDescent="0.25">
      <c r="A37098" s="1">
        <v>42761.761111111111</v>
      </c>
      <c r="B37098" s="2">
        <v>-71.558396946510769</v>
      </c>
    </row>
    <row r="37099" spans="1:2" x14ac:dyDescent="0.25">
      <c r="A37099" s="1">
        <v>42761.761805555558</v>
      </c>
      <c r="B37099" s="2">
        <v>-61.196791761213291</v>
      </c>
    </row>
    <row r="37100" spans="1:2" x14ac:dyDescent="0.25">
      <c r="A37100" s="1">
        <v>42761.762499999997</v>
      </c>
      <c r="B37100" s="2">
        <v>-74.295475201261198</v>
      </c>
    </row>
    <row r="37101" spans="1:2" x14ac:dyDescent="0.25">
      <c r="A37101" s="1">
        <v>42761.763194444444</v>
      </c>
      <c r="B37101" s="2">
        <v>-87.746206730712828</v>
      </c>
    </row>
    <row r="37102" spans="1:2" x14ac:dyDescent="0.25">
      <c r="A37102" s="1">
        <v>42761.763888888891</v>
      </c>
      <c r="B37102" s="2">
        <v>-89.272470836401524</v>
      </c>
    </row>
    <row r="37103" spans="1:2" x14ac:dyDescent="0.25">
      <c r="A37103" s="1">
        <v>42761.76458333333</v>
      </c>
      <c r="B37103" s="2">
        <v>-96.043310782901244</v>
      </c>
    </row>
    <row r="37104" spans="1:2" x14ac:dyDescent="0.25">
      <c r="A37104" s="1">
        <v>42761.765277777777</v>
      </c>
      <c r="B37104" s="2">
        <v>-78.998411835611719</v>
      </c>
    </row>
    <row r="37105" spans="1:2" x14ac:dyDescent="0.25">
      <c r="A37105" s="1">
        <v>42761.765972222223</v>
      </c>
      <c r="B37105" s="2">
        <v>-64.942326768726346</v>
      </c>
    </row>
    <row r="37106" spans="1:2" x14ac:dyDescent="0.25">
      <c r="A37106" s="1">
        <v>42761.76666666667</v>
      </c>
      <c r="B37106" s="2">
        <v>-87.441298227863925</v>
      </c>
    </row>
    <row r="37107" spans="1:2" x14ac:dyDescent="0.25">
      <c r="A37107" s="1">
        <v>42761.767361111109</v>
      </c>
      <c r="B37107" s="2">
        <v>-78.932049324648688</v>
      </c>
    </row>
    <row r="37108" spans="1:2" x14ac:dyDescent="0.25">
      <c r="A37108" s="1">
        <v>42761.768055555556</v>
      </c>
      <c r="B37108" s="2">
        <v>-74.813460018753545</v>
      </c>
    </row>
    <row r="37109" spans="1:2" x14ac:dyDescent="0.25">
      <c r="A37109" s="1">
        <v>42761.768750000003</v>
      </c>
      <c r="B37109" s="2">
        <v>-99.903941882898408</v>
      </c>
    </row>
    <row r="37110" spans="1:2" x14ac:dyDescent="0.25">
      <c r="A37110" s="1">
        <v>42761.769444444442</v>
      </c>
      <c r="B37110" s="2">
        <v>-84.098013591335615</v>
      </c>
    </row>
    <row r="37111" spans="1:2" x14ac:dyDescent="0.25">
      <c r="A37111" s="1">
        <v>42761.770138888889</v>
      </c>
      <c r="B37111" s="2">
        <v>-91.164825540491918</v>
      </c>
    </row>
    <row r="37112" spans="1:2" x14ac:dyDescent="0.25">
      <c r="A37112" s="1">
        <v>42761.770833333336</v>
      </c>
      <c r="B37112" s="2">
        <v>-75.830607990460706</v>
      </c>
    </row>
    <row r="37113" spans="1:2" x14ac:dyDescent="0.25">
      <c r="A37113" s="1">
        <v>42761.771527777775</v>
      </c>
      <c r="B37113" s="2">
        <v>-61.259437541859612</v>
      </c>
    </row>
    <row r="37114" spans="1:2" x14ac:dyDescent="0.25">
      <c r="A37114" s="1">
        <v>42761.772222222222</v>
      </c>
      <c r="B37114" s="2">
        <v>-96.484486094070604</v>
      </c>
    </row>
    <row r="37115" spans="1:2" x14ac:dyDescent="0.25">
      <c r="A37115" s="1">
        <v>42761.772916666669</v>
      </c>
      <c r="B37115" s="2">
        <v>-103.65607062372729</v>
      </c>
    </row>
    <row r="37116" spans="1:2" x14ac:dyDescent="0.25">
      <c r="A37116" s="1">
        <v>42761.773611111108</v>
      </c>
      <c r="B37116" s="2">
        <v>-107.64341870489298</v>
      </c>
    </row>
    <row r="37117" spans="1:2" x14ac:dyDescent="0.25">
      <c r="A37117" s="1">
        <v>42761.774305555555</v>
      </c>
      <c r="B37117" s="2">
        <v>-103.57057268379916</v>
      </c>
    </row>
    <row r="37118" spans="1:2" x14ac:dyDescent="0.25">
      <c r="A37118" s="1">
        <v>42761.775000000001</v>
      </c>
      <c r="B37118" s="2">
        <v>-65.841387082327856</v>
      </c>
    </row>
    <row r="37119" spans="1:2" x14ac:dyDescent="0.25">
      <c r="A37119" s="1">
        <v>42761.775694444441</v>
      </c>
      <c r="B37119" s="2">
        <v>-62.282324617220247</v>
      </c>
    </row>
    <row r="37120" spans="1:2" x14ac:dyDescent="0.25">
      <c r="A37120" s="1">
        <v>42761.776388888888</v>
      </c>
      <c r="B37120" s="2">
        <v>-55.04053631957116</v>
      </c>
    </row>
    <row r="37121" spans="1:2" x14ac:dyDescent="0.25">
      <c r="A37121" s="1">
        <v>42761.777083333334</v>
      </c>
      <c r="B37121" s="2">
        <v>-47.055035033955939</v>
      </c>
    </row>
    <row r="37122" spans="1:2" x14ac:dyDescent="0.25">
      <c r="A37122" s="1">
        <v>42761.777777777781</v>
      </c>
      <c r="B37122" s="2">
        <v>-27.905099317320854</v>
      </c>
    </row>
    <row r="37123" spans="1:2" x14ac:dyDescent="0.25">
      <c r="A37123" s="1">
        <v>42761.77847222222</v>
      </c>
      <c r="B37123" s="2">
        <v>-20.522894343579537</v>
      </c>
    </row>
    <row r="37124" spans="1:2" x14ac:dyDescent="0.25">
      <c r="A37124" s="1">
        <v>42761.779166666667</v>
      </c>
      <c r="B37124" s="2">
        <v>8.9075623994809572</v>
      </c>
    </row>
    <row r="37125" spans="1:2" x14ac:dyDescent="0.25">
      <c r="A37125" s="1">
        <v>42761.779861111114</v>
      </c>
      <c r="B37125" s="2">
        <v>-49.61831533618097</v>
      </c>
    </row>
    <row r="37126" spans="1:2" x14ac:dyDescent="0.25">
      <c r="A37126" s="1">
        <v>42761.780555555553</v>
      </c>
      <c r="B37126" s="2">
        <v>-53.476725918712326</v>
      </c>
    </row>
    <row r="37127" spans="1:2" x14ac:dyDescent="0.25">
      <c r="A37127" s="1">
        <v>42761.78125</v>
      </c>
      <c r="B37127" s="2">
        <v>-78.17530147038245</v>
      </c>
    </row>
    <row r="37128" spans="1:2" x14ac:dyDescent="0.25">
      <c r="A37128" s="1">
        <v>42761.781944444447</v>
      </c>
      <c r="B37128" s="2">
        <v>-50.570152810399307</v>
      </c>
    </row>
    <row r="37129" spans="1:2" x14ac:dyDescent="0.25">
      <c r="A37129" s="1">
        <v>42761.782638888886</v>
      </c>
      <c r="B37129" s="2">
        <v>-64.178252651387211</v>
      </c>
    </row>
    <row r="37130" spans="1:2" x14ac:dyDescent="0.25">
      <c r="A37130" s="1">
        <v>42761.783333333333</v>
      </c>
      <c r="B37130" s="2">
        <v>-81.59507813411183</v>
      </c>
    </row>
    <row r="37131" spans="1:2" x14ac:dyDescent="0.25">
      <c r="A37131" s="1">
        <v>42761.78402777778</v>
      </c>
      <c r="B37131" s="2">
        <v>-101.59672953491099</v>
      </c>
    </row>
    <row r="37132" spans="1:2" x14ac:dyDescent="0.25">
      <c r="A37132" s="1">
        <v>42761.784722222219</v>
      </c>
      <c r="B37132" s="2">
        <v>-91.196448524779413</v>
      </c>
    </row>
    <row r="37133" spans="1:2" x14ac:dyDescent="0.25">
      <c r="A37133" s="1">
        <v>42761.785416666666</v>
      </c>
      <c r="B37133" s="2">
        <v>-87.91429749956005</v>
      </c>
    </row>
    <row r="37134" spans="1:2" x14ac:dyDescent="0.25">
      <c r="A37134" s="1">
        <v>42761.786111111112</v>
      </c>
      <c r="B37134" s="2">
        <v>-56.147320494878414</v>
      </c>
    </row>
    <row r="37135" spans="1:2" x14ac:dyDescent="0.25">
      <c r="A37135" s="1">
        <v>42761.786805555559</v>
      </c>
      <c r="B37135" s="2">
        <v>-36.744553988251333</v>
      </c>
    </row>
    <row r="37136" spans="1:2" x14ac:dyDescent="0.25">
      <c r="A37136" s="1">
        <v>42761.787499999999</v>
      </c>
      <c r="B37136" s="2">
        <v>-28.571983773274891</v>
      </c>
    </row>
    <row r="37137" spans="1:2" x14ac:dyDescent="0.25">
      <c r="A37137" s="1">
        <v>42761.788194444445</v>
      </c>
      <c r="B37137" s="2">
        <v>-7.9890645443034982</v>
      </c>
    </row>
    <row r="37138" spans="1:2" x14ac:dyDescent="0.25">
      <c r="A37138" s="1">
        <v>42761.788888888892</v>
      </c>
      <c r="B37138" s="2">
        <v>26.630788076473983</v>
      </c>
    </row>
    <row r="37139" spans="1:2" x14ac:dyDescent="0.25">
      <c r="A37139" s="1">
        <v>42761.789583333331</v>
      </c>
      <c r="B37139" s="2">
        <v>91.740324932175284</v>
      </c>
    </row>
    <row r="37140" spans="1:2" x14ac:dyDescent="0.25">
      <c r="A37140" s="1">
        <v>42761.790277777778</v>
      </c>
      <c r="B37140" s="2">
        <v>14.845387846146089</v>
      </c>
    </row>
    <row r="37141" spans="1:2" x14ac:dyDescent="0.25">
      <c r="A37141" s="1">
        <v>42761.790972222225</v>
      </c>
      <c r="B37141" s="2">
        <v>41.750640331669516</v>
      </c>
    </row>
    <row r="37142" spans="1:2" x14ac:dyDescent="0.25">
      <c r="A37142" s="1">
        <v>42761.791666666664</v>
      </c>
      <c r="B37142" s="2">
        <v>28.338326956896829</v>
      </c>
    </row>
    <row r="37143" spans="1:2" x14ac:dyDescent="0.25">
      <c r="A37143" s="1">
        <v>42761.792361111111</v>
      </c>
      <c r="B37143" s="2">
        <v>8.2163237246359735</v>
      </c>
    </row>
    <row r="37144" spans="1:2" x14ac:dyDescent="0.25">
      <c r="A37144" s="1">
        <v>42761.793055555558</v>
      </c>
      <c r="B37144" s="2">
        <v>18.976925408966782</v>
      </c>
    </row>
    <row r="37145" spans="1:2" x14ac:dyDescent="0.25">
      <c r="A37145" s="1">
        <v>42761.793749999997</v>
      </c>
      <c r="B37145" s="2">
        <v>27.210582808907201</v>
      </c>
    </row>
    <row r="37146" spans="1:2" x14ac:dyDescent="0.25">
      <c r="A37146" s="1">
        <v>42761.794444444444</v>
      </c>
      <c r="B37146" s="2">
        <v>25.825353188964073</v>
      </c>
    </row>
    <row r="37147" spans="1:2" x14ac:dyDescent="0.25">
      <c r="A37147" s="1">
        <v>42761.795138888891</v>
      </c>
      <c r="B37147" s="2">
        <v>40.765389661188237</v>
      </c>
    </row>
    <row r="37148" spans="1:2" x14ac:dyDescent="0.25">
      <c r="A37148" s="1">
        <v>42761.79583333333</v>
      </c>
      <c r="B37148" s="2">
        <v>74.316851374761129</v>
      </c>
    </row>
    <row r="37149" spans="1:2" x14ac:dyDescent="0.25">
      <c r="A37149" s="1">
        <v>42761.796527777777</v>
      </c>
      <c r="B37149" s="2">
        <v>32.747244173116634</v>
      </c>
    </row>
    <row r="37150" spans="1:2" x14ac:dyDescent="0.25">
      <c r="A37150" s="1">
        <v>42761.797222222223</v>
      </c>
      <c r="B37150" s="2">
        <v>55.41049155477473</v>
      </c>
    </row>
    <row r="37151" spans="1:2" x14ac:dyDescent="0.25">
      <c r="A37151" s="1">
        <v>42761.79791666667</v>
      </c>
      <c r="B37151" s="2">
        <v>89.67536059139529</v>
      </c>
    </row>
    <row r="37152" spans="1:2" x14ac:dyDescent="0.25">
      <c r="A37152" s="1">
        <v>42761.798611111109</v>
      </c>
      <c r="B37152" s="2">
        <v>55.426454126599616</v>
      </c>
    </row>
    <row r="37153" spans="1:2" x14ac:dyDescent="0.25">
      <c r="A37153" s="1">
        <v>42761.799305555556</v>
      </c>
      <c r="B37153" s="2">
        <v>26.614460417727727</v>
      </c>
    </row>
    <row r="37154" spans="1:2" x14ac:dyDescent="0.25">
      <c r="A37154" s="1">
        <v>42761.8</v>
      </c>
      <c r="B37154" s="2">
        <v>38.915936517967687</v>
      </c>
    </row>
    <row r="37155" spans="1:2" x14ac:dyDescent="0.25">
      <c r="A37155" s="1">
        <v>42761.800694444442</v>
      </c>
      <c r="B37155" s="2">
        <v>38.952738182972823</v>
      </c>
    </row>
    <row r="37156" spans="1:2" x14ac:dyDescent="0.25">
      <c r="A37156" s="1">
        <v>42761.801388888889</v>
      </c>
      <c r="B37156" s="2">
        <v>7.8809510764205095</v>
      </c>
    </row>
    <row r="37157" spans="1:2" x14ac:dyDescent="0.25">
      <c r="A37157" s="1">
        <v>42761.802083333336</v>
      </c>
      <c r="B37157" s="2">
        <v>-6.1719424870670387</v>
      </c>
    </row>
    <row r="37158" spans="1:2" x14ac:dyDescent="0.25">
      <c r="A37158" s="1">
        <v>42761.802777777775</v>
      </c>
      <c r="B37158" s="2">
        <v>-12.627121543669636</v>
      </c>
    </row>
    <row r="37159" spans="1:2" x14ac:dyDescent="0.25">
      <c r="A37159" s="1">
        <v>42761.803472222222</v>
      </c>
      <c r="B37159" s="2">
        <v>-10.116453888907563</v>
      </c>
    </row>
    <row r="37160" spans="1:2" x14ac:dyDescent="0.25">
      <c r="A37160" s="1">
        <v>42761.804166666669</v>
      </c>
      <c r="B37160" s="2">
        <v>-5.0560800365041363</v>
      </c>
    </row>
    <row r="37161" spans="1:2" x14ac:dyDescent="0.25">
      <c r="A37161" s="1">
        <v>42761.804861111108</v>
      </c>
      <c r="B37161" s="2">
        <v>-9.9113503167454233</v>
      </c>
    </row>
    <row r="37162" spans="1:2" x14ac:dyDescent="0.25">
      <c r="A37162" s="1">
        <v>42761.805555555555</v>
      </c>
      <c r="B37162" s="2">
        <v>-56.68171436895306</v>
      </c>
    </row>
    <row r="37163" spans="1:2" x14ac:dyDescent="0.25">
      <c r="A37163" s="1">
        <v>42761.806250000001</v>
      </c>
      <c r="B37163" s="2">
        <v>-26.70335586667667</v>
      </c>
    </row>
    <row r="37164" spans="1:2" x14ac:dyDescent="0.25">
      <c r="A37164" s="1">
        <v>42761.806944444441</v>
      </c>
      <c r="B37164" s="2">
        <v>-22.095814296570218</v>
      </c>
    </row>
    <row r="37165" spans="1:2" x14ac:dyDescent="0.25">
      <c r="A37165" s="1">
        <v>42761.807638888888</v>
      </c>
      <c r="B37165" s="2">
        <v>-45.645637712034414</v>
      </c>
    </row>
    <row r="37166" spans="1:2" x14ac:dyDescent="0.25">
      <c r="A37166" s="1">
        <v>42761.808333333334</v>
      </c>
      <c r="B37166" s="2">
        <v>-41.286667387687096</v>
      </c>
    </row>
    <row r="37167" spans="1:2" x14ac:dyDescent="0.25">
      <c r="A37167" s="1">
        <v>42761.809027777781</v>
      </c>
      <c r="B37167" s="2">
        <v>-23.237569343690119</v>
      </c>
    </row>
    <row r="37168" spans="1:2" x14ac:dyDescent="0.25">
      <c r="A37168" s="1">
        <v>42761.80972222222</v>
      </c>
      <c r="B37168" s="2">
        <v>6.386498299736437</v>
      </c>
    </row>
    <row r="37169" spans="1:2" x14ac:dyDescent="0.25">
      <c r="A37169" s="1">
        <v>42761.810416666667</v>
      </c>
      <c r="B37169" s="2">
        <v>-7.6389954050857343</v>
      </c>
    </row>
    <row r="37170" spans="1:2" x14ac:dyDescent="0.25">
      <c r="A37170" s="1">
        <v>42761.811111111114</v>
      </c>
      <c r="B37170" s="2">
        <v>4.4035247879522403</v>
      </c>
    </row>
    <row r="37171" spans="1:2" x14ac:dyDescent="0.25">
      <c r="A37171" s="1">
        <v>42761.811805555553</v>
      </c>
      <c r="B37171" s="2">
        <v>-0.4144963333904646</v>
      </c>
    </row>
    <row r="37172" spans="1:2" x14ac:dyDescent="0.25">
      <c r="A37172" s="1">
        <v>42761.8125</v>
      </c>
      <c r="B37172" s="2">
        <v>17.089595297100217</v>
      </c>
    </row>
    <row r="37173" spans="1:2" x14ac:dyDescent="0.25">
      <c r="A37173" s="1">
        <v>42761.813194444447</v>
      </c>
      <c r="B37173" s="2">
        <v>21.15513156857196</v>
      </c>
    </row>
    <row r="37174" spans="1:2" x14ac:dyDescent="0.25">
      <c r="A37174" s="1">
        <v>42761.813888888886</v>
      </c>
      <c r="B37174" s="2">
        <v>23.491645867081147</v>
      </c>
    </row>
    <row r="37175" spans="1:2" x14ac:dyDescent="0.25">
      <c r="A37175" s="1">
        <v>42761.814583333333</v>
      </c>
      <c r="B37175" s="2">
        <v>37.801551293975599</v>
      </c>
    </row>
    <row r="37176" spans="1:2" x14ac:dyDescent="0.25">
      <c r="A37176" s="1">
        <v>42761.81527777778</v>
      </c>
      <c r="B37176" s="2">
        <v>20.306769096117932</v>
      </c>
    </row>
    <row r="37177" spans="1:2" x14ac:dyDescent="0.25">
      <c r="A37177" s="1">
        <v>42761.815972222219</v>
      </c>
      <c r="B37177" s="2">
        <v>19.861385040040478</v>
      </c>
    </row>
    <row r="37178" spans="1:2" x14ac:dyDescent="0.25">
      <c r="A37178" s="1">
        <v>42761.816666666666</v>
      </c>
      <c r="B37178" s="2">
        <v>36.185768070986768</v>
      </c>
    </row>
    <row r="37179" spans="1:2" x14ac:dyDescent="0.25">
      <c r="A37179" s="1">
        <v>42761.817361111112</v>
      </c>
      <c r="B37179" s="2">
        <v>43.330771058515531</v>
      </c>
    </row>
    <row r="37180" spans="1:2" x14ac:dyDescent="0.25">
      <c r="A37180" s="1">
        <v>42761.818055555559</v>
      </c>
      <c r="B37180" s="2">
        <v>46.066614193580364</v>
      </c>
    </row>
    <row r="37181" spans="1:2" x14ac:dyDescent="0.25">
      <c r="A37181" s="1">
        <v>42761.818749999999</v>
      </c>
      <c r="B37181" s="2">
        <v>95.747048537623286</v>
      </c>
    </row>
    <row r="37182" spans="1:2" x14ac:dyDescent="0.25">
      <c r="A37182" s="1">
        <v>42761.819444444445</v>
      </c>
      <c r="B37182" s="2">
        <v>87.490526965537967</v>
      </c>
    </row>
    <row r="37183" spans="1:2" x14ac:dyDescent="0.25">
      <c r="A37183" s="1">
        <v>42761.820138888892</v>
      </c>
      <c r="B37183" s="2">
        <v>69.370077475148719</v>
      </c>
    </row>
    <row r="37184" spans="1:2" x14ac:dyDescent="0.25">
      <c r="A37184" s="1">
        <v>42761.820833333331</v>
      </c>
      <c r="B37184" s="2">
        <v>70.126858157033951</v>
      </c>
    </row>
    <row r="37185" spans="1:2" x14ac:dyDescent="0.25">
      <c r="A37185" s="1">
        <v>42761.821527777778</v>
      </c>
      <c r="B37185" s="2">
        <v>76.10457143682288</v>
      </c>
    </row>
    <row r="37186" spans="1:2" x14ac:dyDescent="0.25">
      <c r="A37186" s="1">
        <v>42761.822222222225</v>
      </c>
      <c r="B37186" s="2">
        <v>39.971459744282768</v>
      </c>
    </row>
    <row r="37187" spans="1:2" x14ac:dyDescent="0.25">
      <c r="A37187" s="1">
        <v>42761.822916666664</v>
      </c>
      <c r="B37187" s="2">
        <v>33.370132277235584</v>
      </c>
    </row>
    <row r="37188" spans="1:2" x14ac:dyDescent="0.25">
      <c r="A37188" s="1">
        <v>42761.823611111111</v>
      </c>
      <c r="B37188" s="2">
        <v>15.615856331808269</v>
      </c>
    </row>
    <row r="37189" spans="1:2" x14ac:dyDescent="0.25">
      <c r="A37189" s="1">
        <v>42761.824305555558</v>
      </c>
      <c r="B37189" s="2">
        <v>-6.3798758027992637</v>
      </c>
    </row>
    <row r="37190" spans="1:2" x14ac:dyDescent="0.25">
      <c r="A37190" s="1">
        <v>42761.824999999997</v>
      </c>
      <c r="B37190" s="2">
        <v>-20.253238821616105</v>
      </c>
    </row>
    <row r="37191" spans="1:2" x14ac:dyDescent="0.25">
      <c r="A37191" s="1">
        <v>42761.825694444444</v>
      </c>
      <c r="B37191" s="2">
        <v>-21.491097980779887</v>
      </c>
    </row>
    <row r="37192" spans="1:2" x14ac:dyDescent="0.25">
      <c r="A37192" s="1">
        <v>42761.826388888891</v>
      </c>
      <c r="B37192" s="2">
        <v>-14.999030000440447</v>
      </c>
    </row>
    <row r="37193" spans="1:2" x14ac:dyDescent="0.25">
      <c r="A37193" s="1">
        <v>42761.82708333333</v>
      </c>
      <c r="B37193" s="2">
        <v>-28.796131106925895</v>
      </c>
    </row>
    <row r="37194" spans="1:2" x14ac:dyDescent="0.25">
      <c r="A37194" s="1">
        <v>42761.827777777777</v>
      </c>
      <c r="B37194" s="2">
        <v>-32.364366066440802</v>
      </c>
    </row>
    <row r="37195" spans="1:2" x14ac:dyDescent="0.25">
      <c r="A37195" s="1">
        <v>42761.828472222223</v>
      </c>
      <c r="B37195" s="2">
        <v>-8.8621248158291568</v>
      </c>
    </row>
    <row r="37196" spans="1:2" x14ac:dyDescent="0.25">
      <c r="A37196" s="1">
        <v>42761.82916666667</v>
      </c>
      <c r="B37196" s="2">
        <v>-5.2221927210416954</v>
      </c>
    </row>
    <row r="37197" spans="1:2" x14ac:dyDescent="0.25">
      <c r="A37197" s="1">
        <v>42761.829861111109</v>
      </c>
      <c r="B37197" s="2">
        <v>-1.5319680178033499</v>
      </c>
    </row>
    <row r="37198" spans="1:2" x14ac:dyDescent="0.25">
      <c r="A37198" s="1">
        <v>42761.830555555556</v>
      </c>
      <c r="B37198" s="2">
        <v>-13.303683946818152</v>
      </c>
    </row>
    <row r="37199" spans="1:2" x14ac:dyDescent="0.25">
      <c r="A37199" s="1">
        <v>42761.831250000003</v>
      </c>
      <c r="B37199" s="2">
        <v>0.59827616224016922</v>
      </c>
    </row>
    <row r="37200" spans="1:2" x14ac:dyDescent="0.25">
      <c r="A37200" s="1">
        <v>42761.831944444442</v>
      </c>
      <c r="B37200" s="2">
        <v>14.829905090457276</v>
      </c>
    </row>
    <row r="37201" spans="1:2" x14ac:dyDescent="0.25">
      <c r="A37201" s="1">
        <v>42761.832638888889</v>
      </c>
      <c r="B37201" s="2">
        <v>-15.433096378897366</v>
      </c>
    </row>
    <row r="37202" spans="1:2" x14ac:dyDescent="0.25">
      <c r="A37202" s="1">
        <v>42761.833333333336</v>
      </c>
      <c r="B37202" s="2">
        <v>-36.927098921127616</v>
      </c>
    </row>
    <row r="37203" spans="1:2" x14ac:dyDescent="0.25">
      <c r="A37203" s="1">
        <v>42761.834027777775</v>
      </c>
      <c r="B37203" s="2">
        <v>-11.785279833653233</v>
      </c>
    </row>
    <row r="37204" spans="1:2" x14ac:dyDescent="0.25">
      <c r="A37204" s="1">
        <v>42761.834722222222</v>
      </c>
      <c r="B37204" s="2">
        <v>-23.346752626136972</v>
      </c>
    </row>
    <row r="37205" spans="1:2" x14ac:dyDescent="0.25">
      <c r="A37205" s="1">
        <v>42761.835416666669</v>
      </c>
      <c r="B37205" s="2">
        <v>-35.414820740654733</v>
      </c>
    </row>
    <row r="37206" spans="1:2" x14ac:dyDescent="0.25">
      <c r="A37206" s="1">
        <v>42761.836111111108</v>
      </c>
      <c r="B37206" s="2">
        <v>-45.11620288746829</v>
      </c>
    </row>
    <row r="37207" spans="1:2" x14ac:dyDescent="0.25">
      <c r="A37207" s="1">
        <v>42761.836805555555</v>
      </c>
      <c r="B37207" s="2">
        <v>0.52436332753204629</v>
      </c>
    </row>
    <row r="37208" spans="1:2" x14ac:dyDescent="0.25">
      <c r="A37208" s="1">
        <v>42761.837500000001</v>
      </c>
      <c r="B37208" s="2">
        <v>-19.952494834314468</v>
      </c>
    </row>
    <row r="37209" spans="1:2" x14ac:dyDescent="0.25">
      <c r="A37209" s="1">
        <v>42761.838194444441</v>
      </c>
      <c r="B37209" s="2">
        <v>-11.493617109229186</v>
      </c>
    </row>
    <row r="37210" spans="1:2" x14ac:dyDescent="0.25">
      <c r="A37210" s="1">
        <v>42761.838888888888</v>
      </c>
      <c r="B37210" s="2">
        <v>1.4013570702945193</v>
      </c>
    </row>
    <row r="37211" spans="1:2" x14ac:dyDescent="0.25">
      <c r="A37211" s="1">
        <v>42761.839583333334</v>
      </c>
      <c r="B37211" s="2">
        <v>-15.287968688654169</v>
      </c>
    </row>
    <row r="37212" spans="1:2" x14ac:dyDescent="0.25">
      <c r="A37212" s="1">
        <v>42761.840277777781</v>
      </c>
      <c r="B37212" s="2">
        <v>25.591114163078114</v>
      </c>
    </row>
    <row r="37213" spans="1:2" x14ac:dyDescent="0.25">
      <c r="A37213" s="1">
        <v>42761.84097222222</v>
      </c>
      <c r="B37213" s="2">
        <v>23.899488196974076</v>
      </c>
    </row>
    <row r="37214" spans="1:2" x14ac:dyDescent="0.25">
      <c r="A37214" s="1">
        <v>42761.841666666667</v>
      </c>
      <c r="B37214" s="2">
        <v>-8.1664547383115862E-2</v>
      </c>
    </row>
    <row r="37215" spans="1:2" x14ac:dyDescent="0.25">
      <c r="A37215" s="1">
        <v>42761.842361111114</v>
      </c>
      <c r="B37215" s="2">
        <v>12.167248167852328</v>
      </c>
    </row>
    <row r="37216" spans="1:2" x14ac:dyDescent="0.25">
      <c r="A37216" s="1">
        <v>42761.843055555553</v>
      </c>
      <c r="B37216" s="2">
        <v>42.395254927393886</v>
      </c>
    </row>
    <row r="37217" spans="1:2" x14ac:dyDescent="0.25">
      <c r="A37217" s="1">
        <v>42761.84375</v>
      </c>
      <c r="B37217" s="2">
        <v>101.68968896341975</v>
      </c>
    </row>
    <row r="37218" spans="1:2" x14ac:dyDescent="0.25">
      <c r="A37218" s="1">
        <v>42761.844444444447</v>
      </c>
      <c r="B37218" s="2">
        <v>119.61686165548939</v>
      </c>
    </row>
    <row r="37219" spans="1:2" x14ac:dyDescent="0.25">
      <c r="A37219" s="1">
        <v>42761.845138888886</v>
      </c>
      <c r="B37219" s="2">
        <v>145.83245581115287</v>
      </c>
    </row>
    <row r="37220" spans="1:2" x14ac:dyDescent="0.25">
      <c r="A37220" s="1">
        <v>42761.845833333333</v>
      </c>
      <c r="B37220" s="2">
        <v>164.11477996193571</v>
      </c>
    </row>
    <row r="37221" spans="1:2" x14ac:dyDescent="0.25">
      <c r="A37221" s="1">
        <v>42761.84652777778</v>
      </c>
      <c r="B37221" s="2">
        <v>117.80814240534092</v>
      </c>
    </row>
    <row r="37222" spans="1:2" x14ac:dyDescent="0.25">
      <c r="A37222" s="1">
        <v>42761.847222222219</v>
      </c>
      <c r="B37222" s="2">
        <v>93.034265238591857</v>
      </c>
    </row>
    <row r="37223" spans="1:2" x14ac:dyDescent="0.25">
      <c r="A37223" s="1">
        <v>42761.847916666666</v>
      </c>
      <c r="B37223" s="2">
        <v>51.451093330461298</v>
      </c>
    </row>
    <row r="37224" spans="1:2" x14ac:dyDescent="0.25">
      <c r="A37224" s="1">
        <v>42761.848611111112</v>
      </c>
      <c r="B37224" s="2">
        <v>36.668646708813803</v>
      </c>
    </row>
    <row r="37225" spans="1:2" x14ac:dyDescent="0.25">
      <c r="A37225" s="1">
        <v>42761.849305555559</v>
      </c>
      <c r="B37225" s="2">
        <v>3.6083401198372789</v>
      </c>
    </row>
    <row r="37226" spans="1:2" x14ac:dyDescent="0.25">
      <c r="A37226" s="1">
        <v>42761.85</v>
      </c>
      <c r="B37226" s="2">
        <v>9.4738515021706302</v>
      </c>
    </row>
    <row r="37227" spans="1:2" x14ac:dyDescent="0.25">
      <c r="A37227" s="1">
        <v>42761.850694444445</v>
      </c>
      <c r="B37227" s="2">
        <v>39.675083747270882</v>
      </c>
    </row>
    <row r="37228" spans="1:2" x14ac:dyDescent="0.25">
      <c r="A37228" s="1">
        <v>42761.851388888892</v>
      </c>
      <c r="B37228" s="2">
        <v>45.38308353436684</v>
      </c>
    </row>
    <row r="37229" spans="1:2" x14ac:dyDescent="0.25">
      <c r="A37229" s="1">
        <v>42761.852083333331</v>
      </c>
      <c r="B37229" s="2">
        <v>55.720667722048042</v>
      </c>
    </row>
    <row r="37230" spans="1:2" x14ac:dyDescent="0.25">
      <c r="A37230" s="1">
        <v>42761.852777777778</v>
      </c>
      <c r="B37230" s="2">
        <v>45.264346873101992</v>
      </c>
    </row>
    <row r="37231" spans="1:2" x14ac:dyDescent="0.25">
      <c r="A37231" s="1">
        <v>42761.853472222225</v>
      </c>
      <c r="B37231" s="2">
        <v>53.535900128244734</v>
      </c>
    </row>
    <row r="37232" spans="1:2" x14ac:dyDescent="0.25">
      <c r="A37232" s="1">
        <v>42761.854166666664</v>
      </c>
      <c r="B37232" s="2">
        <v>44.636877286147019</v>
      </c>
    </row>
    <row r="37233" spans="1:2" x14ac:dyDescent="0.25">
      <c r="A37233" s="1">
        <v>42761.854861111111</v>
      </c>
      <c r="B37233" s="2">
        <v>34.476464286694437</v>
      </c>
    </row>
    <row r="37234" spans="1:2" x14ac:dyDescent="0.25">
      <c r="A37234" s="1">
        <v>42761.855555555558</v>
      </c>
      <c r="B37234" s="2">
        <v>100.23471801499254</v>
      </c>
    </row>
    <row r="37235" spans="1:2" x14ac:dyDescent="0.25">
      <c r="A37235" s="1">
        <v>42761.856249999997</v>
      </c>
      <c r="B37235" s="2">
        <v>66.536353115002086</v>
      </c>
    </row>
    <row r="37236" spans="1:2" x14ac:dyDescent="0.25">
      <c r="A37236" s="1">
        <v>42761.856944444444</v>
      </c>
      <c r="B37236" s="2">
        <v>30.205421115284359</v>
      </c>
    </row>
    <row r="37237" spans="1:2" x14ac:dyDescent="0.25">
      <c r="A37237" s="1">
        <v>42761.857638888891</v>
      </c>
      <c r="B37237" s="2">
        <v>15.260095401933359</v>
      </c>
    </row>
    <row r="37238" spans="1:2" x14ac:dyDescent="0.25">
      <c r="A37238" s="1">
        <v>42761.85833333333</v>
      </c>
      <c r="B37238" s="2">
        <v>-67.22483040273849</v>
      </c>
    </row>
    <row r="37239" spans="1:2" x14ac:dyDescent="0.25">
      <c r="A37239" s="1">
        <v>42761.859027777777</v>
      </c>
      <c r="B37239" s="2">
        <v>-93.020078307493051</v>
      </c>
    </row>
    <row r="37240" spans="1:2" x14ac:dyDescent="0.25">
      <c r="A37240" s="1">
        <v>42761.859722222223</v>
      </c>
      <c r="B37240" s="2">
        <v>-107.87962712845959</v>
      </c>
    </row>
    <row r="37241" spans="1:2" x14ac:dyDescent="0.25">
      <c r="A37241" s="1">
        <v>42761.86041666667</v>
      </c>
      <c r="B37241" s="2">
        <v>-112.82469115132893</v>
      </c>
    </row>
    <row r="37242" spans="1:2" x14ac:dyDescent="0.25">
      <c r="A37242" s="1">
        <v>42761.861111111109</v>
      </c>
      <c r="B37242" s="2">
        <v>-104.16375412672059</v>
      </c>
    </row>
    <row r="37243" spans="1:2" x14ac:dyDescent="0.25">
      <c r="A37243" s="1">
        <v>42761.861805555556</v>
      </c>
      <c r="B37243" s="2">
        <v>-55.540803680858033</v>
      </c>
    </row>
    <row r="37244" spans="1:2" x14ac:dyDescent="0.25">
      <c r="A37244" s="1">
        <v>42761.862500000003</v>
      </c>
      <c r="B37244" s="2">
        <v>-90.781554929879107</v>
      </c>
    </row>
    <row r="37245" spans="1:2" x14ac:dyDescent="0.25">
      <c r="A37245" s="1">
        <v>42761.863194444442</v>
      </c>
      <c r="B37245" s="2">
        <v>-90.385756615809314</v>
      </c>
    </row>
    <row r="37246" spans="1:2" x14ac:dyDescent="0.25">
      <c r="A37246" s="1">
        <v>42761.863888888889</v>
      </c>
      <c r="B37246" s="2">
        <v>-71.75421338994056</v>
      </c>
    </row>
    <row r="37247" spans="1:2" x14ac:dyDescent="0.25">
      <c r="A37247" s="1">
        <v>42761.864583333336</v>
      </c>
      <c r="B37247" s="2">
        <v>-70.55860058444668</v>
      </c>
    </row>
    <row r="37248" spans="1:2" x14ac:dyDescent="0.25">
      <c r="A37248" s="1">
        <v>42761.865277777775</v>
      </c>
      <c r="B37248" s="2">
        <v>-54.859198978802304</v>
      </c>
    </row>
    <row r="37249" spans="1:2" x14ac:dyDescent="0.25">
      <c r="A37249" s="1">
        <v>42761.865972222222</v>
      </c>
      <c r="B37249" s="2">
        <v>-44.635834137009809</v>
      </c>
    </row>
    <row r="37250" spans="1:2" x14ac:dyDescent="0.25">
      <c r="A37250" s="1">
        <v>42761.866666666669</v>
      </c>
      <c r="B37250" s="2">
        <v>-54.675472577055913</v>
      </c>
    </row>
    <row r="37251" spans="1:2" x14ac:dyDescent="0.25">
      <c r="A37251" s="1">
        <v>42761.867361111108</v>
      </c>
      <c r="B37251" s="2">
        <v>-68.488696465691703</v>
      </c>
    </row>
    <row r="37252" spans="1:2" x14ac:dyDescent="0.25">
      <c r="A37252" s="1">
        <v>42761.868055555555</v>
      </c>
      <c r="B37252" s="2">
        <v>-78.667148452201701</v>
      </c>
    </row>
    <row r="37253" spans="1:2" x14ac:dyDescent="0.25">
      <c r="A37253" s="1">
        <v>42761.868750000001</v>
      </c>
      <c r="B37253" s="2">
        <v>-90.191158922977053</v>
      </c>
    </row>
    <row r="37254" spans="1:2" x14ac:dyDescent="0.25">
      <c r="A37254" s="1">
        <v>42761.869444444441</v>
      </c>
      <c r="B37254" s="2">
        <v>-67.330918286930924</v>
      </c>
    </row>
    <row r="37255" spans="1:2" x14ac:dyDescent="0.25">
      <c r="A37255" s="1">
        <v>42761.870138888888</v>
      </c>
      <c r="B37255" s="2">
        <v>-71.020404141803738</v>
      </c>
    </row>
    <row r="37256" spans="1:2" x14ac:dyDescent="0.25">
      <c r="A37256" s="1">
        <v>42761.870833333334</v>
      </c>
      <c r="B37256" s="2">
        <v>-38.56257464744558</v>
      </c>
    </row>
    <row r="37257" spans="1:2" x14ac:dyDescent="0.25">
      <c r="A37257" s="1">
        <v>42761.871527777781</v>
      </c>
      <c r="B37257" s="2">
        <v>-1.5198340195185058</v>
      </c>
    </row>
    <row r="37258" spans="1:2" x14ac:dyDescent="0.25">
      <c r="A37258" s="1">
        <v>42761.87222222222</v>
      </c>
      <c r="B37258" s="2">
        <v>12.047621977386006</v>
      </c>
    </row>
    <row r="37259" spans="1:2" x14ac:dyDescent="0.25">
      <c r="A37259" s="1">
        <v>42761.872916666667</v>
      </c>
      <c r="B37259" s="2">
        <v>8.2788981759789753</v>
      </c>
    </row>
    <row r="37260" spans="1:2" x14ac:dyDescent="0.25">
      <c r="A37260" s="1">
        <v>42761.873611111114</v>
      </c>
      <c r="B37260" s="2">
        <v>-25.856063122330671</v>
      </c>
    </row>
    <row r="37261" spans="1:2" x14ac:dyDescent="0.25">
      <c r="A37261" s="1">
        <v>42761.874305555553</v>
      </c>
      <c r="B37261" s="2">
        <v>9.7830045132771684</v>
      </c>
    </row>
    <row r="37262" spans="1:2" x14ac:dyDescent="0.25">
      <c r="A37262" s="1">
        <v>42761.875</v>
      </c>
      <c r="B37262" s="2">
        <v>-31.550688959130397</v>
      </c>
    </row>
    <row r="37263" spans="1:2" x14ac:dyDescent="0.25">
      <c r="A37263" s="1">
        <v>42761.875694444447</v>
      </c>
      <c r="B37263" s="2">
        <v>-96.519692198524723</v>
      </c>
    </row>
    <row r="37264" spans="1:2" x14ac:dyDescent="0.25">
      <c r="A37264" s="1">
        <v>42761.876388888886</v>
      </c>
      <c r="B37264" s="2">
        <v>-55.539951039412216</v>
      </c>
    </row>
    <row r="37265" spans="1:2" x14ac:dyDescent="0.25">
      <c r="A37265" s="1">
        <v>42761.877083333333</v>
      </c>
      <c r="B37265" s="2">
        <v>-31.596469589388775</v>
      </c>
    </row>
    <row r="37266" spans="1:2" x14ac:dyDescent="0.25">
      <c r="A37266" s="1">
        <v>42761.87777777778</v>
      </c>
      <c r="B37266" s="2">
        <v>79.565017316633984</v>
      </c>
    </row>
    <row r="37267" spans="1:2" x14ac:dyDescent="0.25">
      <c r="A37267" s="1">
        <v>42761.878472222219</v>
      </c>
      <c r="B37267" s="2">
        <v>90.586801224023418</v>
      </c>
    </row>
    <row r="37268" spans="1:2" x14ac:dyDescent="0.25">
      <c r="A37268" s="1">
        <v>42761.879166666666</v>
      </c>
      <c r="B37268" s="2">
        <v>89.354371386917776</v>
      </c>
    </row>
    <row r="37269" spans="1:2" x14ac:dyDescent="0.25">
      <c r="A37269" s="1">
        <v>42761.879861111112</v>
      </c>
      <c r="B37269" s="2">
        <v>69.298397568675384</v>
      </c>
    </row>
    <row r="37270" spans="1:2" x14ac:dyDescent="0.25">
      <c r="A37270" s="1">
        <v>42761.880555555559</v>
      </c>
      <c r="B37270" s="2">
        <v>38.400779849773969</v>
      </c>
    </row>
    <row r="37271" spans="1:2" x14ac:dyDescent="0.25">
      <c r="A37271" s="1">
        <v>42761.881249999999</v>
      </c>
      <c r="B37271" s="2">
        <v>22.816315628267571</v>
      </c>
    </row>
    <row r="37272" spans="1:2" x14ac:dyDescent="0.25">
      <c r="A37272" s="1">
        <v>42761.881944444445</v>
      </c>
      <c r="B37272" s="2">
        <v>5.5524344538775043</v>
      </c>
    </row>
    <row r="37273" spans="1:2" x14ac:dyDescent="0.25">
      <c r="A37273" s="1">
        <v>42761.882638888892</v>
      </c>
      <c r="B37273" s="2">
        <v>36.11553912564947</v>
      </c>
    </row>
    <row r="37274" spans="1:2" x14ac:dyDescent="0.25">
      <c r="A37274" s="1">
        <v>42761.883333333331</v>
      </c>
      <c r="B37274" s="2">
        <v>41.750828460686897</v>
      </c>
    </row>
    <row r="37275" spans="1:2" x14ac:dyDescent="0.25">
      <c r="A37275" s="1">
        <v>42761.884027777778</v>
      </c>
      <c r="B37275" s="2">
        <v>0.72665201679604552</v>
      </c>
    </row>
    <row r="37276" spans="1:2" x14ac:dyDescent="0.25">
      <c r="A37276" s="1">
        <v>42761.884722222225</v>
      </c>
      <c r="B37276" s="2">
        <v>16.004853746322137</v>
      </c>
    </row>
    <row r="37277" spans="1:2" x14ac:dyDescent="0.25">
      <c r="A37277" s="1">
        <v>42761.885416666664</v>
      </c>
      <c r="B37277" s="2">
        <v>47.39447687450059</v>
      </c>
    </row>
    <row r="37278" spans="1:2" x14ac:dyDescent="0.25">
      <c r="A37278" s="1">
        <v>42761.886111111111</v>
      </c>
      <c r="B37278" s="2">
        <v>61.009826228495996</v>
      </c>
    </row>
    <row r="37279" spans="1:2" x14ac:dyDescent="0.25">
      <c r="A37279" s="1">
        <v>42761.886805555558</v>
      </c>
      <c r="B37279" s="2">
        <v>108.33295073236029</v>
      </c>
    </row>
    <row r="37280" spans="1:2" x14ac:dyDescent="0.25">
      <c r="A37280" s="1">
        <v>42761.887499999997</v>
      </c>
      <c r="B37280" s="2">
        <v>94.935062515867557</v>
      </c>
    </row>
    <row r="37281" spans="1:2" x14ac:dyDescent="0.25">
      <c r="A37281" s="1">
        <v>42761.888194444444</v>
      </c>
      <c r="B37281" s="2">
        <v>41.55941223142824</v>
      </c>
    </row>
    <row r="37282" spans="1:2" x14ac:dyDescent="0.25">
      <c r="A37282" s="1">
        <v>42761.888888888891</v>
      </c>
      <c r="B37282" s="2">
        <v>15.039363225303047</v>
      </c>
    </row>
    <row r="37283" spans="1:2" x14ac:dyDescent="0.25">
      <c r="A37283" s="1">
        <v>42761.88958333333</v>
      </c>
      <c r="B37283" s="2">
        <v>13.484680487310106</v>
      </c>
    </row>
    <row r="37284" spans="1:2" x14ac:dyDescent="0.25">
      <c r="A37284" s="1">
        <v>42761.890277777777</v>
      </c>
      <c r="B37284" s="2">
        <v>45.154585033154099</v>
      </c>
    </row>
    <row r="37285" spans="1:2" x14ac:dyDescent="0.25">
      <c r="A37285" s="1">
        <v>42761.890972222223</v>
      </c>
      <c r="B37285" s="2">
        <v>45.664852876936976</v>
      </c>
    </row>
    <row r="37286" spans="1:2" x14ac:dyDescent="0.25">
      <c r="A37286" s="1">
        <v>42761.89166666667</v>
      </c>
      <c r="B37286" s="2">
        <v>9.9236772195979324</v>
      </c>
    </row>
    <row r="37287" spans="1:2" x14ac:dyDescent="0.25">
      <c r="A37287" s="1">
        <v>42761.892361111109</v>
      </c>
      <c r="B37287" s="2">
        <v>22.218738896169331</v>
      </c>
    </row>
    <row r="37288" spans="1:2" x14ac:dyDescent="0.25">
      <c r="A37288" s="1">
        <v>42761.893055555556</v>
      </c>
      <c r="B37288" s="2">
        <v>0.7086999353618012</v>
      </c>
    </row>
    <row r="37289" spans="1:2" x14ac:dyDescent="0.25">
      <c r="A37289" s="1">
        <v>42761.893750000003</v>
      </c>
      <c r="B37289" s="2">
        <v>-9.8535533554924761</v>
      </c>
    </row>
    <row r="37290" spans="1:2" x14ac:dyDescent="0.25">
      <c r="A37290" s="1">
        <v>42761.894444444442</v>
      </c>
      <c r="B37290" s="2">
        <v>-15.285869651114142</v>
      </c>
    </row>
    <row r="37291" spans="1:2" x14ac:dyDescent="0.25">
      <c r="A37291" s="1">
        <v>42761.895138888889</v>
      </c>
      <c r="B37291" s="2">
        <v>-6.1260097238938522</v>
      </c>
    </row>
    <row r="37292" spans="1:2" x14ac:dyDescent="0.25">
      <c r="A37292" s="1">
        <v>42761.895833333336</v>
      </c>
      <c r="B37292" s="2">
        <v>-25.99256795844364</v>
      </c>
    </row>
    <row r="37293" spans="1:2" x14ac:dyDescent="0.25">
      <c r="A37293" s="1">
        <v>42761.896527777775</v>
      </c>
      <c r="B37293" s="2">
        <v>-18.117882613171727</v>
      </c>
    </row>
    <row r="37294" spans="1:2" x14ac:dyDescent="0.25">
      <c r="A37294" s="1">
        <v>42761.897222222222</v>
      </c>
      <c r="B37294" s="2">
        <v>-5.8796142191014953</v>
      </c>
    </row>
    <row r="37295" spans="1:2" x14ac:dyDescent="0.25">
      <c r="A37295" s="1">
        <v>42761.897916666669</v>
      </c>
      <c r="B37295" s="2">
        <v>-41.084684725505454</v>
      </c>
    </row>
    <row r="37296" spans="1:2" x14ac:dyDescent="0.25">
      <c r="A37296" s="1">
        <v>42761.898611111108</v>
      </c>
      <c r="B37296" s="2">
        <v>-34.811667570253967</v>
      </c>
    </row>
    <row r="37297" spans="1:2" x14ac:dyDescent="0.25">
      <c r="A37297" s="1">
        <v>42761.899305555555</v>
      </c>
      <c r="B37297" s="2">
        <v>-21.335653300725486</v>
      </c>
    </row>
    <row r="37298" spans="1:2" x14ac:dyDescent="0.25">
      <c r="A37298" s="1">
        <v>42761.9</v>
      </c>
      <c r="B37298" s="2">
        <v>-25.387122698727762</v>
      </c>
    </row>
    <row r="37299" spans="1:2" x14ac:dyDescent="0.25">
      <c r="A37299" s="1">
        <v>42761.900694444441</v>
      </c>
      <c r="B37299" s="2">
        <v>-63.076883742333543</v>
      </c>
    </row>
    <row r="37300" spans="1:2" x14ac:dyDescent="0.25">
      <c r="A37300" s="1">
        <v>42761.901388888888</v>
      </c>
      <c r="B37300" s="2">
        <v>-47.276251757156572</v>
      </c>
    </row>
    <row r="37301" spans="1:2" x14ac:dyDescent="0.25">
      <c r="A37301" s="1">
        <v>42761.902083333334</v>
      </c>
      <c r="B37301" s="2">
        <v>-62.622224392080291</v>
      </c>
    </row>
    <row r="37302" spans="1:2" x14ac:dyDescent="0.25">
      <c r="A37302" s="1">
        <v>42761.902777777781</v>
      </c>
      <c r="B37302" s="2">
        <v>-63.974054644825323</v>
      </c>
    </row>
    <row r="37303" spans="1:2" x14ac:dyDescent="0.25">
      <c r="A37303" s="1">
        <v>42761.90347222222</v>
      </c>
      <c r="B37303" s="2">
        <v>-37.913644445201015</v>
      </c>
    </row>
    <row r="37304" spans="1:2" x14ac:dyDescent="0.25">
      <c r="A37304" s="1">
        <v>42761.904166666667</v>
      </c>
      <c r="B37304" s="2">
        <v>-76.877222358443149</v>
      </c>
    </row>
    <row r="37305" spans="1:2" x14ac:dyDescent="0.25">
      <c r="A37305" s="1">
        <v>42761.904861111114</v>
      </c>
      <c r="B37305" s="2">
        <v>-99.038874049174282</v>
      </c>
    </row>
    <row r="37306" spans="1:2" x14ac:dyDescent="0.25">
      <c r="A37306" s="1">
        <v>42761.905555555553</v>
      </c>
      <c r="B37306" s="2">
        <v>-92.154517820087491</v>
      </c>
    </row>
    <row r="37307" spans="1:2" x14ac:dyDescent="0.25">
      <c r="A37307" s="1">
        <v>42761.90625</v>
      </c>
      <c r="B37307" s="2">
        <v>-119.69720862378988</v>
      </c>
    </row>
    <row r="37308" spans="1:2" x14ac:dyDescent="0.25">
      <c r="A37308" s="1">
        <v>42761.906944444447</v>
      </c>
      <c r="B37308" s="2">
        <v>-109.72290895505188</v>
      </c>
    </row>
    <row r="37309" spans="1:2" x14ac:dyDescent="0.25">
      <c r="A37309" s="1">
        <v>42761.907638888886</v>
      </c>
      <c r="B37309" s="2">
        <v>-119.80940550595406</v>
      </c>
    </row>
    <row r="37310" spans="1:2" x14ac:dyDescent="0.25">
      <c r="A37310" s="1">
        <v>42761.908333333333</v>
      </c>
      <c r="B37310" s="2">
        <v>-110.44852678030148</v>
      </c>
    </row>
    <row r="37311" spans="1:2" x14ac:dyDescent="0.25">
      <c r="A37311" s="1">
        <v>42761.90902777778</v>
      </c>
      <c r="B37311" s="2">
        <v>-110.7698640594938</v>
      </c>
    </row>
    <row r="37312" spans="1:2" x14ac:dyDescent="0.25">
      <c r="A37312" s="1">
        <v>42761.909722222219</v>
      </c>
      <c r="B37312" s="2">
        <v>-116.37977508343756</v>
      </c>
    </row>
    <row r="37313" spans="1:2" x14ac:dyDescent="0.25">
      <c r="A37313" s="1">
        <v>42761.910416666666</v>
      </c>
      <c r="B37313" s="2">
        <v>-120.78183037215494</v>
      </c>
    </row>
    <row r="37314" spans="1:2" x14ac:dyDescent="0.25">
      <c r="A37314" s="1">
        <v>42761.911111111112</v>
      </c>
      <c r="B37314" s="2">
        <v>-118.74685463907468</v>
      </c>
    </row>
    <row r="37315" spans="1:2" x14ac:dyDescent="0.25">
      <c r="A37315" s="1">
        <v>42761.911805555559</v>
      </c>
      <c r="B37315" s="2">
        <v>-110.7000537265519</v>
      </c>
    </row>
    <row r="37316" spans="1:2" x14ac:dyDescent="0.25">
      <c r="A37316" s="1">
        <v>42761.912499999999</v>
      </c>
      <c r="B37316" s="2">
        <v>-103.14943228638731</v>
      </c>
    </row>
    <row r="37317" spans="1:2" x14ac:dyDescent="0.25">
      <c r="A37317" s="1">
        <v>42761.913194444445</v>
      </c>
      <c r="B37317" s="2">
        <v>-109.75659881154618</v>
      </c>
    </row>
    <row r="37318" spans="1:2" x14ac:dyDescent="0.25">
      <c r="A37318" s="1">
        <v>42761.913888888892</v>
      </c>
      <c r="B37318" s="2">
        <v>-87.583641041076049</v>
      </c>
    </row>
    <row r="37319" spans="1:2" x14ac:dyDescent="0.25">
      <c r="A37319" s="1">
        <v>42761.914583333331</v>
      </c>
      <c r="B37319" s="2">
        <v>-79.430093194207686</v>
      </c>
    </row>
    <row r="37320" spans="1:2" x14ac:dyDescent="0.25">
      <c r="A37320" s="1">
        <v>42761.915277777778</v>
      </c>
      <c r="B37320" s="2">
        <v>-52.463368703862457</v>
      </c>
    </row>
    <row r="37321" spans="1:2" x14ac:dyDescent="0.25">
      <c r="A37321" s="1">
        <v>42761.915972222225</v>
      </c>
      <c r="B37321" s="2">
        <v>-54.445721436383124</v>
      </c>
    </row>
    <row r="37322" spans="1:2" x14ac:dyDescent="0.25">
      <c r="A37322" s="1">
        <v>42761.916666666664</v>
      </c>
      <c r="B37322" s="2">
        <v>-30.636619603045013</v>
      </c>
    </row>
    <row r="37323" spans="1:2" x14ac:dyDescent="0.25">
      <c r="A37323" s="1">
        <v>42761.917361111111</v>
      </c>
      <c r="B37323" s="2">
        <v>-4.8035062180419725</v>
      </c>
    </row>
    <row r="37324" spans="1:2" x14ac:dyDescent="0.25">
      <c r="A37324" s="1">
        <v>42761.918055555558</v>
      </c>
      <c r="B37324" s="2">
        <v>2.2159575397609541</v>
      </c>
    </row>
    <row r="37325" spans="1:2" x14ac:dyDescent="0.25">
      <c r="A37325" s="1">
        <v>42761.918749999997</v>
      </c>
      <c r="B37325" s="2">
        <v>-4.1315175615968958</v>
      </c>
    </row>
    <row r="37326" spans="1:2" x14ac:dyDescent="0.25">
      <c r="A37326" s="1">
        <v>42761.919444444444</v>
      </c>
      <c r="B37326" s="2">
        <v>-46.356950098217929</v>
      </c>
    </row>
    <row r="37327" spans="1:2" x14ac:dyDescent="0.25">
      <c r="A37327" s="1">
        <v>42761.920138888891</v>
      </c>
      <c r="B37327" s="2">
        <v>-41.454176992307957</v>
      </c>
    </row>
    <row r="37328" spans="1:2" x14ac:dyDescent="0.25">
      <c r="A37328" s="1">
        <v>42761.92083333333</v>
      </c>
      <c r="B37328" s="2">
        <v>-34.24811893082709</v>
      </c>
    </row>
    <row r="37329" spans="1:2" x14ac:dyDescent="0.25">
      <c r="A37329" s="1">
        <v>42761.921527777777</v>
      </c>
      <c r="B37329" s="2">
        <v>-0.51765782957324213</v>
      </c>
    </row>
    <row r="37330" spans="1:2" x14ac:dyDescent="0.25">
      <c r="A37330" s="1">
        <v>42761.922222222223</v>
      </c>
      <c r="B37330" s="2">
        <v>-109.26926554460466</v>
      </c>
    </row>
    <row r="37331" spans="1:2" x14ac:dyDescent="0.25">
      <c r="A37331" s="1">
        <v>42761.92291666667</v>
      </c>
      <c r="B37331" s="2">
        <v>-69.21781106014096</v>
      </c>
    </row>
    <row r="37332" spans="1:2" x14ac:dyDescent="0.25">
      <c r="A37332" s="1">
        <v>42761.923611111109</v>
      </c>
      <c r="B37332" s="2">
        <v>-58.868983941800735</v>
      </c>
    </row>
    <row r="37333" spans="1:2" x14ac:dyDescent="0.25">
      <c r="A37333" s="1">
        <v>42761.924305555556</v>
      </c>
      <c r="B37333" s="2">
        <v>-56.858898390899412</v>
      </c>
    </row>
    <row r="37334" spans="1:2" x14ac:dyDescent="0.25">
      <c r="A37334" s="1">
        <v>42761.925000000003</v>
      </c>
      <c r="B37334" s="2">
        <v>-74.565807694103569</v>
      </c>
    </row>
    <row r="37335" spans="1:2" x14ac:dyDescent="0.25">
      <c r="A37335" s="1">
        <v>42761.925694444442</v>
      </c>
      <c r="B37335" s="2">
        <v>-53.561385502410118</v>
      </c>
    </row>
    <row r="37336" spans="1:2" x14ac:dyDescent="0.25">
      <c r="A37336" s="1">
        <v>42761.926388888889</v>
      </c>
      <c r="B37336" s="2">
        <v>-58.1840232068731</v>
      </c>
    </row>
    <row r="37337" spans="1:2" x14ac:dyDescent="0.25">
      <c r="A37337" s="1">
        <v>42761.927083333336</v>
      </c>
      <c r="B37337" s="2">
        <v>-50.488687243949485</v>
      </c>
    </row>
    <row r="37338" spans="1:2" x14ac:dyDescent="0.25">
      <c r="A37338" s="1">
        <v>42761.927777777775</v>
      </c>
      <c r="B37338" s="2">
        <v>-13.706138163066255</v>
      </c>
    </row>
    <row r="37339" spans="1:2" x14ac:dyDescent="0.25">
      <c r="A37339" s="1">
        <v>42761.928472222222</v>
      </c>
      <c r="B37339" s="2">
        <v>-25.400010196300961</v>
      </c>
    </row>
    <row r="37340" spans="1:2" x14ac:dyDescent="0.25">
      <c r="A37340" s="1">
        <v>42761.929166666669</v>
      </c>
      <c r="B37340" s="2">
        <v>-42.096479122922759</v>
      </c>
    </row>
    <row r="37341" spans="1:2" x14ac:dyDescent="0.25">
      <c r="A37341" s="1">
        <v>42761.929861111108</v>
      </c>
      <c r="B37341" s="2">
        <v>-40.773100500241462</v>
      </c>
    </row>
    <row r="37342" spans="1:2" x14ac:dyDescent="0.25">
      <c r="A37342" s="1">
        <v>42761.930555555555</v>
      </c>
      <c r="B37342" s="2">
        <v>-49.912388443232821</v>
      </c>
    </row>
    <row r="37343" spans="1:2" x14ac:dyDescent="0.25">
      <c r="A37343" s="1">
        <v>42761.931250000001</v>
      </c>
      <c r="B37343" s="2">
        <v>-55.222700990598725</v>
      </c>
    </row>
    <row r="37344" spans="1:2" x14ac:dyDescent="0.25">
      <c r="A37344" s="1">
        <v>42761.931944444441</v>
      </c>
      <c r="B37344" s="2">
        <v>-30.999391837100362</v>
      </c>
    </row>
    <row r="37345" spans="1:2" x14ac:dyDescent="0.25">
      <c r="A37345" s="1">
        <v>42761.932638888888</v>
      </c>
      <c r="B37345" s="2">
        <v>-56.99767624476614</v>
      </c>
    </row>
    <row r="37346" spans="1:2" x14ac:dyDescent="0.25">
      <c r="A37346" s="1">
        <v>42761.933333333334</v>
      </c>
      <c r="B37346" s="2">
        <v>-22.370436947023215</v>
      </c>
    </row>
    <row r="37347" spans="1:2" x14ac:dyDescent="0.25">
      <c r="A37347" s="1">
        <v>42761.934027777781</v>
      </c>
      <c r="B37347" s="2">
        <v>-65.14299138672456</v>
      </c>
    </row>
    <row r="37348" spans="1:2" x14ac:dyDescent="0.25">
      <c r="A37348" s="1">
        <v>42761.93472222222</v>
      </c>
      <c r="B37348" s="2">
        <v>-50.374183813807029</v>
      </c>
    </row>
    <row r="37349" spans="1:2" x14ac:dyDescent="0.25">
      <c r="A37349" s="1">
        <v>42761.935416666667</v>
      </c>
      <c r="B37349" s="2">
        <v>-35.101616943867221</v>
      </c>
    </row>
    <row r="37350" spans="1:2" x14ac:dyDescent="0.25">
      <c r="A37350" s="1">
        <v>42761.936111111114</v>
      </c>
      <c r="B37350" s="2">
        <v>-40.116694497445614</v>
      </c>
    </row>
    <row r="37351" spans="1:2" x14ac:dyDescent="0.25">
      <c r="A37351" s="1">
        <v>42761.936805555553</v>
      </c>
      <c r="B37351" s="2">
        <v>-39.99718053447917</v>
      </c>
    </row>
    <row r="37352" spans="1:2" x14ac:dyDescent="0.25">
      <c r="A37352" s="1">
        <v>42761.9375</v>
      </c>
      <c r="B37352" s="2">
        <v>-55.524650807586049</v>
      </c>
    </row>
    <row r="37353" spans="1:2" x14ac:dyDescent="0.25">
      <c r="A37353" s="1">
        <v>42761.938194444447</v>
      </c>
      <c r="B37353" s="2">
        <v>-66.670275946209827</v>
      </c>
    </row>
    <row r="37354" spans="1:2" x14ac:dyDescent="0.25">
      <c r="A37354" s="1">
        <v>42761.938888888886</v>
      </c>
      <c r="B37354" s="2">
        <v>-61.12314181808906</v>
      </c>
    </row>
    <row r="37355" spans="1:2" x14ac:dyDescent="0.25">
      <c r="A37355" s="1">
        <v>42761.939583333333</v>
      </c>
      <c r="B37355" s="2">
        <v>-47.052335760344675</v>
      </c>
    </row>
    <row r="37356" spans="1:2" x14ac:dyDescent="0.25">
      <c r="A37356" s="1">
        <v>42761.94027777778</v>
      </c>
      <c r="B37356" s="2">
        <v>-11.35632315438755</v>
      </c>
    </row>
    <row r="37357" spans="1:2" x14ac:dyDescent="0.25">
      <c r="A37357" s="1">
        <v>42761.940972222219</v>
      </c>
      <c r="B37357" s="2">
        <v>1.3962011253024684</v>
      </c>
    </row>
    <row r="37358" spans="1:2" x14ac:dyDescent="0.25">
      <c r="A37358" s="1">
        <v>42761.941666666666</v>
      </c>
      <c r="B37358" s="2">
        <v>18.53072568531643</v>
      </c>
    </row>
    <row r="37359" spans="1:2" x14ac:dyDescent="0.25">
      <c r="A37359" s="1">
        <v>42761.942361111112</v>
      </c>
      <c r="B37359" s="2">
        <v>34.763394009161374</v>
      </c>
    </row>
    <row r="37360" spans="1:2" x14ac:dyDescent="0.25">
      <c r="A37360" s="1">
        <v>42761.943055555559</v>
      </c>
      <c r="B37360" s="2">
        <v>45.178795523785809</v>
      </c>
    </row>
    <row r="37361" spans="1:2" x14ac:dyDescent="0.25">
      <c r="A37361" s="1">
        <v>42761.943749999999</v>
      </c>
      <c r="B37361" s="2">
        <v>72.442938674578912</v>
      </c>
    </row>
    <row r="37362" spans="1:2" x14ac:dyDescent="0.25">
      <c r="A37362" s="1">
        <v>42761.944444444445</v>
      </c>
      <c r="B37362" s="2">
        <v>91.750277154683133</v>
      </c>
    </row>
    <row r="37363" spans="1:2" x14ac:dyDescent="0.25">
      <c r="A37363" s="1">
        <v>42761.945138888892</v>
      </c>
      <c r="B37363" s="2">
        <v>47.208410777051178</v>
      </c>
    </row>
    <row r="37364" spans="1:2" x14ac:dyDescent="0.25">
      <c r="A37364" s="1">
        <v>42761.945833333331</v>
      </c>
      <c r="B37364" s="2">
        <v>38.994078374925692</v>
      </c>
    </row>
    <row r="37365" spans="1:2" x14ac:dyDescent="0.25">
      <c r="A37365" s="1">
        <v>42761.946527777778</v>
      </c>
      <c r="B37365" s="2">
        <v>33.429224238344858</v>
      </c>
    </row>
    <row r="37366" spans="1:2" x14ac:dyDescent="0.25">
      <c r="A37366" s="1">
        <v>42761.947222222225</v>
      </c>
      <c r="B37366" s="2">
        <v>46.638798371593296</v>
      </c>
    </row>
    <row r="37367" spans="1:2" x14ac:dyDescent="0.25">
      <c r="A37367" s="1">
        <v>42761.947916666664</v>
      </c>
      <c r="B37367" s="2">
        <v>68.808633995250176</v>
      </c>
    </row>
    <row r="37368" spans="1:2" x14ac:dyDescent="0.25">
      <c r="A37368" s="1">
        <v>42761.948611111111</v>
      </c>
      <c r="B37368" s="2">
        <v>38.403806816946599</v>
      </c>
    </row>
    <row r="37369" spans="1:2" x14ac:dyDescent="0.25">
      <c r="A37369" s="1">
        <v>42761.949305555558</v>
      </c>
      <c r="B37369" s="2">
        <v>40.467445232824929</v>
      </c>
    </row>
    <row r="37370" spans="1:2" x14ac:dyDescent="0.25">
      <c r="A37370" s="1">
        <v>42761.95</v>
      </c>
      <c r="B37370" s="2">
        <v>59.898457605618752</v>
      </c>
    </row>
    <row r="37371" spans="1:2" x14ac:dyDescent="0.25">
      <c r="A37371" s="1">
        <v>42761.950694444444</v>
      </c>
      <c r="B37371" s="2">
        <v>57.161484644453353</v>
      </c>
    </row>
    <row r="37372" spans="1:2" x14ac:dyDescent="0.25">
      <c r="A37372" s="1">
        <v>42761.951388888891</v>
      </c>
      <c r="B37372" s="2">
        <v>32.281989102295483</v>
      </c>
    </row>
    <row r="37373" spans="1:2" x14ac:dyDescent="0.25">
      <c r="A37373" s="1">
        <v>42761.95208333333</v>
      </c>
      <c r="B37373" s="2">
        <v>55.623152780088517</v>
      </c>
    </row>
    <row r="37374" spans="1:2" x14ac:dyDescent="0.25">
      <c r="A37374" s="1">
        <v>42761.952777777777</v>
      </c>
      <c r="B37374" s="2">
        <v>73.304713383414011</v>
      </c>
    </row>
    <row r="37375" spans="1:2" x14ac:dyDescent="0.25">
      <c r="A37375" s="1">
        <v>42761.953472222223</v>
      </c>
      <c r="B37375" s="2">
        <v>28.694439856428652</v>
      </c>
    </row>
    <row r="37376" spans="1:2" x14ac:dyDescent="0.25">
      <c r="A37376" s="1">
        <v>42761.95416666667</v>
      </c>
      <c r="B37376" s="2">
        <v>13.936431634215115</v>
      </c>
    </row>
    <row r="37377" spans="1:2" x14ac:dyDescent="0.25">
      <c r="A37377" s="1">
        <v>42761.954861111109</v>
      </c>
      <c r="B37377" s="2">
        <v>8.4209656064529561</v>
      </c>
    </row>
    <row r="37378" spans="1:2" x14ac:dyDescent="0.25">
      <c r="A37378" s="1">
        <v>42761.955555555556</v>
      </c>
      <c r="B37378" s="2">
        <v>10.349562446178364</v>
      </c>
    </row>
    <row r="37379" spans="1:2" x14ac:dyDescent="0.25">
      <c r="A37379" s="1">
        <v>42761.956250000003</v>
      </c>
      <c r="B37379" s="2">
        <v>5.730300894459651</v>
      </c>
    </row>
    <row r="37380" spans="1:2" x14ac:dyDescent="0.25">
      <c r="A37380" s="1">
        <v>42761.956944444442</v>
      </c>
      <c r="B37380" s="2">
        <v>-14.952707867283364</v>
      </c>
    </row>
    <row r="37381" spans="1:2" x14ac:dyDescent="0.25">
      <c r="A37381" s="1">
        <v>42761.957638888889</v>
      </c>
      <c r="B37381" s="2">
        <v>1.7292358927901659</v>
      </c>
    </row>
    <row r="37382" spans="1:2" x14ac:dyDescent="0.25">
      <c r="A37382" s="1">
        <v>42761.958333333336</v>
      </c>
      <c r="B37382" s="2">
        <v>17.793302618206749</v>
      </c>
    </row>
    <row r="37383" spans="1:2" x14ac:dyDescent="0.25">
      <c r="A37383" s="1">
        <v>42761.959027777775</v>
      </c>
      <c r="B37383" s="2">
        <v>4.1538215945440848</v>
      </c>
    </row>
    <row r="37384" spans="1:2" x14ac:dyDescent="0.25">
      <c r="A37384" s="1">
        <v>42761.959722222222</v>
      </c>
      <c r="B37384" s="2">
        <v>-5.0109055137919007</v>
      </c>
    </row>
    <row r="37385" spans="1:2" x14ac:dyDescent="0.25">
      <c r="A37385" s="1">
        <v>42761.960416666669</v>
      </c>
      <c r="B37385" s="2">
        <v>-6.7507025925112734</v>
      </c>
    </row>
    <row r="37386" spans="1:2" x14ac:dyDescent="0.25">
      <c r="A37386" s="1">
        <v>42761.961111111108</v>
      </c>
      <c r="B37386" s="2">
        <v>-14.178614782651858</v>
      </c>
    </row>
    <row r="37387" spans="1:2" x14ac:dyDescent="0.25">
      <c r="A37387" s="1">
        <v>42761.961805555555</v>
      </c>
      <c r="B37387" s="2">
        <v>-7.7037929100047524</v>
      </c>
    </row>
    <row r="37388" spans="1:2" x14ac:dyDescent="0.25">
      <c r="A37388" s="1">
        <v>42761.962500000001</v>
      </c>
      <c r="B37388" s="2">
        <v>17.687338989935718</v>
      </c>
    </row>
    <row r="37389" spans="1:2" x14ac:dyDescent="0.25">
      <c r="A37389" s="1">
        <v>42761.963194444441</v>
      </c>
      <c r="B37389" s="2">
        <v>48.408572660448165</v>
      </c>
    </row>
    <row r="37390" spans="1:2" x14ac:dyDescent="0.25">
      <c r="A37390" s="1">
        <v>42761.963888888888</v>
      </c>
      <c r="B37390" s="2">
        <v>-7.4975794234807838</v>
      </c>
    </row>
    <row r="37391" spans="1:2" x14ac:dyDescent="0.25">
      <c r="A37391" s="1">
        <v>42761.964583333334</v>
      </c>
      <c r="B37391" s="2">
        <v>-17.375650859823022</v>
      </c>
    </row>
    <row r="37392" spans="1:2" x14ac:dyDescent="0.25">
      <c r="A37392" s="1">
        <v>42761.965277777781</v>
      </c>
      <c r="B37392" s="2">
        <v>-1.7033318717469228</v>
      </c>
    </row>
    <row r="37393" spans="1:2" x14ac:dyDescent="0.25">
      <c r="A37393" s="1">
        <v>42761.96597222222</v>
      </c>
      <c r="B37393" s="2">
        <v>-45.124583073655472</v>
      </c>
    </row>
    <row r="37394" spans="1:2" x14ac:dyDescent="0.25">
      <c r="A37394" s="1">
        <v>42761.966666666667</v>
      </c>
      <c r="B37394" s="2">
        <v>3.9131400403906205</v>
      </c>
    </row>
    <row r="37395" spans="1:2" x14ac:dyDescent="0.25">
      <c r="A37395" s="1">
        <v>42761.967361111114</v>
      </c>
      <c r="B37395" s="2">
        <v>-25.550303513434969</v>
      </c>
    </row>
    <row r="37396" spans="1:2" x14ac:dyDescent="0.25">
      <c r="A37396" s="1">
        <v>42761.968055555553</v>
      </c>
      <c r="B37396" s="2">
        <v>-14.050703306140106</v>
      </c>
    </row>
    <row r="37397" spans="1:2" x14ac:dyDescent="0.25">
      <c r="A37397" s="1">
        <v>42761.96875</v>
      </c>
      <c r="B37397" s="2">
        <v>-1.5135441249306798</v>
      </c>
    </row>
    <row r="37398" spans="1:2" x14ac:dyDescent="0.25">
      <c r="A37398" s="1">
        <v>42761.969444444447</v>
      </c>
      <c r="B37398" s="2">
        <v>21.734858958785967</v>
      </c>
    </row>
    <row r="37399" spans="1:2" x14ac:dyDescent="0.25">
      <c r="A37399" s="1">
        <v>42761.970138888886</v>
      </c>
      <c r="B37399" s="2">
        <v>15.984607763795793</v>
      </c>
    </row>
    <row r="37400" spans="1:2" x14ac:dyDescent="0.25">
      <c r="A37400" s="1">
        <v>42761.970833333333</v>
      </c>
      <c r="B37400" s="2">
        <v>19.744410772209569</v>
      </c>
    </row>
    <row r="37401" spans="1:2" x14ac:dyDescent="0.25">
      <c r="A37401" s="1">
        <v>42761.97152777778</v>
      </c>
      <c r="B37401" s="2">
        <v>35.833868656017394</v>
      </c>
    </row>
    <row r="37402" spans="1:2" x14ac:dyDescent="0.25">
      <c r="A37402" s="1">
        <v>42761.972222222219</v>
      </c>
      <c r="B37402" s="2">
        <v>-13.983563654369695</v>
      </c>
    </row>
    <row r="37403" spans="1:2" x14ac:dyDescent="0.25">
      <c r="A37403" s="1">
        <v>42761.972916666666</v>
      </c>
      <c r="B37403" s="2">
        <v>-8.3231644513798528</v>
      </c>
    </row>
    <row r="37404" spans="1:2" x14ac:dyDescent="0.25">
      <c r="A37404" s="1">
        <v>42761.973611111112</v>
      </c>
      <c r="B37404" s="2">
        <v>4.4558614614943508</v>
      </c>
    </row>
    <row r="37405" spans="1:2" x14ac:dyDescent="0.25">
      <c r="A37405" s="1">
        <v>42761.974305555559</v>
      </c>
      <c r="B37405" s="2">
        <v>11.92854657376059</v>
      </c>
    </row>
    <row r="37406" spans="1:2" x14ac:dyDescent="0.25">
      <c r="A37406" s="1">
        <v>42761.974999999999</v>
      </c>
      <c r="B37406" s="2">
        <v>-7.3140579340516219</v>
      </c>
    </row>
    <row r="37407" spans="1:2" x14ac:dyDescent="0.25">
      <c r="A37407" s="1">
        <v>42761.975694444445</v>
      </c>
      <c r="B37407" s="2">
        <v>7.9530380493934594</v>
      </c>
    </row>
    <row r="37408" spans="1:2" x14ac:dyDescent="0.25">
      <c r="A37408" s="1">
        <v>42761.976388888892</v>
      </c>
      <c r="B37408" s="2">
        <v>-12.801827873149886</v>
      </c>
    </row>
    <row r="37409" spans="1:2" x14ac:dyDescent="0.25">
      <c r="A37409" s="1">
        <v>42761.977083333331</v>
      </c>
      <c r="B37409" s="2">
        <v>23.591406615063896</v>
      </c>
    </row>
    <row r="37410" spans="1:2" x14ac:dyDescent="0.25">
      <c r="A37410" s="1">
        <v>42761.977777777778</v>
      </c>
      <c r="B37410" s="2">
        <v>13.850246090395133</v>
      </c>
    </row>
    <row r="37411" spans="1:2" x14ac:dyDescent="0.25">
      <c r="A37411" s="1">
        <v>42761.978472222225</v>
      </c>
      <c r="B37411" s="2">
        <v>-14.557970947254701</v>
      </c>
    </row>
    <row r="37412" spans="1:2" x14ac:dyDescent="0.25">
      <c r="A37412" s="1">
        <v>42761.979166666664</v>
      </c>
      <c r="B37412" s="2">
        <v>-3.8566087863223704</v>
      </c>
    </row>
    <row r="37413" spans="1:2" x14ac:dyDescent="0.25">
      <c r="A37413" s="1">
        <v>42761.979861111111</v>
      </c>
      <c r="B37413" s="2">
        <v>-2.9266000322366987</v>
      </c>
    </row>
    <row r="37414" spans="1:2" x14ac:dyDescent="0.25">
      <c r="A37414" s="1">
        <v>42761.980555555558</v>
      </c>
      <c r="B37414" s="2">
        <v>-0.49442605695488356</v>
      </c>
    </row>
    <row r="37415" spans="1:2" x14ac:dyDescent="0.25">
      <c r="A37415" s="1">
        <v>42761.981249999997</v>
      </c>
      <c r="B37415" s="2">
        <v>8.0937738118149962</v>
      </c>
    </row>
    <row r="37416" spans="1:2" x14ac:dyDescent="0.25">
      <c r="A37416" s="1">
        <v>42761.981944444444</v>
      </c>
      <c r="B37416" s="2">
        <v>-10.719751691549996</v>
      </c>
    </row>
    <row r="37417" spans="1:2" x14ac:dyDescent="0.25">
      <c r="A37417" s="1">
        <v>42761.982638888891</v>
      </c>
      <c r="B37417" s="2">
        <v>-16.362965999784258</v>
      </c>
    </row>
    <row r="37418" spans="1:2" x14ac:dyDescent="0.25">
      <c r="A37418" s="1">
        <v>42761.98333333333</v>
      </c>
      <c r="B37418" s="2">
        <v>31.189492498882949</v>
      </c>
    </row>
    <row r="37419" spans="1:2" x14ac:dyDescent="0.25">
      <c r="A37419" s="1">
        <v>42761.984027777777</v>
      </c>
      <c r="B37419" s="2">
        <v>9.1428775721040445</v>
      </c>
    </row>
    <row r="37420" spans="1:2" x14ac:dyDescent="0.25">
      <c r="A37420" s="1">
        <v>42761.984722222223</v>
      </c>
      <c r="B37420" s="2">
        <v>77.354073198405487</v>
      </c>
    </row>
    <row r="37421" spans="1:2" x14ac:dyDescent="0.25">
      <c r="A37421" s="1">
        <v>42761.98541666667</v>
      </c>
      <c r="B37421" s="2">
        <v>90.7354089677101</v>
      </c>
    </row>
    <row r="37422" spans="1:2" x14ac:dyDescent="0.25">
      <c r="A37422" s="1">
        <v>42761.986111111109</v>
      </c>
      <c r="B37422" s="2">
        <v>23.76302676756556</v>
      </c>
    </row>
    <row r="37423" spans="1:2" x14ac:dyDescent="0.25">
      <c r="A37423" s="1">
        <v>42761.986805555556</v>
      </c>
      <c r="B37423" s="2">
        <v>8.2854443196420711</v>
      </c>
    </row>
    <row r="37424" spans="1:2" x14ac:dyDescent="0.25">
      <c r="A37424" s="1">
        <v>42761.987500000003</v>
      </c>
      <c r="B37424" s="2">
        <v>8.6860814758416378</v>
      </c>
    </row>
    <row r="37425" spans="1:2" x14ac:dyDescent="0.25">
      <c r="A37425" s="1">
        <v>42761.988194444442</v>
      </c>
      <c r="B37425" s="2">
        <v>19.22443273842752</v>
      </c>
    </row>
    <row r="37426" spans="1:2" x14ac:dyDescent="0.25">
      <c r="A37426" s="1">
        <v>42761.988888888889</v>
      </c>
      <c r="B37426" s="2">
        <v>-4.9903889487713364</v>
      </c>
    </row>
    <row r="37427" spans="1:2" x14ac:dyDescent="0.25">
      <c r="A37427" s="1">
        <v>42761.989583333336</v>
      </c>
      <c r="B37427" s="2">
        <v>-5.7687637896953676</v>
      </c>
    </row>
    <row r="37428" spans="1:2" x14ac:dyDescent="0.25">
      <c r="A37428" s="1">
        <v>42761.990277777775</v>
      </c>
      <c r="B37428" s="2">
        <v>-7.0788831072403502</v>
      </c>
    </row>
    <row r="37429" spans="1:2" x14ac:dyDescent="0.25">
      <c r="A37429" s="1">
        <v>42761.990972222222</v>
      </c>
      <c r="B37429" s="2">
        <v>-14.431434824795724</v>
      </c>
    </row>
    <row r="37430" spans="1:2" x14ac:dyDescent="0.25">
      <c r="A37430" s="1">
        <v>42761.991666666669</v>
      </c>
      <c r="B37430" s="2">
        <v>-7.422298242790081</v>
      </c>
    </row>
    <row r="37431" spans="1:2" x14ac:dyDescent="0.25">
      <c r="A37431" s="1">
        <v>42761.992361111108</v>
      </c>
      <c r="B37431" s="2">
        <v>-5.1779784011125836</v>
      </c>
    </row>
    <row r="37432" spans="1:2" x14ac:dyDescent="0.25">
      <c r="A37432" s="1">
        <v>42761.993055555555</v>
      </c>
      <c r="B37432" s="2">
        <v>14.037198702559301</v>
      </c>
    </row>
    <row r="37433" spans="1:2" x14ac:dyDescent="0.25">
      <c r="A37433" s="1">
        <v>42761.993750000001</v>
      </c>
      <c r="B37433" s="2">
        <v>-35.804217625421977</v>
      </c>
    </row>
    <row r="37434" spans="1:2" x14ac:dyDescent="0.25">
      <c r="A37434" s="1">
        <v>42761.994444444441</v>
      </c>
      <c r="B37434" s="2">
        <v>-7.9303222653198953</v>
      </c>
    </row>
    <row r="37435" spans="1:2" x14ac:dyDescent="0.25">
      <c r="A37435" s="1">
        <v>42761.995138888888</v>
      </c>
      <c r="B37435" s="2">
        <v>10.418334573450071</v>
      </c>
    </row>
    <row r="37436" spans="1:2" x14ac:dyDescent="0.25">
      <c r="A37436" s="1">
        <v>42761.995833333334</v>
      </c>
      <c r="B37436" s="2">
        <v>-35.227503426410841</v>
      </c>
    </row>
    <row r="37437" spans="1:2" x14ac:dyDescent="0.25">
      <c r="A37437" s="1">
        <v>42761.996527777781</v>
      </c>
      <c r="B37437" s="2">
        <v>-30.526379062810641</v>
      </c>
    </row>
    <row r="37438" spans="1:2" x14ac:dyDescent="0.25">
      <c r="A37438" s="1">
        <v>42761.99722222222</v>
      </c>
      <c r="B37438" s="2">
        <v>-23.42817023252719</v>
      </c>
    </row>
    <row r="37439" spans="1:2" x14ac:dyDescent="0.25">
      <c r="A37439" s="1">
        <v>42761.997916666667</v>
      </c>
      <c r="B37439" s="2">
        <v>-29.467981057271874</v>
      </c>
    </row>
    <row r="37440" spans="1:2" x14ac:dyDescent="0.25">
      <c r="A37440" s="1">
        <v>42761.998611111114</v>
      </c>
      <c r="B37440" s="2">
        <v>8.1604241084816742</v>
      </c>
    </row>
    <row r="37441" spans="1:2" x14ac:dyDescent="0.25">
      <c r="A37441" s="1">
        <v>42761.999305555553</v>
      </c>
      <c r="B37441" s="2">
        <v>11.89220447854653</v>
      </c>
    </row>
    <row r="37442" spans="1:2" x14ac:dyDescent="0.25">
      <c r="A37442" s="1">
        <v>42762</v>
      </c>
      <c r="B37442" s="2">
        <v>9.7117101916252668</v>
      </c>
    </row>
    <row r="37443" spans="1:2" x14ac:dyDescent="0.25">
      <c r="A37443" s="1">
        <v>42762.000694444447</v>
      </c>
      <c r="B37443" s="2">
        <v>11.875777880715516</v>
      </c>
    </row>
    <row r="37444" spans="1:2" x14ac:dyDescent="0.25">
      <c r="A37444" s="1">
        <v>42762.001388888886</v>
      </c>
      <c r="B37444" s="2">
        <v>3.7849481368878819</v>
      </c>
    </row>
    <row r="37445" spans="1:2" x14ac:dyDescent="0.25">
      <c r="A37445" s="1">
        <v>42762.002083333333</v>
      </c>
      <c r="B37445" s="2">
        <v>-31.232449099650935</v>
      </c>
    </row>
    <row r="37446" spans="1:2" x14ac:dyDescent="0.25">
      <c r="A37446" s="1">
        <v>42762.00277777778</v>
      </c>
      <c r="B37446" s="2">
        <v>-27.532204467260939</v>
      </c>
    </row>
    <row r="37447" spans="1:2" x14ac:dyDescent="0.25">
      <c r="A37447" s="1">
        <v>42762.003472222219</v>
      </c>
      <c r="B37447" s="2">
        <v>-21.566126843219294</v>
      </c>
    </row>
    <row r="37448" spans="1:2" x14ac:dyDescent="0.25">
      <c r="A37448" s="1">
        <v>42762.004166666666</v>
      </c>
      <c r="B37448" s="2">
        <v>-35.933415661313724</v>
      </c>
    </row>
    <row r="37449" spans="1:2" x14ac:dyDescent="0.25">
      <c r="A37449" s="1">
        <v>42762.004861111112</v>
      </c>
      <c r="B37449" s="2">
        <v>-29.625077666432482</v>
      </c>
    </row>
    <row r="37450" spans="1:2" x14ac:dyDescent="0.25">
      <c r="A37450" s="1">
        <v>42762.005555555559</v>
      </c>
      <c r="B37450" s="2">
        <v>-22.440674380518129</v>
      </c>
    </row>
    <row r="37451" spans="1:2" x14ac:dyDescent="0.25">
      <c r="A37451" s="1">
        <v>42762.006249999999</v>
      </c>
      <c r="B37451" s="2">
        <v>-8.9702889587802925</v>
      </c>
    </row>
    <row r="37452" spans="1:2" x14ac:dyDescent="0.25">
      <c r="A37452" s="1">
        <v>42762.006944444445</v>
      </c>
      <c r="B37452" s="2">
        <v>-16.979092354102857</v>
      </c>
    </row>
    <row r="37453" spans="1:2" x14ac:dyDescent="0.25">
      <c r="A37453" s="1">
        <v>42762.007638888892</v>
      </c>
      <c r="B37453" s="2">
        <v>12.746825394761496</v>
      </c>
    </row>
    <row r="37454" spans="1:2" x14ac:dyDescent="0.25">
      <c r="A37454" s="1">
        <v>42762.008333333331</v>
      </c>
      <c r="B37454" s="2">
        <v>-14.58707007481183</v>
      </c>
    </row>
    <row r="37455" spans="1:2" x14ac:dyDescent="0.25">
      <c r="A37455" s="1">
        <v>42762.009027777778</v>
      </c>
      <c r="B37455" s="2">
        <v>-5.9117994638465463</v>
      </c>
    </row>
    <row r="37456" spans="1:2" x14ac:dyDescent="0.25">
      <c r="A37456" s="1">
        <v>42762.009722222225</v>
      </c>
      <c r="B37456" s="2">
        <v>-6.6953614338897749</v>
      </c>
    </row>
    <row r="37457" spans="1:2" x14ac:dyDescent="0.25">
      <c r="A37457" s="1">
        <v>42762.010416666664</v>
      </c>
      <c r="B37457" s="2">
        <v>-12.30064077268471</v>
      </c>
    </row>
    <row r="37458" spans="1:2" x14ac:dyDescent="0.25">
      <c r="A37458" s="1">
        <v>42762.011111111111</v>
      </c>
      <c r="B37458" s="2">
        <v>-23.60326734499807</v>
      </c>
    </row>
    <row r="37459" spans="1:2" x14ac:dyDescent="0.25">
      <c r="A37459" s="1">
        <v>42762.011805555558</v>
      </c>
      <c r="B37459" s="2">
        <v>-24.425751649884237</v>
      </c>
    </row>
    <row r="37460" spans="1:2" x14ac:dyDescent="0.25">
      <c r="A37460" s="1">
        <v>42762.012499999997</v>
      </c>
      <c r="B37460" s="2">
        <v>-32.051744968941783</v>
      </c>
    </row>
    <row r="37461" spans="1:2" x14ac:dyDescent="0.25">
      <c r="A37461" s="1">
        <v>42762.013194444444</v>
      </c>
      <c r="B37461" s="2">
        <v>-10.842269724964474</v>
      </c>
    </row>
    <row r="37462" spans="1:2" x14ac:dyDescent="0.25">
      <c r="A37462" s="1">
        <v>42762.013888888891</v>
      </c>
      <c r="B37462" s="2">
        <v>-0.32207146187526331</v>
      </c>
    </row>
    <row r="37463" spans="1:2" x14ac:dyDescent="0.25">
      <c r="A37463" s="1">
        <v>42762.01458333333</v>
      </c>
      <c r="B37463" s="2">
        <v>-14.133596003128817</v>
      </c>
    </row>
    <row r="37464" spans="1:2" x14ac:dyDescent="0.25">
      <c r="A37464" s="1">
        <v>42762.015277777777</v>
      </c>
      <c r="B37464" s="2">
        <v>-12.023411731835465</v>
      </c>
    </row>
    <row r="37465" spans="1:2" x14ac:dyDescent="0.25">
      <c r="A37465" s="1">
        <v>42762.015972222223</v>
      </c>
      <c r="B37465" s="2">
        <v>-6.4991721143075365</v>
      </c>
    </row>
    <row r="37466" spans="1:2" x14ac:dyDescent="0.25">
      <c r="A37466" s="1">
        <v>42762.01666666667</v>
      </c>
      <c r="B37466" s="2">
        <v>11.223914055372491</v>
      </c>
    </row>
    <row r="37467" spans="1:2" x14ac:dyDescent="0.25">
      <c r="A37467" s="1">
        <v>42762.017361111109</v>
      </c>
      <c r="B37467" s="2">
        <v>-7.9983167074467927</v>
      </c>
    </row>
    <row r="37468" spans="1:2" x14ac:dyDescent="0.25">
      <c r="A37468" s="1">
        <v>42762.018055555556</v>
      </c>
      <c r="B37468" s="2">
        <v>-21.919343708061206</v>
      </c>
    </row>
    <row r="37469" spans="1:2" x14ac:dyDescent="0.25">
      <c r="A37469" s="1">
        <v>42762.018750000003</v>
      </c>
      <c r="B37469" s="2">
        <v>-17.92759718368179</v>
      </c>
    </row>
    <row r="37470" spans="1:2" x14ac:dyDescent="0.25">
      <c r="A37470" s="1">
        <v>42762.019444444442</v>
      </c>
      <c r="B37470" s="2">
        <v>-10.065093354085304</v>
      </c>
    </row>
    <row r="37471" spans="1:2" x14ac:dyDescent="0.25">
      <c r="A37471" s="1">
        <v>42762.020138888889</v>
      </c>
      <c r="B37471" s="2">
        <v>31.542819780700182</v>
      </c>
    </row>
    <row r="37472" spans="1:2" x14ac:dyDescent="0.25">
      <c r="A37472" s="1">
        <v>42762.020833333336</v>
      </c>
      <c r="B37472" s="2">
        <v>-19.651641733854195</v>
      </c>
    </row>
    <row r="37473" spans="1:2" x14ac:dyDescent="0.25">
      <c r="A37473" s="1">
        <v>42762.021527777775</v>
      </c>
      <c r="B37473" s="2">
        <v>-27.363600008393405</v>
      </c>
    </row>
    <row r="37474" spans="1:2" x14ac:dyDescent="0.25">
      <c r="A37474" s="1">
        <v>42762.022222222222</v>
      </c>
      <c r="B37474" s="2">
        <v>16.394358252384215</v>
      </c>
    </row>
    <row r="37475" spans="1:2" x14ac:dyDescent="0.25">
      <c r="A37475" s="1">
        <v>42762.022916666669</v>
      </c>
      <c r="B37475" s="2">
        <v>9.2151294177504806</v>
      </c>
    </row>
    <row r="37476" spans="1:2" x14ac:dyDescent="0.25">
      <c r="A37476" s="1">
        <v>42762.023611111108</v>
      </c>
      <c r="B37476" s="2">
        <v>15.295065275841626</v>
      </c>
    </row>
    <row r="37477" spans="1:2" x14ac:dyDescent="0.25">
      <c r="A37477" s="1">
        <v>42762.024305555555</v>
      </c>
      <c r="B37477" s="2">
        <v>38.21358507992263</v>
      </c>
    </row>
    <row r="37478" spans="1:2" x14ac:dyDescent="0.25">
      <c r="A37478" s="1">
        <v>42762.025000000001</v>
      </c>
      <c r="B37478" s="2">
        <v>24.824193859404478</v>
      </c>
    </row>
    <row r="37479" spans="1:2" x14ac:dyDescent="0.25">
      <c r="A37479" s="1">
        <v>42762.025694444441</v>
      </c>
      <c r="B37479" s="2">
        <v>25.154408465753658</v>
      </c>
    </row>
    <row r="37480" spans="1:2" x14ac:dyDescent="0.25">
      <c r="A37480" s="1">
        <v>42762.026388888888</v>
      </c>
      <c r="B37480" s="2">
        <v>25.957818588108541</v>
      </c>
    </row>
    <row r="37481" spans="1:2" x14ac:dyDescent="0.25">
      <c r="A37481" s="1">
        <v>42762.027083333334</v>
      </c>
      <c r="B37481" s="2">
        <v>60.429327027531208</v>
      </c>
    </row>
    <row r="37482" spans="1:2" x14ac:dyDescent="0.25">
      <c r="A37482" s="1">
        <v>42762.027777777781</v>
      </c>
      <c r="B37482" s="2">
        <v>-17.425925194061712</v>
      </c>
    </row>
    <row r="37483" spans="1:2" x14ac:dyDescent="0.25">
      <c r="A37483" s="1">
        <v>42762.02847222222</v>
      </c>
      <c r="B37483" s="2">
        <v>-44.858530614726867</v>
      </c>
    </row>
    <row r="37484" spans="1:2" x14ac:dyDescent="0.25">
      <c r="A37484" s="1">
        <v>42762.029166666667</v>
      </c>
      <c r="B37484" s="2">
        <v>-27.279622875447966</v>
      </c>
    </row>
    <row r="37485" spans="1:2" x14ac:dyDescent="0.25">
      <c r="A37485" s="1">
        <v>42762.029861111114</v>
      </c>
      <c r="B37485" s="2">
        <v>-39.726557775951612</v>
      </c>
    </row>
    <row r="37486" spans="1:2" x14ac:dyDescent="0.25">
      <c r="A37486" s="1">
        <v>42762.030555555553</v>
      </c>
      <c r="B37486" s="2">
        <v>-46.615538337720018</v>
      </c>
    </row>
    <row r="37487" spans="1:2" x14ac:dyDescent="0.25">
      <c r="A37487" s="1">
        <v>42762.03125</v>
      </c>
      <c r="B37487" s="2">
        <v>-33.813120650335136</v>
      </c>
    </row>
    <row r="37488" spans="1:2" x14ac:dyDescent="0.25">
      <c r="A37488" s="1">
        <v>42762.031944444447</v>
      </c>
      <c r="B37488" s="2">
        <v>1.8060553027748634</v>
      </c>
    </row>
    <row r="37489" spans="1:2" x14ac:dyDescent="0.25">
      <c r="A37489" s="1">
        <v>42762.032638888886</v>
      </c>
      <c r="B37489" s="2">
        <v>-13.819241326988898</v>
      </c>
    </row>
    <row r="37490" spans="1:2" x14ac:dyDescent="0.25">
      <c r="A37490" s="1">
        <v>42762.033333333333</v>
      </c>
      <c r="B37490" s="2">
        <v>-17.610765519231791</v>
      </c>
    </row>
    <row r="37491" spans="1:2" x14ac:dyDescent="0.25">
      <c r="A37491" s="1">
        <v>42762.03402777778</v>
      </c>
      <c r="B37491" s="2">
        <v>-20.507309962685881</v>
      </c>
    </row>
    <row r="37492" spans="1:2" x14ac:dyDescent="0.25">
      <c r="A37492" s="1">
        <v>42762.034722222219</v>
      </c>
      <c r="B37492" s="2">
        <v>-8.0583445122780777</v>
      </c>
    </row>
    <row r="37493" spans="1:2" x14ac:dyDescent="0.25">
      <c r="A37493" s="1">
        <v>42762.035416666666</v>
      </c>
      <c r="B37493" s="2">
        <v>43.167773563586522</v>
      </c>
    </row>
    <row r="37494" spans="1:2" x14ac:dyDescent="0.25">
      <c r="A37494" s="1">
        <v>42762.036111111112</v>
      </c>
      <c r="B37494" s="2">
        <v>-5.2692363031494702</v>
      </c>
    </row>
    <row r="37495" spans="1:2" x14ac:dyDescent="0.25">
      <c r="A37495" s="1">
        <v>42762.036805555559</v>
      </c>
      <c r="B37495" s="2">
        <v>-24.908481374039546</v>
      </c>
    </row>
    <row r="37496" spans="1:2" x14ac:dyDescent="0.25">
      <c r="A37496" s="1">
        <v>42762.037499999999</v>
      </c>
      <c r="B37496" s="2">
        <v>-24.245538041430216</v>
      </c>
    </row>
    <row r="37497" spans="1:2" x14ac:dyDescent="0.25">
      <c r="A37497" s="1">
        <v>42762.038194444445</v>
      </c>
      <c r="B37497" s="2">
        <v>-17.840132639756728</v>
      </c>
    </row>
    <row r="37498" spans="1:2" x14ac:dyDescent="0.25">
      <c r="A37498" s="1">
        <v>42762.038888888892</v>
      </c>
      <c r="B37498" s="2">
        <v>-27.239147376138135</v>
      </c>
    </row>
    <row r="37499" spans="1:2" x14ac:dyDescent="0.25">
      <c r="A37499" s="1">
        <v>42762.039583333331</v>
      </c>
      <c r="B37499" s="2">
        <v>-6.1740563813398088</v>
      </c>
    </row>
    <row r="37500" spans="1:2" x14ac:dyDescent="0.25">
      <c r="A37500" s="1">
        <v>42762.040277777778</v>
      </c>
      <c r="B37500" s="2">
        <v>-39.714580974286946</v>
      </c>
    </row>
    <row r="37501" spans="1:2" x14ac:dyDescent="0.25">
      <c r="A37501" s="1">
        <v>42762.040972222225</v>
      </c>
      <c r="B37501" s="2">
        <v>-31.760429123878325</v>
      </c>
    </row>
    <row r="37502" spans="1:2" x14ac:dyDescent="0.25">
      <c r="A37502" s="1">
        <v>42762.041666666664</v>
      </c>
      <c r="B37502" s="2">
        <v>28.278334804122277</v>
      </c>
    </row>
    <row r="37503" spans="1:2" x14ac:dyDescent="0.25">
      <c r="A37503" s="1">
        <v>42762.042361111111</v>
      </c>
      <c r="B37503" s="2">
        <v>10.967036250139063</v>
      </c>
    </row>
    <row r="37504" spans="1:2" x14ac:dyDescent="0.25">
      <c r="A37504" s="1">
        <v>42762.043055555558</v>
      </c>
      <c r="B37504" s="2">
        <v>-7.6048190874207648</v>
      </c>
    </row>
    <row r="37505" spans="1:2" x14ac:dyDescent="0.25">
      <c r="A37505" s="1">
        <v>42762.043749999997</v>
      </c>
      <c r="B37505" s="2">
        <v>-32.991732044566497</v>
      </c>
    </row>
    <row r="37506" spans="1:2" x14ac:dyDescent="0.25">
      <c r="A37506" s="1">
        <v>42762.044444444444</v>
      </c>
      <c r="B37506" s="2">
        <v>-52.665055331853608</v>
      </c>
    </row>
    <row r="37507" spans="1:2" x14ac:dyDescent="0.25">
      <c r="A37507" s="1">
        <v>42762.045138888891</v>
      </c>
      <c r="B37507" s="2">
        <v>-28.807375180173647</v>
      </c>
    </row>
    <row r="37508" spans="1:2" x14ac:dyDescent="0.25">
      <c r="A37508" s="1">
        <v>42762.04583333333</v>
      </c>
      <c r="B37508" s="2">
        <v>-59.708500956037703</v>
      </c>
    </row>
    <row r="37509" spans="1:2" x14ac:dyDescent="0.25">
      <c r="A37509" s="1">
        <v>42762.046527777777</v>
      </c>
      <c r="B37509" s="2">
        <v>-31.716278757163671</v>
      </c>
    </row>
    <row r="37510" spans="1:2" x14ac:dyDescent="0.25">
      <c r="A37510" s="1">
        <v>42762.047222222223</v>
      </c>
      <c r="B37510" s="2">
        <v>-50.499523386772488</v>
      </c>
    </row>
    <row r="37511" spans="1:2" x14ac:dyDescent="0.25">
      <c r="A37511" s="1">
        <v>42762.04791666667</v>
      </c>
      <c r="B37511" s="2">
        <v>-53.558170774557702</v>
      </c>
    </row>
    <row r="37512" spans="1:2" x14ac:dyDescent="0.25">
      <c r="A37512" s="1">
        <v>42762.048611111109</v>
      </c>
      <c r="B37512" s="2">
        <v>-28.060578688467892</v>
      </c>
    </row>
    <row r="37513" spans="1:2" x14ac:dyDescent="0.25">
      <c r="A37513" s="1">
        <v>42762.049305555556</v>
      </c>
      <c r="B37513" s="2">
        <v>19.80752886572882</v>
      </c>
    </row>
    <row r="37514" spans="1:2" x14ac:dyDescent="0.25">
      <c r="A37514" s="1">
        <v>42762.05</v>
      </c>
      <c r="B37514" s="2">
        <v>8.9254357841496432</v>
      </c>
    </row>
    <row r="37515" spans="1:2" x14ac:dyDescent="0.25">
      <c r="A37515" s="1">
        <v>42762.050694444442</v>
      </c>
      <c r="B37515" s="2">
        <v>-21.698814785982055</v>
      </c>
    </row>
    <row r="37516" spans="1:2" x14ac:dyDescent="0.25">
      <c r="A37516" s="1">
        <v>42762.051388888889</v>
      </c>
      <c r="B37516" s="2">
        <v>50.886652134980736</v>
      </c>
    </row>
    <row r="37517" spans="1:2" x14ac:dyDescent="0.25">
      <c r="A37517" s="1">
        <v>42762.052083333336</v>
      </c>
      <c r="B37517" s="2">
        <v>44.515389161524944</v>
      </c>
    </row>
    <row r="37518" spans="1:2" x14ac:dyDescent="0.25">
      <c r="A37518" s="1">
        <v>42762.052777777775</v>
      </c>
      <c r="B37518" s="2">
        <v>-6.1026928683631319</v>
      </c>
    </row>
    <row r="37519" spans="1:2" x14ac:dyDescent="0.25">
      <c r="A37519" s="1">
        <v>42762.053472222222</v>
      </c>
      <c r="B37519" s="2">
        <v>-11.577499897701394</v>
      </c>
    </row>
    <row r="37520" spans="1:2" x14ac:dyDescent="0.25">
      <c r="A37520" s="1">
        <v>42762.054166666669</v>
      </c>
      <c r="B37520" s="2">
        <v>-1.1591571660583819</v>
      </c>
    </row>
    <row r="37521" spans="1:2" x14ac:dyDescent="0.25">
      <c r="A37521" s="1">
        <v>42762.054861111108</v>
      </c>
      <c r="B37521" s="2">
        <v>-44.969497934605172</v>
      </c>
    </row>
    <row r="37522" spans="1:2" x14ac:dyDescent="0.25">
      <c r="A37522" s="1">
        <v>42762.055555555555</v>
      </c>
      <c r="B37522" s="2">
        <v>-17.525165553311428</v>
      </c>
    </row>
    <row r="37523" spans="1:2" x14ac:dyDescent="0.25">
      <c r="A37523" s="1">
        <v>42762.056250000001</v>
      </c>
      <c r="B37523" s="2">
        <v>-46.468312367379745</v>
      </c>
    </row>
    <row r="37524" spans="1:2" x14ac:dyDescent="0.25">
      <c r="A37524" s="1">
        <v>42762.056944444441</v>
      </c>
      <c r="B37524" s="2">
        <v>-52.70394237889365</v>
      </c>
    </row>
    <row r="37525" spans="1:2" x14ac:dyDescent="0.25">
      <c r="A37525" s="1">
        <v>42762.057638888888</v>
      </c>
      <c r="B37525" s="2">
        <v>-61.571336478157903</v>
      </c>
    </row>
    <row r="37526" spans="1:2" x14ac:dyDescent="0.25">
      <c r="A37526" s="1">
        <v>42762.058333333334</v>
      </c>
      <c r="B37526" s="2">
        <v>-54.318901803654931</v>
      </c>
    </row>
    <row r="37527" spans="1:2" x14ac:dyDescent="0.25">
      <c r="A37527" s="1">
        <v>42762.059027777781</v>
      </c>
      <c r="B37527" s="2">
        <v>-46.58492868868052</v>
      </c>
    </row>
    <row r="37528" spans="1:2" x14ac:dyDescent="0.25">
      <c r="A37528" s="1">
        <v>42762.05972222222</v>
      </c>
      <c r="B37528" s="2">
        <v>-37.410880913670795</v>
      </c>
    </row>
    <row r="37529" spans="1:2" x14ac:dyDescent="0.25">
      <c r="A37529" s="1">
        <v>42762.060416666667</v>
      </c>
      <c r="B37529" s="2">
        <v>-8.9957345734512888</v>
      </c>
    </row>
    <row r="37530" spans="1:2" x14ac:dyDescent="0.25">
      <c r="A37530" s="1">
        <v>42762.061111111114</v>
      </c>
      <c r="B37530" s="2">
        <v>-16.232735726673369</v>
      </c>
    </row>
    <row r="37531" spans="1:2" x14ac:dyDescent="0.25">
      <c r="A37531" s="1">
        <v>42762.061805555553</v>
      </c>
      <c r="B37531" s="2">
        <v>16.491734018609471</v>
      </c>
    </row>
    <row r="37532" spans="1:2" x14ac:dyDescent="0.25">
      <c r="A37532" s="1">
        <v>42762.0625</v>
      </c>
      <c r="B37532" s="2">
        <v>-56.278570237519062</v>
      </c>
    </row>
    <row r="37533" spans="1:2" x14ac:dyDescent="0.25">
      <c r="A37533" s="1">
        <v>42762.063194444447</v>
      </c>
      <c r="B37533" s="2">
        <v>-51.287018439103846</v>
      </c>
    </row>
    <row r="37534" spans="1:2" x14ac:dyDescent="0.25">
      <c r="A37534" s="1">
        <v>42762.063888888886</v>
      </c>
      <c r="B37534" s="2">
        <v>6.0773955360515783</v>
      </c>
    </row>
    <row r="37535" spans="1:2" x14ac:dyDescent="0.25">
      <c r="A37535" s="1">
        <v>42762.064583333333</v>
      </c>
      <c r="B37535" s="2">
        <v>5.3963380149357061</v>
      </c>
    </row>
    <row r="37536" spans="1:2" x14ac:dyDescent="0.25">
      <c r="A37536" s="1">
        <v>42762.06527777778</v>
      </c>
      <c r="B37536" s="2">
        <v>-44.505583780575158</v>
      </c>
    </row>
    <row r="37537" spans="1:2" x14ac:dyDescent="0.25">
      <c r="A37537" s="1">
        <v>42762.065972222219</v>
      </c>
      <c r="B37537" s="2">
        <v>-57.02730277170194</v>
      </c>
    </row>
    <row r="37538" spans="1:2" x14ac:dyDescent="0.25">
      <c r="A37538" s="1">
        <v>42762.066666666666</v>
      </c>
      <c r="B37538" s="2">
        <v>-60.431796472560379</v>
      </c>
    </row>
    <row r="37539" spans="1:2" x14ac:dyDescent="0.25">
      <c r="A37539" s="1">
        <v>42762.067361111112</v>
      </c>
      <c r="B37539" s="2">
        <v>-60.954057277636217</v>
      </c>
    </row>
    <row r="37540" spans="1:2" x14ac:dyDescent="0.25">
      <c r="A37540" s="1">
        <v>42762.068055555559</v>
      </c>
      <c r="B37540" s="2">
        <v>-53.715136336782599</v>
      </c>
    </row>
    <row r="37541" spans="1:2" x14ac:dyDescent="0.25">
      <c r="A37541" s="1">
        <v>42762.068749999999</v>
      </c>
      <c r="B37541" s="2">
        <v>-41.382756861083905</v>
      </c>
    </row>
    <row r="37542" spans="1:2" x14ac:dyDescent="0.25">
      <c r="A37542" s="1">
        <v>42762.069444444445</v>
      </c>
      <c r="B37542" s="2">
        <v>-26.613523969510183</v>
      </c>
    </row>
    <row r="37543" spans="1:2" x14ac:dyDescent="0.25">
      <c r="A37543" s="1">
        <v>42762.070138888892</v>
      </c>
      <c r="B37543" s="2">
        <v>5.4418305399148572</v>
      </c>
    </row>
    <row r="37544" spans="1:2" x14ac:dyDescent="0.25">
      <c r="A37544" s="1">
        <v>42762.070833333331</v>
      </c>
      <c r="B37544" s="2">
        <v>-12.247138463373995</v>
      </c>
    </row>
    <row r="37545" spans="1:2" x14ac:dyDescent="0.25">
      <c r="A37545" s="1">
        <v>42762.071527777778</v>
      </c>
      <c r="B37545" s="2">
        <v>-15.833484986555655</v>
      </c>
    </row>
    <row r="37546" spans="1:2" x14ac:dyDescent="0.25">
      <c r="A37546" s="1">
        <v>42762.072222222225</v>
      </c>
      <c r="B37546" s="2">
        <v>-17.397893832476498</v>
      </c>
    </row>
    <row r="37547" spans="1:2" x14ac:dyDescent="0.25">
      <c r="A37547" s="1">
        <v>42762.072916666664</v>
      </c>
      <c r="B37547" s="2">
        <v>-29.4202919107823</v>
      </c>
    </row>
    <row r="37548" spans="1:2" x14ac:dyDescent="0.25">
      <c r="A37548" s="1">
        <v>42762.073611111111</v>
      </c>
      <c r="B37548" s="2">
        <v>-39.947914880587874</v>
      </c>
    </row>
    <row r="37549" spans="1:2" x14ac:dyDescent="0.25">
      <c r="A37549" s="1">
        <v>42762.074305555558</v>
      </c>
      <c r="B37549" s="2">
        <v>-35.742067745116465</v>
      </c>
    </row>
    <row r="37550" spans="1:2" x14ac:dyDescent="0.25">
      <c r="A37550" s="1">
        <v>42762.074999999997</v>
      </c>
      <c r="B37550" s="2">
        <v>-16.747392039339562</v>
      </c>
    </row>
    <row r="37551" spans="1:2" x14ac:dyDescent="0.25">
      <c r="A37551" s="1">
        <v>42762.075694444444</v>
      </c>
      <c r="B37551" s="2">
        <v>-15.784422526286411</v>
      </c>
    </row>
    <row r="37552" spans="1:2" x14ac:dyDescent="0.25">
      <c r="A37552" s="1">
        <v>42762.076388888891</v>
      </c>
      <c r="B37552" s="2">
        <v>-17.810297732448575</v>
      </c>
    </row>
    <row r="37553" spans="1:2" x14ac:dyDescent="0.25">
      <c r="A37553" s="1">
        <v>42762.07708333333</v>
      </c>
      <c r="B37553" s="2">
        <v>-29.528012226662153</v>
      </c>
    </row>
    <row r="37554" spans="1:2" x14ac:dyDescent="0.25">
      <c r="A37554" s="1">
        <v>42762.077777777777</v>
      </c>
      <c r="B37554" s="2">
        <v>-15.900450151874489</v>
      </c>
    </row>
    <row r="37555" spans="1:2" x14ac:dyDescent="0.25">
      <c r="A37555" s="1">
        <v>42762.078472222223</v>
      </c>
      <c r="B37555" s="2">
        <v>-9.8718243662971261</v>
      </c>
    </row>
    <row r="37556" spans="1:2" x14ac:dyDescent="0.25">
      <c r="A37556" s="1">
        <v>42762.07916666667</v>
      </c>
      <c r="B37556" s="2">
        <v>2.9427625252302581</v>
      </c>
    </row>
    <row r="37557" spans="1:2" x14ac:dyDescent="0.25">
      <c r="A37557" s="1">
        <v>42762.079861111109</v>
      </c>
      <c r="B37557" s="2">
        <v>-3.5734057897803724</v>
      </c>
    </row>
    <row r="37558" spans="1:2" x14ac:dyDescent="0.25">
      <c r="A37558" s="1">
        <v>42762.080555555556</v>
      </c>
      <c r="B37558" s="2">
        <v>-5.9681025780572474</v>
      </c>
    </row>
    <row r="37559" spans="1:2" x14ac:dyDescent="0.25">
      <c r="A37559" s="1">
        <v>42762.081250000003</v>
      </c>
      <c r="B37559" s="2">
        <v>34.797436481638094</v>
      </c>
    </row>
    <row r="37560" spans="1:2" x14ac:dyDescent="0.25">
      <c r="A37560" s="1">
        <v>42762.081944444442</v>
      </c>
      <c r="B37560" s="2">
        <v>-3.0977495552132797</v>
      </c>
    </row>
    <row r="37561" spans="1:2" x14ac:dyDescent="0.25">
      <c r="A37561" s="1">
        <v>42762.082638888889</v>
      </c>
      <c r="B37561" s="2">
        <v>-10.215902445204847</v>
      </c>
    </row>
    <row r="37562" spans="1:2" x14ac:dyDescent="0.25">
      <c r="A37562" s="1">
        <v>42762.083333333336</v>
      </c>
      <c r="B37562" s="2">
        <v>-19.572101537874065</v>
      </c>
    </row>
    <row r="37563" spans="1:2" x14ac:dyDescent="0.25">
      <c r="A37563" s="1">
        <v>42762.084027777775</v>
      </c>
      <c r="B37563" s="2">
        <v>-7.8904737800238456</v>
      </c>
    </row>
    <row r="37564" spans="1:2" x14ac:dyDescent="0.25">
      <c r="A37564" s="1">
        <v>42762.084722222222</v>
      </c>
      <c r="B37564" s="2">
        <v>-5.5336668104583318</v>
      </c>
    </row>
    <row r="37565" spans="1:2" x14ac:dyDescent="0.25">
      <c r="A37565" s="1">
        <v>42762.085416666669</v>
      </c>
      <c r="B37565" s="2">
        <v>49.569650180093113</v>
      </c>
    </row>
    <row r="37566" spans="1:2" x14ac:dyDescent="0.25">
      <c r="A37566" s="1">
        <v>42762.086111111108</v>
      </c>
      <c r="B37566" s="2">
        <v>23.140433791680941</v>
      </c>
    </row>
    <row r="37567" spans="1:2" x14ac:dyDescent="0.25">
      <c r="A37567" s="1">
        <v>42762.086805555555</v>
      </c>
      <c r="B37567" s="2">
        <v>5.1847596964852221</v>
      </c>
    </row>
    <row r="37568" spans="1:2" x14ac:dyDescent="0.25">
      <c r="A37568" s="1">
        <v>42762.087500000001</v>
      </c>
      <c r="B37568" s="2">
        <v>38.970019276939034</v>
      </c>
    </row>
    <row r="37569" spans="1:2" x14ac:dyDescent="0.25">
      <c r="A37569" s="1">
        <v>42762.088194444441</v>
      </c>
      <c r="B37569" s="2">
        <v>21.116423645116448</v>
      </c>
    </row>
    <row r="37570" spans="1:2" x14ac:dyDescent="0.25">
      <c r="A37570" s="1">
        <v>42762.088888888888</v>
      </c>
      <c r="B37570" s="2">
        <v>-2.7033707965783833</v>
      </c>
    </row>
    <row r="37571" spans="1:2" x14ac:dyDescent="0.25">
      <c r="A37571" s="1">
        <v>42762.089583333334</v>
      </c>
      <c r="B37571" s="2">
        <v>24.433425081577539</v>
      </c>
    </row>
    <row r="37572" spans="1:2" x14ac:dyDescent="0.25">
      <c r="A37572" s="1">
        <v>42762.090277777781</v>
      </c>
      <c r="B37572" s="2">
        <v>24.960358180960853</v>
      </c>
    </row>
    <row r="37573" spans="1:2" x14ac:dyDescent="0.25">
      <c r="A37573" s="1">
        <v>42762.09097222222</v>
      </c>
      <c r="B37573" s="2">
        <v>34.910609295942415</v>
      </c>
    </row>
    <row r="37574" spans="1:2" x14ac:dyDescent="0.25">
      <c r="A37574" s="1">
        <v>42762.091666666667</v>
      </c>
      <c r="B37574" s="2">
        <v>40.119048620014411</v>
      </c>
    </row>
    <row r="37575" spans="1:2" x14ac:dyDescent="0.25">
      <c r="A37575" s="1">
        <v>42762.092361111114</v>
      </c>
      <c r="B37575" s="2">
        <v>40.864439497288068</v>
      </c>
    </row>
    <row r="37576" spans="1:2" x14ac:dyDescent="0.25">
      <c r="A37576" s="1">
        <v>42762.093055555553</v>
      </c>
      <c r="B37576" s="2">
        <v>35.666996580605819</v>
      </c>
    </row>
    <row r="37577" spans="1:2" x14ac:dyDescent="0.25">
      <c r="A37577" s="1">
        <v>42762.09375</v>
      </c>
      <c r="B37577" s="2">
        <v>14.374091531173811</v>
      </c>
    </row>
    <row r="37578" spans="1:2" x14ac:dyDescent="0.25">
      <c r="A37578" s="1">
        <v>42762.094444444447</v>
      </c>
      <c r="B37578" s="2">
        <v>11.412783235450721</v>
      </c>
    </row>
    <row r="37579" spans="1:2" x14ac:dyDescent="0.25">
      <c r="A37579" s="1">
        <v>42762.095138888886</v>
      </c>
      <c r="B37579" s="2">
        <v>29.254196474953641</v>
      </c>
    </row>
    <row r="37580" spans="1:2" x14ac:dyDescent="0.25">
      <c r="A37580" s="1">
        <v>42762.095833333333</v>
      </c>
      <c r="B37580" s="2">
        <v>11.565419617740796</v>
      </c>
    </row>
    <row r="37581" spans="1:2" x14ac:dyDescent="0.25">
      <c r="A37581" s="1">
        <v>42762.09652777778</v>
      </c>
      <c r="B37581" s="2">
        <v>13.23656631754978</v>
      </c>
    </row>
    <row r="37582" spans="1:2" x14ac:dyDescent="0.25">
      <c r="A37582" s="1">
        <v>42762.097222222219</v>
      </c>
      <c r="B37582" s="2">
        <v>-24.017246497100373</v>
      </c>
    </row>
    <row r="37583" spans="1:2" x14ac:dyDescent="0.25">
      <c r="A37583" s="1">
        <v>42762.097916666666</v>
      </c>
      <c r="B37583" s="2">
        <v>-16.529151076252553</v>
      </c>
    </row>
    <row r="37584" spans="1:2" x14ac:dyDescent="0.25">
      <c r="A37584" s="1">
        <v>42762.098611111112</v>
      </c>
      <c r="B37584" s="2">
        <v>51.84683249548155</v>
      </c>
    </row>
    <row r="37585" spans="1:2" x14ac:dyDescent="0.25">
      <c r="A37585" s="1">
        <v>42762.099305555559</v>
      </c>
      <c r="B37585" s="2">
        <v>36.336754860177464</v>
      </c>
    </row>
    <row r="37586" spans="1:2" x14ac:dyDescent="0.25">
      <c r="A37586" s="1">
        <v>42762.1</v>
      </c>
      <c r="B37586" s="2">
        <v>-2.7018101355002728</v>
      </c>
    </row>
    <row r="37587" spans="1:2" x14ac:dyDescent="0.25">
      <c r="A37587" s="1">
        <v>42762.100694444445</v>
      </c>
      <c r="B37587" s="2">
        <v>-8.4888155492102673</v>
      </c>
    </row>
    <row r="37588" spans="1:2" x14ac:dyDescent="0.25">
      <c r="A37588" s="1">
        <v>42762.101388888892</v>
      </c>
      <c r="B37588" s="2">
        <v>12.339466394079984</v>
      </c>
    </row>
    <row r="37589" spans="1:2" x14ac:dyDescent="0.25">
      <c r="A37589" s="1">
        <v>42762.102083333331</v>
      </c>
      <c r="B37589" s="2">
        <v>9.123557408852017</v>
      </c>
    </row>
    <row r="37590" spans="1:2" x14ac:dyDescent="0.25">
      <c r="A37590" s="1">
        <v>42762.102777777778</v>
      </c>
      <c r="B37590" s="2">
        <v>6.2564376062946394</v>
      </c>
    </row>
    <row r="37591" spans="1:2" x14ac:dyDescent="0.25">
      <c r="A37591" s="1">
        <v>42762.103472222225</v>
      </c>
      <c r="B37591" s="2">
        <v>5.0656082655727612</v>
      </c>
    </row>
    <row r="37592" spans="1:2" x14ac:dyDescent="0.25">
      <c r="A37592" s="1">
        <v>42762.104166666664</v>
      </c>
      <c r="B37592" s="2">
        <v>-11.967861175793223</v>
      </c>
    </row>
    <row r="37593" spans="1:2" x14ac:dyDescent="0.25">
      <c r="A37593" s="1">
        <v>42762.104861111111</v>
      </c>
      <c r="B37593" s="2">
        <v>-39.736862259866513</v>
      </c>
    </row>
    <row r="37594" spans="1:2" x14ac:dyDescent="0.25">
      <c r="A37594" s="1">
        <v>42762.105555555558</v>
      </c>
      <c r="B37594" s="2">
        <v>-37.394587385366322</v>
      </c>
    </row>
    <row r="37595" spans="1:2" x14ac:dyDescent="0.25">
      <c r="A37595" s="1">
        <v>42762.106249999997</v>
      </c>
      <c r="B37595" s="2">
        <v>2.3652293079328954</v>
      </c>
    </row>
    <row r="37596" spans="1:2" x14ac:dyDescent="0.25">
      <c r="A37596" s="1">
        <v>42762.106944444444</v>
      </c>
      <c r="B37596" s="2">
        <v>2.2668536397482968</v>
      </c>
    </row>
    <row r="37597" spans="1:2" x14ac:dyDescent="0.25">
      <c r="A37597" s="1">
        <v>42762.107638888891</v>
      </c>
      <c r="B37597" s="2">
        <v>-17.254179582842333</v>
      </c>
    </row>
    <row r="37598" spans="1:2" x14ac:dyDescent="0.25">
      <c r="A37598" s="1">
        <v>42762.10833333333</v>
      </c>
      <c r="B37598" s="2">
        <v>-11.536129031291058</v>
      </c>
    </row>
    <row r="37599" spans="1:2" x14ac:dyDescent="0.25">
      <c r="A37599" s="1">
        <v>42762.109027777777</v>
      </c>
      <c r="B37599" s="2">
        <v>-12.372540723057803</v>
      </c>
    </row>
    <row r="37600" spans="1:2" x14ac:dyDescent="0.25">
      <c r="A37600" s="1">
        <v>42762.109722222223</v>
      </c>
      <c r="B37600" s="2">
        <v>13.703305408667802</v>
      </c>
    </row>
    <row r="37601" spans="1:2" x14ac:dyDescent="0.25">
      <c r="A37601" s="1">
        <v>42762.11041666667</v>
      </c>
      <c r="B37601" s="2">
        <v>25.806100036092296</v>
      </c>
    </row>
    <row r="37602" spans="1:2" x14ac:dyDescent="0.25">
      <c r="A37602" s="1">
        <v>42762.111111111109</v>
      </c>
      <c r="B37602" s="2">
        <v>-30.920513948227743</v>
      </c>
    </row>
    <row r="37603" spans="1:2" x14ac:dyDescent="0.25">
      <c r="A37603" s="1">
        <v>42762.111805555556</v>
      </c>
      <c r="B37603" s="2">
        <v>-39.574785897657662</v>
      </c>
    </row>
    <row r="37604" spans="1:2" x14ac:dyDescent="0.25">
      <c r="A37604" s="1">
        <v>42762.112500000003</v>
      </c>
      <c r="B37604" s="2">
        <v>-32.462840440710231</v>
      </c>
    </row>
    <row r="37605" spans="1:2" x14ac:dyDescent="0.25">
      <c r="A37605" s="1">
        <v>42762.113194444442</v>
      </c>
      <c r="B37605" s="2">
        <v>-35.552425537138092</v>
      </c>
    </row>
    <row r="37606" spans="1:2" x14ac:dyDescent="0.25">
      <c r="A37606" s="1">
        <v>42762.113888888889</v>
      </c>
      <c r="B37606" s="2">
        <v>-22.49415599751616</v>
      </c>
    </row>
    <row r="37607" spans="1:2" x14ac:dyDescent="0.25">
      <c r="A37607" s="1">
        <v>42762.114583333336</v>
      </c>
      <c r="B37607" s="2">
        <v>4.4880098063314415</v>
      </c>
    </row>
    <row r="37608" spans="1:2" x14ac:dyDescent="0.25">
      <c r="A37608" s="1">
        <v>42762.115277777775</v>
      </c>
      <c r="B37608" s="2">
        <v>8.6150638564218145</v>
      </c>
    </row>
    <row r="37609" spans="1:2" x14ac:dyDescent="0.25">
      <c r="A37609" s="1">
        <v>42762.115972222222</v>
      </c>
      <c r="B37609" s="2">
        <v>-10.700126304968096</v>
      </c>
    </row>
    <row r="37610" spans="1:2" x14ac:dyDescent="0.25">
      <c r="A37610" s="1">
        <v>42762.116666666669</v>
      </c>
      <c r="B37610" s="2">
        <v>-17.050208561998684</v>
      </c>
    </row>
    <row r="37611" spans="1:2" x14ac:dyDescent="0.25">
      <c r="A37611" s="1">
        <v>42762.117361111108</v>
      </c>
      <c r="B37611" s="2">
        <v>-39.768619155050452</v>
      </c>
    </row>
    <row r="37612" spans="1:2" x14ac:dyDescent="0.25">
      <c r="A37612" s="1">
        <v>42762.118055555555</v>
      </c>
      <c r="B37612" s="2">
        <v>-51.155381813344626</v>
      </c>
    </row>
    <row r="37613" spans="1:2" x14ac:dyDescent="0.25">
      <c r="A37613" s="1">
        <v>42762.118750000001</v>
      </c>
      <c r="B37613" s="2">
        <v>-47.915405813852949</v>
      </c>
    </row>
    <row r="37614" spans="1:2" x14ac:dyDescent="0.25">
      <c r="A37614" s="1">
        <v>42762.119444444441</v>
      </c>
      <c r="B37614" s="2">
        <v>-41.234501266133641</v>
      </c>
    </row>
    <row r="37615" spans="1:2" x14ac:dyDescent="0.25">
      <c r="A37615" s="1">
        <v>42762.120138888888</v>
      </c>
      <c r="B37615" s="2">
        <v>-12.715439087548535</v>
      </c>
    </row>
    <row r="37616" spans="1:2" x14ac:dyDescent="0.25">
      <c r="A37616" s="1">
        <v>42762.120833333334</v>
      </c>
      <c r="B37616" s="2">
        <v>-53.998933241056513</v>
      </c>
    </row>
    <row r="37617" spans="1:2" x14ac:dyDescent="0.25">
      <c r="A37617" s="1">
        <v>42762.121527777781</v>
      </c>
      <c r="B37617" s="2">
        <v>-30.582564033722157</v>
      </c>
    </row>
    <row r="37618" spans="1:2" x14ac:dyDescent="0.25">
      <c r="A37618" s="1">
        <v>42762.12222222222</v>
      </c>
      <c r="B37618" s="2">
        <v>-25.355992379157883</v>
      </c>
    </row>
    <row r="37619" spans="1:2" x14ac:dyDescent="0.25">
      <c r="A37619" s="1">
        <v>42762.122916666667</v>
      </c>
      <c r="B37619" s="2">
        <v>-13.026987607661674</v>
      </c>
    </row>
    <row r="37620" spans="1:2" x14ac:dyDescent="0.25">
      <c r="A37620" s="1">
        <v>42762.123611111114</v>
      </c>
      <c r="B37620" s="2">
        <v>1.3890049670667699</v>
      </c>
    </row>
    <row r="37621" spans="1:2" x14ac:dyDescent="0.25">
      <c r="A37621" s="1">
        <v>42762.124305555553</v>
      </c>
      <c r="B37621" s="2">
        <v>87.258622949252214</v>
      </c>
    </row>
    <row r="37622" spans="1:2" x14ac:dyDescent="0.25">
      <c r="A37622" s="1">
        <v>42762.125</v>
      </c>
      <c r="B37622" s="2">
        <v>46.696046512918841</v>
      </c>
    </row>
    <row r="37623" spans="1:2" x14ac:dyDescent="0.25">
      <c r="A37623" s="1">
        <v>42762.125694444447</v>
      </c>
      <c r="B37623" s="2">
        <v>52.98244118024401</v>
      </c>
    </row>
    <row r="37624" spans="1:2" x14ac:dyDescent="0.25">
      <c r="A37624" s="1">
        <v>42762.126388888886</v>
      </c>
      <c r="B37624" s="2">
        <v>73.518103714126241</v>
      </c>
    </row>
    <row r="37625" spans="1:2" x14ac:dyDescent="0.25">
      <c r="A37625" s="1">
        <v>42762.127083333333</v>
      </c>
      <c r="B37625" s="2">
        <v>83.904112220819414</v>
      </c>
    </row>
    <row r="37626" spans="1:2" x14ac:dyDescent="0.25">
      <c r="A37626" s="1">
        <v>42762.12777777778</v>
      </c>
      <c r="B37626" s="2">
        <v>71.813331150967855</v>
      </c>
    </row>
    <row r="37627" spans="1:2" x14ac:dyDescent="0.25">
      <c r="A37627" s="1">
        <v>42762.128472222219</v>
      </c>
      <c r="B37627" s="2">
        <v>53.09915012605488</v>
      </c>
    </row>
    <row r="37628" spans="1:2" x14ac:dyDescent="0.25">
      <c r="A37628" s="1">
        <v>42762.129166666666</v>
      </c>
      <c r="B37628" s="2">
        <v>76.048449916014221</v>
      </c>
    </row>
    <row r="37629" spans="1:2" x14ac:dyDescent="0.25">
      <c r="A37629" s="1">
        <v>42762.129861111112</v>
      </c>
      <c r="B37629" s="2">
        <v>33.056895740143958</v>
      </c>
    </row>
    <row r="37630" spans="1:2" x14ac:dyDescent="0.25">
      <c r="A37630" s="1">
        <v>42762.130555555559</v>
      </c>
      <c r="B37630" s="2">
        <v>5.4491330386173411</v>
      </c>
    </row>
    <row r="37631" spans="1:2" x14ac:dyDescent="0.25">
      <c r="A37631" s="1">
        <v>42762.131249999999</v>
      </c>
      <c r="B37631" s="2">
        <v>22.741043493016331</v>
      </c>
    </row>
    <row r="37632" spans="1:2" x14ac:dyDescent="0.25">
      <c r="A37632" s="1">
        <v>42762.131944444445</v>
      </c>
      <c r="B37632" s="2">
        <v>20.790878625869905</v>
      </c>
    </row>
    <row r="37633" spans="1:2" x14ac:dyDescent="0.25">
      <c r="A37633" s="1">
        <v>42762.132638888892</v>
      </c>
      <c r="B37633" s="2">
        <v>11.570706338102173</v>
      </c>
    </row>
    <row r="37634" spans="1:2" x14ac:dyDescent="0.25">
      <c r="A37634" s="1">
        <v>42762.133333333331</v>
      </c>
      <c r="B37634" s="2">
        <v>-13.184210182293221</v>
      </c>
    </row>
    <row r="37635" spans="1:2" x14ac:dyDescent="0.25">
      <c r="A37635" s="1">
        <v>42762.134027777778</v>
      </c>
      <c r="B37635" s="2">
        <v>4.9563339596623939</v>
      </c>
    </row>
    <row r="37636" spans="1:2" x14ac:dyDescent="0.25">
      <c r="A37636" s="1">
        <v>42762.134722222225</v>
      </c>
      <c r="B37636" s="2">
        <v>-21.075617251934698</v>
      </c>
    </row>
    <row r="37637" spans="1:2" x14ac:dyDescent="0.25">
      <c r="A37637" s="1">
        <v>42762.135416666664</v>
      </c>
      <c r="B37637" s="2">
        <v>-29.306840156105075</v>
      </c>
    </row>
    <row r="37638" spans="1:2" x14ac:dyDescent="0.25">
      <c r="A37638" s="1">
        <v>42762.136111111111</v>
      </c>
      <c r="B37638" s="2">
        <v>6.6427156147270576</v>
      </c>
    </row>
    <row r="37639" spans="1:2" x14ac:dyDescent="0.25">
      <c r="A37639" s="1">
        <v>42762.136805555558</v>
      </c>
      <c r="B37639" s="2">
        <v>-31.000845180660932</v>
      </c>
    </row>
    <row r="37640" spans="1:2" x14ac:dyDescent="0.25">
      <c r="A37640" s="1">
        <v>42762.137499999997</v>
      </c>
      <c r="B37640" s="2">
        <v>1.5541588317665931</v>
      </c>
    </row>
    <row r="37641" spans="1:2" x14ac:dyDescent="0.25">
      <c r="A37641" s="1">
        <v>42762.138194444444</v>
      </c>
      <c r="B37641" s="2">
        <v>-16.161675622232238</v>
      </c>
    </row>
    <row r="37642" spans="1:2" x14ac:dyDescent="0.25">
      <c r="A37642" s="1">
        <v>42762.138888888891</v>
      </c>
      <c r="B37642" s="2">
        <v>4.2158735788931763E-2</v>
      </c>
    </row>
    <row r="37643" spans="1:2" x14ac:dyDescent="0.25">
      <c r="A37643" s="1">
        <v>42762.13958333333</v>
      </c>
      <c r="B37643" s="2">
        <v>-27.781695785712994</v>
      </c>
    </row>
    <row r="37644" spans="1:2" x14ac:dyDescent="0.25">
      <c r="A37644" s="1">
        <v>42762.140277777777</v>
      </c>
      <c r="B37644" s="2">
        <v>-14.375683168213193</v>
      </c>
    </row>
    <row r="37645" spans="1:2" x14ac:dyDescent="0.25">
      <c r="A37645" s="1">
        <v>42762.140972222223</v>
      </c>
      <c r="B37645" s="2">
        <v>-1.0385611418365444</v>
      </c>
    </row>
    <row r="37646" spans="1:2" x14ac:dyDescent="0.25">
      <c r="A37646" s="1">
        <v>42762.14166666667</v>
      </c>
      <c r="B37646" s="2">
        <v>52.79196620495641</v>
      </c>
    </row>
    <row r="37647" spans="1:2" x14ac:dyDescent="0.25">
      <c r="A37647" s="1">
        <v>42762.142361111109</v>
      </c>
      <c r="B37647" s="2">
        <v>-30.963581585048814</v>
      </c>
    </row>
    <row r="37648" spans="1:2" x14ac:dyDescent="0.25">
      <c r="A37648" s="1">
        <v>42762.143055555556</v>
      </c>
      <c r="B37648" s="2">
        <v>-21.780254527688765</v>
      </c>
    </row>
    <row r="37649" spans="1:2" x14ac:dyDescent="0.25">
      <c r="A37649" s="1">
        <v>42762.143750000003</v>
      </c>
      <c r="B37649" s="2">
        <v>-9.324440241253372</v>
      </c>
    </row>
    <row r="37650" spans="1:2" x14ac:dyDescent="0.25">
      <c r="A37650" s="1">
        <v>42762.144444444442</v>
      </c>
      <c r="B37650" s="2">
        <v>-24.3067511475742</v>
      </c>
    </row>
    <row r="37651" spans="1:2" x14ac:dyDescent="0.25">
      <c r="A37651" s="1">
        <v>42762.145138888889</v>
      </c>
      <c r="B37651" s="2">
        <v>28.473777647104967</v>
      </c>
    </row>
    <row r="37652" spans="1:2" x14ac:dyDescent="0.25">
      <c r="A37652" s="1">
        <v>42762.145833333336</v>
      </c>
      <c r="B37652" s="2">
        <v>30.896109974083569</v>
      </c>
    </row>
    <row r="37653" spans="1:2" x14ac:dyDescent="0.25">
      <c r="A37653" s="1">
        <v>42762.146527777775</v>
      </c>
      <c r="B37653" s="2">
        <v>-43.853062033229314</v>
      </c>
    </row>
    <row r="37654" spans="1:2" x14ac:dyDescent="0.25">
      <c r="A37654" s="1">
        <v>42762.147222222222</v>
      </c>
      <c r="B37654" s="2">
        <v>-17.625235271067748</v>
      </c>
    </row>
    <row r="37655" spans="1:2" x14ac:dyDescent="0.25">
      <c r="A37655" s="1">
        <v>42762.147916666669</v>
      </c>
      <c r="B37655" s="2">
        <v>-37.119766974182859</v>
      </c>
    </row>
    <row r="37656" spans="1:2" x14ac:dyDescent="0.25">
      <c r="A37656" s="1">
        <v>42762.148611111108</v>
      </c>
      <c r="B37656" s="2">
        <v>-16.768504450288795</v>
      </c>
    </row>
    <row r="37657" spans="1:2" x14ac:dyDescent="0.25">
      <c r="A37657" s="1">
        <v>42762.149305555555</v>
      </c>
      <c r="B37657" s="2">
        <v>-30.362628724475993</v>
      </c>
    </row>
    <row r="37658" spans="1:2" x14ac:dyDescent="0.25">
      <c r="A37658" s="1">
        <v>42762.15</v>
      </c>
      <c r="B37658" s="2">
        <v>-46.832245734192355</v>
      </c>
    </row>
    <row r="37659" spans="1:2" x14ac:dyDescent="0.25">
      <c r="A37659" s="1">
        <v>42762.150694444441</v>
      </c>
      <c r="B37659" s="2">
        <v>-25.976683113783658</v>
      </c>
    </row>
    <row r="37660" spans="1:2" x14ac:dyDescent="0.25">
      <c r="A37660" s="1">
        <v>42762.151388888888</v>
      </c>
      <c r="B37660" s="2">
        <v>-29.240228793116692</v>
      </c>
    </row>
    <row r="37661" spans="1:2" x14ac:dyDescent="0.25">
      <c r="A37661" s="1">
        <v>42762.152083333334</v>
      </c>
      <c r="B37661" s="2">
        <v>-39.122472426866686</v>
      </c>
    </row>
    <row r="37662" spans="1:2" x14ac:dyDescent="0.25">
      <c r="A37662" s="1">
        <v>42762.152777777781</v>
      </c>
      <c r="B37662" s="2">
        <v>-44.091490485189325</v>
      </c>
    </row>
    <row r="37663" spans="1:2" x14ac:dyDescent="0.25">
      <c r="A37663" s="1">
        <v>42762.15347222222</v>
      </c>
      <c r="B37663" s="2">
        <v>-34.367058894820126</v>
      </c>
    </row>
    <row r="37664" spans="1:2" x14ac:dyDescent="0.25">
      <c r="A37664" s="1">
        <v>42762.154166666667</v>
      </c>
      <c r="B37664" s="2">
        <v>-29.676297699311785</v>
      </c>
    </row>
    <row r="37665" spans="1:2" x14ac:dyDescent="0.25">
      <c r="A37665" s="1">
        <v>42762.154861111114</v>
      </c>
      <c r="B37665" s="2">
        <v>-14.961364408199733</v>
      </c>
    </row>
    <row r="37666" spans="1:2" x14ac:dyDescent="0.25">
      <c r="A37666" s="1">
        <v>42762.155555555553</v>
      </c>
      <c r="B37666" s="2">
        <v>48.391777583534228</v>
      </c>
    </row>
    <row r="37667" spans="1:2" x14ac:dyDescent="0.25">
      <c r="A37667" s="1">
        <v>42762.15625</v>
      </c>
      <c r="B37667" s="2">
        <v>42.932358458950574</v>
      </c>
    </row>
    <row r="37668" spans="1:2" x14ac:dyDescent="0.25">
      <c r="A37668" s="1">
        <v>42762.156944444447</v>
      </c>
      <c r="B37668" s="2">
        <v>11.50169893748971</v>
      </c>
    </row>
    <row r="37669" spans="1:2" x14ac:dyDescent="0.25">
      <c r="A37669" s="1">
        <v>42762.157638888886</v>
      </c>
      <c r="B37669" s="2">
        <v>-1.8592751687567215</v>
      </c>
    </row>
    <row r="37670" spans="1:2" x14ac:dyDescent="0.25">
      <c r="A37670" s="1">
        <v>42762.158333333333</v>
      </c>
      <c r="B37670" s="2">
        <v>26.22867910178417</v>
      </c>
    </row>
    <row r="37671" spans="1:2" x14ac:dyDescent="0.25">
      <c r="A37671" s="1">
        <v>42762.15902777778</v>
      </c>
      <c r="B37671" s="2">
        <v>42.513499158347258</v>
      </c>
    </row>
    <row r="37672" spans="1:2" x14ac:dyDescent="0.25">
      <c r="A37672" s="1">
        <v>42762.159722222219</v>
      </c>
      <c r="B37672" s="2">
        <v>32.554669389804381</v>
      </c>
    </row>
    <row r="37673" spans="1:2" x14ac:dyDescent="0.25">
      <c r="A37673" s="1">
        <v>42762.160416666666</v>
      </c>
      <c r="B37673" s="2">
        <v>87.035802460879012</v>
      </c>
    </row>
    <row r="37674" spans="1:2" x14ac:dyDescent="0.25">
      <c r="A37674" s="1">
        <v>42762.161111111112</v>
      </c>
      <c r="B37674" s="2">
        <v>71.101713186991404</v>
      </c>
    </row>
    <row r="37675" spans="1:2" x14ac:dyDescent="0.25">
      <c r="A37675" s="1">
        <v>42762.161805555559</v>
      </c>
      <c r="B37675" s="2">
        <v>64.529755917111956</v>
      </c>
    </row>
    <row r="37676" spans="1:2" x14ac:dyDescent="0.25">
      <c r="A37676" s="1">
        <v>42762.162499999999</v>
      </c>
      <c r="B37676" s="2">
        <v>18.38909029491721</v>
      </c>
    </row>
    <row r="37677" spans="1:2" x14ac:dyDescent="0.25">
      <c r="A37677" s="1">
        <v>42762.163194444445</v>
      </c>
      <c r="B37677" s="2">
        <v>0.77013284232962176</v>
      </c>
    </row>
    <row r="37678" spans="1:2" x14ac:dyDescent="0.25">
      <c r="A37678" s="1">
        <v>42762.163888888892</v>
      </c>
      <c r="B37678" s="2">
        <v>-7.2326675822570303</v>
      </c>
    </row>
    <row r="37679" spans="1:2" x14ac:dyDescent="0.25">
      <c r="A37679" s="1">
        <v>42762.164583333331</v>
      </c>
      <c r="B37679" s="2">
        <v>6.9385145253416942</v>
      </c>
    </row>
    <row r="37680" spans="1:2" x14ac:dyDescent="0.25">
      <c r="A37680" s="1">
        <v>42762.165277777778</v>
      </c>
      <c r="B37680" s="2">
        <v>-1.9521583208979185</v>
      </c>
    </row>
    <row r="37681" spans="1:2" x14ac:dyDescent="0.25">
      <c r="A37681" s="1">
        <v>42762.165972222225</v>
      </c>
      <c r="B37681" s="2">
        <v>-12.558899532388022</v>
      </c>
    </row>
    <row r="37682" spans="1:2" x14ac:dyDescent="0.25">
      <c r="A37682" s="1">
        <v>42762.166666666664</v>
      </c>
      <c r="B37682" s="2">
        <v>-53.428170922507221</v>
      </c>
    </row>
    <row r="37683" spans="1:2" x14ac:dyDescent="0.25">
      <c r="A37683" s="1">
        <v>42762.167361111111</v>
      </c>
      <c r="B37683" s="2">
        <v>-54.143791061723213</v>
      </c>
    </row>
    <row r="37684" spans="1:2" x14ac:dyDescent="0.25">
      <c r="A37684" s="1">
        <v>42762.168055555558</v>
      </c>
      <c r="B37684" s="2">
        <v>-72.749964039505969</v>
      </c>
    </row>
    <row r="37685" spans="1:2" x14ac:dyDescent="0.25">
      <c r="A37685" s="1">
        <v>42762.168749999997</v>
      </c>
      <c r="B37685" s="2">
        <v>-49.50979106095474</v>
      </c>
    </row>
    <row r="37686" spans="1:2" x14ac:dyDescent="0.25">
      <c r="A37686" s="1">
        <v>42762.169444444444</v>
      </c>
      <c r="B37686" s="2">
        <v>-20.290239334555615</v>
      </c>
    </row>
    <row r="37687" spans="1:2" x14ac:dyDescent="0.25">
      <c r="A37687" s="1">
        <v>42762.170138888891</v>
      </c>
      <c r="B37687" s="2">
        <v>43.475180817649623</v>
      </c>
    </row>
    <row r="37688" spans="1:2" x14ac:dyDescent="0.25">
      <c r="A37688" s="1">
        <v>42762.17083333333</v>
      </c>
      <c r="B37688" s="2">
        <v>37.323050360985995</v>
      </c>
    </row>
    <row r="37689" spans="1:2" x14ac:dyDescent="0.25">
      <c r="A37689" s="1">
        <v>42762.171527777777</v>
      </c>
      <c r="B37689" s="2">
        <v>-5.5300398230693339</v>
      </c>
    </row>
    <row r="37690" spans="1:2" x14ac:dyDescent="0.25">
      <c r="A37690" s="1">
        <v>42762.172222222223</v>
      </c>
      <c r="B37690" s="2">
        <v>12.52795744153603</v>
      </c>
    </row>
    <row r="37691" spans="1:2" x14ac:dyDescent="0.25">
      <c r="A37691" s="1">
        <v>42762.17291666667</v>
      </c>
      <c r="B37691" s="2">
        <v>44.94898078736005</v>
      </c>
    </row>
    <row r="37692" spans="1:2" x14ac:dyDescent="0.25">
      <c r="A37692" s="1">
        <v>42762.173611111109</v>
      </c>
      <c r="B37692" s="2">
        <v>-25.706485974108606</v>
      </c>
    </row>
    <row r="37693" spans="1:2" x14ac:dyDescent="0.25">
      <c r="A37693" s="1">
        <v>42762.174305555556</v>
      </c>
      <c r="B37693" s="2">
        <v>-30.672641016299167</v>
      </c>
    </row>
    <row r="37694" spans="1:2" x14ac:dyDescent="0.25">
      <c r="A37694" s="1">
        <v>42762.175000000003</v>
      </c>
      <c r="B37694" s="2">
        <v>-21.223517853441201</v>
      </c>
    </row>
    <row r="37695" spans="1:2" x14ac:dyDescent="0.25">
      <c r="A37695" s="1">
        <v>42762.175694444442</v>
      </c>
      <c r="B37695" s="2">
        <v>23.801077936432556</v>
      </c>
    </row>
    <row r="37696" spans="1:2" x14ac:dyDescent="0.25">
      <c r="A37696" s="1">
        <v>42762.176388888889</v>
      </c>
      <c r="B37696" s="2">
        <v>-35.89219309067218</v>
      </c>
    </row>
    <row r="37697" spans="1:2" x14ac:dyDescent="0.25">
      <c r="A37697" s="1">
        <v>42762.177083333336</v>
      </c>
      <c r="B37697" s="2">
        <v>-39.911041460235722</v>
      </c>
    </row>
    <row r="37698" spans="1:2" x14ac:dyDescent="0.25">
      <c r="A37698" s="1">
        <v>42762.177777777775</v>
      </c>
      <c r="B37698" s="2">
        <v>11.726656910971117</v>
      </c>
    </row>
    <row r="37699" spans="1:2" x14ac:dyDescent="0.25">
      <c r="A37699" s="1">
        <v>42762.178472222222</v>
      </c>
      <c r="B37699" s="2">
        <v>-40.441640165457891</v>
      </c>
    </row>
    <row r="37700" spans="1:2" x14ac:dyDescent="0.25">
      <c r="A37700" s="1">
        <v>42762.179166666669</v>
      </c>
      <c r="B37700" s="2">
        <v>-46.624177242324613</v>
      </c>
    </row>
    <row r="37701" spans="1:2" x14ac:dyDescent="0.25">
      <c r="A37701" s="1">
        <v>42762.179861111108</v>
      </c>
      <c r="B37701" s="2">
        <v>-6.6515234811803872</v>
      </c>
    </row>
    <row r="37702" spans="1:2" x14ac:dyDescent="0.25">
      <c r="A37702" s="1">
        <v>42762.180555555555</v>
      </c>
      <c r="B37702" s="2">
        <v>-58.939360307006673</v>
      </c>
    </row>
    <row r="37703" spans="1:2" x14ac:dyDescent="0.25">
      <c r="A37703" s="1">
        <v>42762.181250000001</v>
      </c>
      <c r="B37703" s="2">
        <v>-39.1870398628865</v>
      </c>
    </row>
    <row r="37704" spans="1:2" x14ac:dyDescent="0.25">
      <c r="A37704" s="1">
        <v>42762.181944444441</v>
      </c>
      <c r="B37704" s="2">
        <v>-71.701658572169251</v>
      </c>
    </row>
    <row r="37705" spans="1:2" x14ac:dyDescent="0.25">
      <c r="A37705" s="1">
        <v>42762.182638888888</v>
      </c>
      <c r="B37705" s="2">
        <v>-40.572877436973307</v>
      </c>
    </row>
    <row r="37706" spans="1:2" x14ac:dyDescent="0.25">
      <c r="A37706" s="1">
        <v>42762.183333333334</v>
      </c>
      <c r="B37706" s="2">
        <v>-48.33878491362848</v>
      </c>
    </row>
    <row r="37707" spans="1:2" x14ac:dyDescent="0.25">
      <c r="A37707" s="1">
        <v>42762.184027777781</v>
      </c>
      <c r="B37707" s="2">
        <v>-35.83842706230935</v>
      </c>
    </row>
    <row r="37708" spans="1:2" x14ac:dyDescent="0.25">
      <c r="A37708" s="1">
        <v>42762.18472222222</v>
      </c>
      <c r="B37708" s="2">
        <v>-13.34048981294521</v>
      </c>
    </row>
    <row r="37709" spans="1:2" x14ac:dyDescent="0.25">
      <c r="A37709" s="1">
        <v>42762.185416666667</v>
      </c>
      <c r="B37709" s="2">
        <v>2.9023821389409323</v>
      </c>
    </row>
    <row r="37710" spans="1:2" x14ac:dyDescent="0.25">
      <c r="A37710" s="1">
        <v>42762.186111111114</v>
      </c>
      <c r="B37710" s="2">
        <v>10.233674938444649</v>
      </c>
    </row>
    <row r="37711" spans="1:2" x14ac:dyDescent="0.25">
      <c r="A37711" s="1">
        <v>42762.186805555553</v>
      </c>
      <c r="B37711" s="2">
        <v>20.414334611175583</v>
      </c>
    </row>
    <row r="37712" spans="1:2" x14ac:dyDescent="0.25">
      <c r="A37712" s="1">
        <v>42762.1875</v>
      </c>
      <c r="B37712" s="2">
        <v>-2.2184959844559975</v>
      </c>
    </row>
    <row r="37713" spans="1:2" x14ac:dyDescent="0.25">
      <c r="A37713" s="1">
        <v>42762.188194444447</v>
      </c>
      <c r="B37713" s="2">
        <v>2.442725983724813</v>
      </c>
    </row>
    <row r="37714" spans="1:2" x14ac:dyDescent="0.25">
      <c r="A37714" s="1">
        <v>42762.188888888886</v>
      </c>
      <c r="B37714" s="2">
        <v>3.434015585905096</v>
      </c>
    </row>
    <row r="37715" spans="1:2" x14ac:dyDescent="0.25">
      <c r="A37715" s="1">
        <v>42762.189583333333</v>
      </c>
      <c r="B37715" s="2">
        <v>-0.56386796311126086</v>
      </c>
    </row>
    <row r="37716" spans="1:2" x14ac:dyDescent="0.25">
      <c r="A37716" s="1">
        <v>42762.19027777778</v>
      </c>
      <c r="B37716" s="2">
        <v>6.2074882083412373</v>
      </c>
    </row>
    <row r="37717" spans="1:2" x14ac:dyDescent="0.25">
      <c r="A37717" s="1">
        <v>42762.190972222219</v>
      </c>
      <c r="B37717" s="2">
        <v>5.296742281188684</v>
      </c>
    </row>
    <row r="37718" spans="1:2" x14ac:dyDescent="0.25">
      <c r="A37718" s="1">
        <v>42762.191666666666</v>
      </c>
      <c r="B37718" s="2">
        <v>13.412374641742401</v>
      </c>
    </row>
    <row r="37719" spans="1:2" x14ac:dyDescent="0.25">
      <c r="A37719" s="1">
        <v>42762.192361111112</v>
      </c>
      <c r="B37719" s="2">
        <v>1.1070156601803318</v>
      </c>
    </row>
    <row r="37720" spans="1:2" x14ac:dyDescent="0.25">
      <c r="A37720" s="1">
        <v>42762.193055555559</v>
      </c>
      <c r="B37720" s="2">
        <v>6.7067479328577368</v>
      </c>
    </row>
    <row r="37721" spans="1:2" x14ac:dyDescent="0.25">
      <c r="A37721" s="1">
        <v>42762.193749999999</v>
      </c>
      <c r="B37721" s="2">
        <v>33.96528397562458</v>
      </c>
    </row>
    <row r="37722" spans="1:2" x14ac:dyDescent="0.25">
      <c r="A37722" s="1">
        <v>42762.194444444445</v>
      </c>
      <c r="B37722" s="2">
        <v>-2.1486689569845718</v>
      </c>
    </row>
    <row r="37723" spans="1:2" x14ac:dyDescent="0.25">
      <c r="A37723" s="1">
        <v>42762.195138888892</v>
      </c>
      <c r="B37723" s="2">
        <v>-4.9978589287638896E-2</v>
      </c>
    </row>
    <row r="37724" spans="1:2" x14ac:dyDescent="0.25">
      <c r="A37724" s="1">
        <v>42762.195833333331</v>
      </c>
      <c r="B37724" s="2">
        <v>4.0745668259260128</v>
      </c>
    </row>
    <row r="37725" spans="1:2" x14ac:dyDescent="0.25">
      <c r="A37725" s="1">
        <v>42762.196527777778</v>
      </c>
      <c r="B37725" s="2">
        <v>5.9248995798863087</v>
      </c>
    </row>
    <row r="37726" spans="1:2" x14ac:dyDescent="0.25">
      <c r="A37726" s="1">
        <v>42762.197222222225</v>
      </c>
      <c r="B37726" s="2">
        <v>3.1381753112917066</v>
      </c>
    </row>
    <row r="37727" spans="1:2" x14ac:dyDescent="0.25">
      <c r="A37727" s="1">
        <v>42762.197916666664</v>
      </c>
      <c r="B37727" s="2">
        <v>1.3784279482982431</v>
      </c>
    </row>
    <row r="37728" spans="1:2" x14ac:dyDescent="0.25">
      <c r="A37728" s="1">
        <v>42762.198611111111</v>
      </c>
      <c r="B37728" s="2">
        <v>-1.8990048071524749E-6</v>
      </c>
    </row>
    <row r="37729" spans="1:2" x14ac:dyDescent="0.25">
      <c r="A37729" s="1">
        <v>42762.199305555558</v>
      </c>
      <c r="B37729" s="2">
        <v>-0.67272986866034146</v>
      </c>
    </row>
    <row r="37730" spans="1:2" x14ac:dyDescent="0.25">
      <c r="A37730" s="1">
        <v>42762.2</v>
      </c>
      <c r="B37730" s="2">
        <v>-1.9851461111148334</v>
      </c>
    </row>
    <row r="37731" spans="1:2" x14ac:dyDescent="0.25">
      <c r="A37731" s="1">
        <v>42762.200694444444</v>
      </c>
      <c r="B37731" s="2">
        <v>1.8980672063128925</v>
      </c>
    </row>
    <row r="37732" spans="1:2" x14ac:dyDescent="0.25">
      <c r="A37732" s="1">
        <v>42762.201388888891</v>
      </c>
      <c r="B37732" s="2">
        <v>-10.637596962745253</v>
      </c>
    </row>
    <row r="37733" spans="1:2" x14ac:dyDescent="0.25">
      <c r="A37733" s="1">
        <v>42762.20208333333</v>
      </c>
      <c r="B37733" s="2">
        <v>-8.7182135268832397</v>
      </c>
    </row>
    <row r="37734" spans="1:2" x14ac:dyDescent="0.25">
      <c r="A37734" s="1">
        <v>42762.202777777777</v>
      </c>
      <c r="B37734" s="2">
        <v>5.0188658850701664</v>
      </c>
    </row>
    <row r="37735" spans="1:2" x14ac:dyDescent="0.25">
      <c r="A37735" s="1">
        <v>42762.203472222223</v>
      </c>
      <c r="B37735" s="2">
        <v>-1.7616745026316495E-6</v>
      </c>
    </row>
    <row r="37736" spans="1:2" x14ac:dyDescent="0.25">
      <c r="A37736" s="1">
        <v>42762.20416666667</v>
      </c>
      <c r="B37736" s="2">
        <v>-1.9891740521416068E-6</v>
      </c>
    </row>
    <row r="37737" spans="1:2" x14ac:dyDescent="0.25">
      <c r="A37737" s="1">
        <v>42762.204861111109</v>
      </c>
      <c r="B37737" s="2">
        <v>2.0280156946343291</v>
      </c>
    </row>
    <row r="37738" spans="1:2" x14ac:dyDescent="0.25">
      <c r="A37738" s="1">
        <v>42762.205555555556</v>
      </c>
      <c r="B37738" s="2">
        <v>-1.9730750400776743E-2</v>
      </c>
    </row>
    <row r="37739" spans="1:2" x14ac:dyDescent="0.25">
      <c r="A37739" s="1">
        <v>42762.206250000003</v>
      </c>
      <c r="B37739" s="2">
        <v>-9.9177122454634326</v>
      </c>
    </row>
    <row r="37740" spans="1:2" x14ac:dyDescent="0.25">
      <c r="A37740" s="1">
        <v>42762.206944444442</v>
      </c>
      <c r="B37740" s="2">
        <v>-32.875335514384396</v>
      </c>
    </row>
    <row r="37741" spans="1:2" x14ac:dyDescent="0.25">
      <c r="A37741" s="1">
        <v>42762.207638888889</v>
      </c>
      <c r="B37741" s="2">
        <v>-54.534842720544354</v>
      </c>
    </row>
    <row r="37742" spans="1:2" x14ac:dyDescent="0.25">
      <c r="A37742" s="1">
        <v>42762.208333333336</v>
      </c>
      <c r="B37742" s="2">
        <v>-83.950011651582699</v>
      </c>
    </row>
    <row r="37743" spans="1:2" x14ac:dyDescent="0.25">
      <c r="A37743" s="1">
        <v>42762.209027777775</v>
      </c>
      <c r="B37743" s="2">
        <v>-101.84114543163838</v>
      </c>
    </row>
    <row r="37744" spans="1:2" x14ac:dyDescent="0.25">
      <c r="A37744" s="1">
        <v>42762.209722222222</v>
      </c>
      <c r="B37744" s="2">
        <v>-114.2268836689104</v>
      </c>
    </row>
    <row r="37745" spans="1:2" x14ac:dyDescent="0.25">
      <c r="A37745" s="1">
        <v>42762.210416666669</v>
      </c>
      <c r="B37745" s="2">
        <v>-136.72576242606931</v>
      </c>
    </row>
    <row r="37746" spans="1:2" x14ac:dyDescent="0.25">
      <c r="A37746" s="1">
        <v>42762.211111111108</v>
      </c>
      <c r="B37746" s="2">
        <v>-103.75021543610492</v>
      </c>
    </row>
    <row r="37747" spans="1:2" x14ac:dyDescent="0.25">
      <c r="A37747" s="1">
        <v>42762.211805555555</v>
      </c>
      <c r="B37747" s="2">
        <v>-69.231130870107634</v>
      </c>
    </row>
    <row r="37748" spans="1:2" x14ac:dyDescent="0.25">
      <c r="A37748" s="1">
        <v>42762.212500000001</v>
      </c>
      <c r="B37748" s="2">
        <v>-38.830947117888719</v>
      </c>
    </row>
    <row r="37749" spans="1:2" x14ac:dyDescent="0.25">
      <c r="A37749" s="1">
        <v>42762.213194444441</v>
      </c>
      <c r="B37749" s="2">
        <v>-12.701037002109176</v>
      </c>
    </row>
    <row r="37750" spans="1:2" x14ac:dyDescent="0.25">
      <c r="A37750" s="1">
        <v>42762.213888888888</v>
      </c>
      <c r="B37750" s="2">
        <v>-37.105138332983671</v>
      </c>
    </row>
    <row r="37751" spans="1:2" x14ac:dyDescent="0.25">
      <c r="A37751" s="1">
        <v>42762.214583333334</v>
      </c>
      <c r="B37751" s="2">
        <v>-62.556116440344098</v>
      </c>
    </row>
    <row r="37752" spans="1:2" x14ac:dyDescent="0.25">
      <c r="A37752" s="1">
        <v>42762.215277777781</v>
      </c>
      <c r="B37752" s="2">
        <v>-77.278533725830499</v>
      </c>
    </row>
    <row r="37753" spans="1:2" x14ac:dyDescent="0.25">
      <c r="A37753" s="1">
        <v>42762.21597222222</v>
      </c>
      <c r="B37753" s="2">
        <v>-83.784074836490134</v>
      </c>
    </row>
    <row r="37754" spans="1:2" x14ac:dyDescent="0.25">
      <c r="A37754" s="1">
        <v>42762.216666666667</v>
      </c>
      <c r="B37754" s="2">
        <v>-131.170692501514</v>
      </c>
    </row>
    <row r="37755" spans="1:2" x14ac:dyDescent="0.25">
      <c r="A37755" s="1">
        <v>42762.217361111114</v>
      </c>
      <c r="B37755" s="2">
        <v>-180.66130122656855</v>
      </c>
    </row>
    <row r="37756" spans="1:2" x14ac:dyDescent="0.25">
      <c r="A37756" s="1">
        <v>42762.218055555553</v>
      </c>
      <c r="B37756" s="2">
        <v>-163.93251210135253</v>
      </c>
    </row>
    <row r="37757" spans="1:2" x14ac:dyDescent="0.25">
      <c r="A37757" s="1">
        <v>42762.21875</v>
      </c>
      <c r="B37757" s="2">
        <v>-131.97644909697118</v>
      </c>
    </row>
    <row r="37758" spans="1:2" x14ac:dyDescent="0.25">
      <c r="A37758" s="1">
        <v>42762.219444444447</v>
      </c>
      <c r="B37758" s="2">
        <v>-125.49976896379376</v>
      </c>
    </row>
    <row r="37759" spans="1:2" x14ac:dyDescent="0.25">
      <c r="A37759" s="1">
        <v>42762.220138888886</v>
      </c>
      <c r="B37759" s="2">
        <v>-140.53728350930226</v>
      </c>
    </row>
    <row r="37760" spans="1:2" x14ac:dyDescent="0.25">
      <c r="A37760" s="1">
        <v>42762.220833333333</v>
      </c>
      <c r="B37760" s="2">
        <v>-139.62064890638382</v>
      </c>
    </row>
    <row r="37761" spans="1:2" x14ac:dyDescent="0.25">
      <c r="A37761" s="1">
        <v>42762.22152777778</v>
      </c>
      <c r="B37761" s="2">
        <v>-141.66280109061626</v>
      </c>
    </row>
    <row r="37762" spans="1:2" x14ac:dyDescent="0.25">
      <c r="A37762" s="1">
        <v>42762.222222222219</v>
      </c>
      <c r="B37762" s="2">
        <v>-157.67580246815925</v>
      </c>
    </row>
    <row r="37763" spans="1:2" x14ac:dyDescent="0.25">
      <c r="A37763" s="1">
        <v>42762.222916666666</v>
      </c>
      <c r="B37763" s="2">
        <v>-102.96422769343869</v>
      </c>
    </row>
    <row r="37764" spans="1:2" x14ac:dyDescent="0.25">
      <c r="A37764" s="1">
        <v>42762.223611111112</v>
      </c>
      <c r="B37764" s="2">
        <v>-118.44489188980855</v>
      </c>
    </row>
    <row r="37765" spans="1:2" x14ac:dyDescent="0.25">
      <c r="A37765" s="1">
        <v>42762.224305555559</v>
      </c>
      <c r="B37765" s="2">
        <v>-133.71989986828993</v>
      </c>
    </row>
    <row r="37766" spans="1:2" x14ac:dyDescent="0.25">
      <c r="A37766" s="1">
        <v>42762.224999999999</v>
      </c>
      <c r="B37766" s="2">
        <v>-81.014603628866226</v>
      </c>
    </row>
    <row r="37767" spans="1:2" x14ac:dyDescent="0.25">
      <c r="A37767" s="1">
        <v>42762.225694444445</v>
      </c>
      <c r="B37767" s="2">
        <v>-96.184740157603912</v>
      </c>
    </row>
    <row r="37768" spans="1:2" x14ac:dyDescent="0.25">
      <c r="A37768" s="1">
        <v>42762.226388888892</v>
      </c>
      <c r="B37768" s="2">
        <v>-91.984447794242683</v>
      </c>
    </row>
    <row r="37769" spans="1:2" x14ac:dyDescent="0.25">
      <c r="A37769" s="1">
        <v>42762.227083333331</v>
      </c>
      <c r="B37769" s="2">
        <v>-81.263976499269489</v>
      </c>
    </row>
    <row r="37770" spans="1:2" x14ac:dyDescent="0.25">
      <c r="A37770" s="1">
        <v>42762.227777777778</v>
      </c>
      <c r="B37770" s="2">
        <v>-90.674039841462701</v>
      </c>
    </row>
    <row r="37771" spans="1:2" x14ac:dyDescent="0.25">
      <c r="A37771" s="1">
        <v>42762.228472222225</v>
      </c>
      <c r="B37771" s="2">
        <v>-72.939583526576953</v>
      </c>
    </row>
    <row r="37772" spans="1:2" x14ac:dyDescent="0.25">
      <c r="A37772" s="1">
        <v>42762.229166666664</v>
      </c>
      <c r="B37772" s="2">
        <v>-40.178654993123686</v>
      </c>
    </row>
    <row r="37773" spans="1:2" x14ac:dyDescent="0.25">
      <c r="A37773" s="1">
        <v>42762.229861111111</v>
      </c>
      <c r="B37773" s="2">
        <v>-25.810608213596911</v>
      </c>
    </row>
    <row r="37774" spans="1:2" x14ac:dyDescent="0.25">
      <c r="A37774" s="1">
        <v>42762.230555555558</v>
      </c>
      <c r="B37774" s="2">
        <v>-37.421465662447737</v>
      </c>
    </row>
    <row r="37775" spans="1:2" x14ac:dyDescent="0.25">
      <c r="A37775" s="1">
        <v>42762.231249999997</v>
      </c>
      <c r="B37775" s="2">
        <v>-6.3305307903404662E-2</v>
      </c>
    </row>
    <row r="37776" spans="1:2" x14ac:dyDescent="0.25">
      <c r="A37776" s="1">
        <v>42762.231944444444</v>
      </c>
      <c r="B37776" s="2">
        <v>4.442761191846027</v>
      </c>
    </row>
    <row r="37777" spans="1:2" x14ac:dyDescent="0.25">
      <c r="A37777" s="1">
        <v>42762.232638888891</v>
      </c>
      <c r="B37777" s="2">
        <v>8.3152298308564543</v>
      </c>
    </row>
    <row r="37778" spans="1:2" x14ac:dyDescent="0.25">
      <c r="A37778" s="1">
        <v>42762.23333333333</v>
      </c>
      <c r="B37778" s="2">
        <v>-2.3435907981668911E-6</v>
      </c>
    </row>
    <row r="37779" spans="1:2" x14ac:dyDescent="0.25">
      <c r="A37779" s="1">
        <v>42762.234027777777</v>
      </c>
      <c r="B37779" s="2">
        <v>3.6025320869768622</v>
      </c>
    </row>
    <row r="37780" spans="1:2" x14ac:dyDescent="0.25">
      <c r="A37780" s="1">
        <v>42762.234722222223</v>
      </c>
      <c r="B37780" s="2">
        <v>26.164093350392069</v>
      </c>
    </row>
    <row r="37781" spans="1:2" x14ac:dyDescent="0.25">
      <c r="A37781" s="1">
        <v>42762.23541666667</v>
      </c>
      <c r="B37781" s="2">
        <v>46.323254203632438</v>
      </c>
    </row>
    <row r="37782" spans="1:2" x14ac:dyDescent="0.25">
      <c r="A37782" s="1">
        <v>42762.236111111109</v>
      </c>
      <c r="B37782" s="2">
        <v>23.159904431879113</v>
      </c>
    </row>
    <row r="37783" spans="1:2" x14ac:dyDescent="0.25">
      <c r="A37783" s="1">
        <v>42762.236805555556</v>
      </c>
      <c r="B37783" s="2">
        <v>38.95754567747305</v>
      </c>
    </row>
    <row r="37784" spans="1:2" x14ac:dyDescent="0.25">
      <c r="A37784" s="1">
        <v>42762.237500000003</v>
      </c>
      <c r="B37784" s="2">
        <v>55.556701656262639</v>
      </c>
    </row>
    <row r="37785" spans="1:2" x14ac:dyDescent="0.25">
      <c r="A37785" s="1">
        <v>42762.238194444442</v>
      </c>
      <c r="B37785" s="2">
        <v>68.929748751697474</v>
      </c>
    </row>
    <row r="37786" spans="1:2" x14ac:dyDescent="0.25">
      <c r="A37786" s="1">
        <v>42762.238888888889</v>
      </c>
      <c r="B37786" s="2">
        <v>60.777003952740536</v>
      </c>
    </row>
    <row r="37787" spans="1:2" x14ac:dyDescent="0.25">
      <c r="A37787" s="1">
        <v>42762.239583333336</v>
      </c>
      <c r="B37787" s="2">
        <v>71.032047272584165</v>
      </c>
    </row>
    <row r="37788" spans="1:2" x14ac:dyDescent="0.25">
      <c r="A37788" s="1">
        <v>42762.240277777775</v>
      </c>
      <c r="B37788" s="2">
        <v>82.499710205001364</v>
      </c>
    </row>
    <row r="37789" spans="1:2" x14ac:dyDescent="0.25">
      <c r="A37789" s="1">
        <v>42762.240972222222</v>
      </c>
      <c r="B37789" s="2">
        <v>54.459914933921148</v>
      </c>
    </row>
    <row r="37790" spans="1:2" x14ac:dyDescent="0.25">
      <c r="A37790" s="1">
        <v>42762.241666666669</v>
      </c>
      <c r="B37790" s="2">
        <v>50.666499720542923</v>
      </c>
    </row>
    <row r="37791" spans="1:2" x14ac:dyDescent="0.25">
      <c r="A37791" s="1">
        <v>42762.242361111108</v>
      </c>
      <c r="B37791" s="2">
        <v>24.51407276098956</v>
      </c>
    </row>
    <row r="37792" spans="1:2" x14ac:dyDescent="0.25">
      <c r="A37792" s="1">
        <v>42762.243055555555</v>
      </c>
      <c r="B37792" s="2">
        <v>67.64095334386414</v>
      </c>
    </row>
    <row r="37793" spans="1:2" x14ac:dyDescent="0.25">
      <c r="A37793" s="1">
        <v>42762.243750000001</v>
      </c>
      <c r="B37793" s="2">
        <v>70.048142487462613</v>
      </c>
    </row>
    <row r="37794" spans="1:2" x14ac:dyDescent="0.25">
      <c r="A37794" s="1">
        <v>42762.244444444441</v>
      </c>
      <c r="B37794" s="2">
        <v>60.856428035494176</v>
      </c>
    </row>
    <row r="37795" spans="1:2" x14ac:dyDescent="0.25">
      <c r="A37795" s="1">
        <v>42762.245138888888</v>
      </c>
      <c r="B37795" s="2">
        <v>59.665534746088085</v>
      </c>
    </row>
    <row r="37796" spans="1:2" x14ac:dyDescent="0.25">
      <c r="A37796" s="1">
        <v>42762.245833333334</v>
      </c>
      <c r="B37796" s="2">
        <v>70.65615560621373</v>
      </c>
    </row>
    <row r="37797" spans="1:2" x14ac:dyDescent="0.25">
      <c r="A37797" s="1">
        <v>42762.246527777781</v>
      </c>
      <c r="B37797" s="2">
        <v>57.767862304496035</v>
      </c>
    </row>
    <row r="37798" spans="1:2" x14ac:dyDescent="0.25">
      <c r="A37798" s="1">
        <v>42762.24722222222</v>
      </c>
      <c r="B37798" s="2">
        <v>59.775030861645547</v>
      </c>
    </row>
    <row r="37799" spans="1:2" x14ac:dyDescent="0.25">
      <c r="A37799" s="1">
        <v>42762.247916666667</v>
      </c>
      <c r="B37799" s="2">
        <v>45.992403564555573</v>
      </c>
    </row>
    <row r="37800" spans="1:2" x14ac:dyDescent="0.25">
      <c r="A37800" s="1">
        <v>42762.248611111114</v>
      </c>
      <c r="B37800" s="2">
        <v>47.215437499265441</v>
      </c>
    </row>
    <row r="37801" spans="1:2" x14ac:dyDescent="0.25">
      <c r="A37801" s="1">
        <v>42762.249305555553</v>
      </c>
      <c r="B37801" s="2">
        <v>78.78685711997872</v>
      </c>
    </row>
    <row r="37802" spans="1:2" x14ac:dyDescent="0.25">
      <c r="A37802" s="1">
        <v>42762.25</v>
      </c>
      <c r="B37802" s="2">
        <v>6.5284968243029047</v>
      </c>
    </row>
    <row r="37803" spans="1:2" x14ac:dyDescent="0.25">
      <c r="A37803" s="1">
        <v>42762.250694444447</v>
      </c>
      <c r="B37803" s="2">
        <v>28.140945249138653</v>
      </c>
    </row>
    <row r="37804" spans="1:2" x14ac:dyDescent="0.25">
      <c r="A37804" s="1">
        <v>42762.251388888886</v>
      </c>
      <c r="B37804" s="2">
        <v>6.1377355391460391</v>
      </c>
    </row>
    <row r="37805" spans="1:2" x14ac:dyDescent="0.25">
      <c r="A37805" s="1">
        <v>42762.252083333333</v>
      </c>
      <c r="B37805" s="2">
        <v>27.208557744456144</v>
      </c>
    </row>
    <row r="37806" spans="1:2" x14ac:dyDescent="0.25">
      <c r="A37806" s="1">
        <v>42762.25277777778</v>
      </c>
      <c r="B37806" s="2">
        <v>18.00457239848814</v>
      </c>
    </row>
    <row r="37807" spans="1:2" x14ac:dyDescent="0.25">
      <c r="A37807" s="1">
        <v>42762.253472222219</v>
      </c>
      <c r="B37807" s="2">
        <v>44.207163699075558</v>
      </c>
    </row>
    <row r="37808" spans="1:2" x14ac:dyDescent="0.25">
      <c r="A37808" s="1">
        <v>42762.254166666666</v>
      </c>
      <c r="B37808" s="2">
        <v>62.378308879360944</v>
      </c>
    </row>
    <row r="37809" spans="1:2" x14ac:dyDescent="0.25">
      <c r="A37809" s="1">
        <v>42762.254861111112</v>
      </c>
      <c r="B37809" s="2">
        <v>58.052751527775158</v>
      </c>
    </row>
    <row r="37810" spans="1:2" x14ac:dyDescent="0.25">
      <c r="A37810" s="1">
        <v>42762.255555555559</v>
      </c>
      <c r="B37810" s="2">
        <v>13.227912370690319</v>
      </c>
    </row>
    <row r="37811" spans="1:2" x14ac:dyDescent="0.25">
      <c r="A37811" s="1">
        <v>42762.256249999999</v>
      </c>
      <c r="B37811" s="2">
        <v>5.7561759329924822</v>
      </c>
    </row>
    <row r="37812" spans="1:2" x14ac:dyDescent="0.25">
      <c r="A37812" s="1">
        <v>42762.256944444445</v>
      </c>
      <c r="B37812" s="2">
        <v>-1.780871449894039</v>
      </c>
    </row>
    <row r="37813" spans="1:2" x14ac:dyDescent="0.25">
      <c r="A37813" s="1">
        <v>42762.257638888892</v>
      </c>
      <c r="B37813" s="2">
        <v>-32.358169170699448</v>
      </c>
    </row>
    <row r="37814" spans="1:2" x14ac:dyDescent="0.25">
      <c r="A37814" s="1">
        <v>42762.258333333331</v>
      </c>
      <c r="B37814" s="2">
        <v>-45.770814778557785</v>
      </c>
    </row>
    <row r="37815" spans="1:2" x14ac:dyDescent="0.25">
      <c r="A37815" s="1">
        <v>42762.259027777778</v>
      </c>
      <c r="B37815" s="2">
        <v>-62.276631765735026</v>
      </c>
    </row>
    <row r="37816" spans="1:2" x14ac:dyDescent="0.25">
      <c r="A37816" s="1">
        <v>42762.259722222225</v>
      </c>
      <c r="B37816" s="2">
        <v>-81.793911842235445</v>
      </c>
    </row>
    <row r="37817" spans="1:2" x14ac:dyDescent="0.25">
      <c r="A37817" s="1">
        <v>42762.260416666664</v>
      </c>
      <c r="B37817" s="2">
        <v>-90.830108279416649</v>
      </c>
    </row>
    <row r="37818" spans="1:2" x14ac:dyDescent="0.25">
      <c r="A37818" s="1">
        <v>42762.261111111111</v>
      </c>
      <c r="B37818" s="2">
        <v>-98.793835501809369</v>
      </c>
    </row>
    <row r="37819" spans="1:2" x14ac:dyDescent="0.25">
      <c r="A37819" s="1">
        <v>42762.261805555558</v>
      </c>
      <c r="B37819" s="2">
        <v>-91.434242307487878</v>
      </c>
    </row>
    <row r="37820" spans="1:2" x14ac:dyDescent="0.25">
      <c r="A37820" s="1">
        <v>42762.262499999997</v>
      </c>
      <c r="B37820" s="2">
        <v>-65.237048381947773</v>
      </c>
    </row>
    <row r="37821" spans="1:2" x14ac:dyDescent="0.25">
      <c r="A37821" s="1">
        <v>42762.263194444444</v>
      </c>
      <c r="B37821" s="2">
        <v>-89.140248056243095</v>
      </c>
    </row>
    <row r="37822" spans="1:2" x14ac:dyDescent="0.25">
      <c r="A37822" s="1">
        <v>42762.263888888891</v>
      </c>
      <c r="B37822" s="2">
        <v>-149.1581156904266</v>
      </c>
    </row>
    <row r="37823" spans="1:2" x14ac:dyDescent="0.25">
      <c r="A37823" s="1">
        <v>42762.26458333333</v>
      </c>
      <c r="B37823" s="2">
        <v>-146.10257472399388</v>
      </c>
    </row>
    <row r="37824" spans="1:2" x14ac:dyDescent="0.25">
      <c r="A37824" s="1">
        <v>42762.265277777777</v>
      </c>
      <c r="B37824" s="2">
        <v>-137.71596630569547</v>
      </c>
    </row>
    <row r="37825" spans="1:2" x14ac:dyDescent="0.25">
      <c r="A37825" s="1">
        <v>42762.265972222223</v>
      </c>
      <c r="B37825" s="2">
        <v>-93.62700720585805</v>
      </c>
    </row>
    <row r="37826" spans="1:2" x14ac:dyDescent="0.25">
      <c r="A37826" s="1">
        <v>42762.26666666667</v>
      </c>
      <c r="B37826" s="2">
        <v>-101.81214961045383</v>
      </c>
    </row>
    <row r="37827" spans="1:2" x14ac:dyDescent="0.25">
      <c r="A37827" s="1">
        <v>42762.267361111109</v>
      </c>
      <c r="B37827" s="2">
        <v>-92.637246911344121</v>
      </c>
    </row>
    <row r="37828" spans="1:2" x14ac:dyDescent="0.25">
      <c r="A37828" s="1">
        <v>42762.268055555556</v>
      </c>
      <c r="B37828" s="2">
        <v>-78.525342793477463</v>
      </c>
    </row>
    <row r="37829" spans="1:2" x14ac:dyDescent="0.25">
      <c r="A37829" s="1">
        <v>42762.268750000003</v>
      </c>
      <c r="B37829" s="2">
        <v>-68.288931225357615</v>
      </c>
    </row>
    <row r="37830" spans="1:2" x14ac:dyDescent="0.25">
      <c r="A37830" s="1">
        <v>42762.269444444442</v>
      </c>
      <c r="B37830" s="2">
        <v>-92.518107628985305</v>
      </c>
    </row>
    <row r="37831" spans="1:2" x14ac:dyDescent="0.25">
      <c r="A37831" s="1">
        <v>42762.270138888889</v>
      </c>
      <c r="B37831" s="2">
        <v>-97.617236353674286</v>
      </c>
    </row>
    <row r="37832" spans="1:2" x14ac:dyDescent="0.25">
      <c r="A37832" s="1">
        <v>42762.270833333336</v>
      </c>
      <c r="B37832" s="2">
        <v>-40.279774740485784</v>
      </c>
    </row>
    <row r="37833" spans="1:2" x14ac:dyDescent="0.25">
      <c r="A37833" s="1">
        <v>42762.271527777775</v>
      </c>
      <c r="B37833" s="2">
        <v>-69.341608889567823</v>
      </c>
    </row>
    <row r="37834" spans="1:2" x14ac:dyDescent="0.25">
      <c r="A37834" s="1">
        <v>42762.272222222222</v>
      </c>
      <c r="B37834" s="2">
        <v>-94.224798342263483</v>
      </c>
    </row>
    <row r="37835" spans="1:2" x14ac:dyDescent="0.25">
      <c r="A37835" s="1">
        <v>42762.272916666669</v>
      </c>
      <c r="B37835" s="2">
        <v>-93.310594326407099</v>
      </c>
    </row>
    <row r="37836" spans="1:2" x14ac:dyDescent="0.25">
      <c r="A37836" s="1">
        <v>42762.273611111108</v>
      </c>
      <c r="B37836" s="2">
        <v>-88.631645817010821</v>
      </c>
    </row>
    <row r="37837" spans="1:2" x14ac:dyDescent="0.25">
      <c r="A37837" s="1">
        <v>42762.274305555555</v>
      </c>
      <c r="B37837" s="2">
        <v>-80.882377004247004</v>
      </c>
    </row>
    <row r="37838" spans="1:2" x14ac:dyDescent="0.25">
      <c r="A37838" s="1">
        <v>42762.275000000001</v>
      </c>
      <c r="B37838" s="2">
        <v>-74.256322030160419</v>
      </c>
    </row>
    <row r="37839" spans="1:2" x14ac:dyDescent="0.25">
      <c r="A37839" s="1">
        <v>42762.275694444441</v>
      </c>
      <c r="B37839" s="2">
        <v>-70.864680846671888</v>
      </c>
    </row>
    <row r="37840" spans="1:2" x14ac:dyDescent="0.25">
      <c r="A37840" s="1">
        <v>42762.276388888888</v>
      </c>
      <c r="B37840" s="2">
        <v>-50.159710020514709</v>
      </c>
    </row>
    <row r="37841" spans="1:2" x14ac:dyDescent="0.25">
      <c r="A37841" s="1">
        <v>42762.277083333334</v>
      </c>
      <c r="B37841" s="2">
        <v>4.2831317858498856</v>
      </c>
    </row>
    <row r="37842" spans="1:2" x14ac:dyDescent="0.25">
      <c r="A37842" s="1">
        <v>42762.277777777781</v>
      </c>
      <c r="B37842" s="2">
        <v>-4.4417867441763521</v>
      </c>
    </row>
    <row r="37843" spans="1:2" x14ac:dyDescent="0.25">
      <c r="A37843" s="1">
        <v>42762.27847222222</v>
      </c>
      <c r="B37843" s="2">
        <v>-8.1672869172279512</v>
      </c>
    </row>
    <row r="37844" spans="1:2" x14ac:dyDescent="0.25">
      <c r="A37844" s="1">
        <v>42762.279166666667</v>
      </c>
      <c r="B37844" s="2">
        <v>-33.162373270664347</v>
      </c>
    </row>
    <row r="37845" spans="1:2" x14ac:dyDescent="0.25">
      <c r="A37845" s="1">
        <v>42762.279861111114</v>
      </c>
      <c r="B37845" s="2">
        <v>-26.002524934525717</v>
      </c>
    </row>
    <row r="37846" spans="1:2" x14ac:dyDescent="0.25">
      <c r="A37846" s="1">
        <v>42762.280555555553</v>
      </c>
      <c r="B37846" s="2">
        <v>-30.515687227863722</v>
      </c>
    </row>
    <row r="37847" spans="1:2" x14ac:dyDescent="0.25">
      <c r="A37847" s="1">
        <v>42762.28125</v>
      </c>
      <c r="B37847" s="2">
        <v>-29.324685698314717</v>
      </c>
    </row>
    <row r="37848" spans="1:2" x14ac:dyDescent="0.25">
      <c r="A37848" s="1">
        <v>42762.281944444447</v>
      </c>
      <c r="B37848" s="2">
        <v>-9.9593566416423229</v>
      </c>
    </row>
    <row r="37849" spans="1:2" x14ac:dyDescent="0.25">
      <c r="A37849" s="1">
        <v>42762.282638888886</v>
      </c>
      <c r="B37849" s="2">
        <v>-20.848144186071782</v>
      </c>
    </row>
    <row r="37850" spans="1:2" x14ac:dyDescent="0.25">
      <c r="A37850" s="1">
        <v>42762.283333333333</v>
      </c>
      <c r="B37850" s="2">
        <v>-31.526288416924945</v>
      </c>
    </row>
    <row r="37851" spans="1:2" x14ac:dyDescent="0.25">
      <c r="A37851" s="1">
        <v>42762.28402777778</v>
      </c>
      <c r="B37851" s="2">
        <v>-39.17797944627673</v>
      </c>
    </row>
    <row r="37852" spans="1:2" x14ac:dyDescent="0.25">
      <c r="A37852" s="1">
        <v>42762.284722222219</v>
      </c>
      <c r="B37852" s="2">
        <v>-83.860687013985199</v>
      </c>
    </row>
    <row r="37853" spans="1:2" x14ac:dyDescent="0.25">
      <c r="A37853" s="1">
        <v>42762.285416666666</v>
      </c>
      <c r="B37853" s="2">
        <v>-78.251214941455203</v>
      </c>
    </row>
    <row r="37854" spans="1:2" x14ac:dyDescent="0.25">
      <c r="A37854" s="1">
        <v>42762.286111111112</v>
      </c>
      <c r="B37854" s="2">
        <v>-38.399681133837049</v>
      </c>
    </row>
    <row r="37855" spans="1:2" x14ac:dyDescent="0.25">
      <c r="A37855" s="1">
        <v>42762.286805555559</v>
      </c>
      <c r="B37855" s="2">
        <v>-9.0964742139064274</v>
      </c>
    </row>
    <row r="37856" spans="1:2" x14ac:dyDescent="0.25">
      <c r="A37856" s="1">
        <v>42762.287499999999</v>
      </c>
      <c r="B37856" s="2">
        <v>-8.8463878271063248</v>
      </c>
    </row>
    <row r="37857" spans="1:2" x14ac:dyDescent="0.25">
      <c r="A37857" s="1">
        <v>42762.288194444445</v>
      </c>
      <c r="B37857" s="2">
        <v>-12.617888979410782</v>
      </c>
    </row>
    <row r="37858" spans="1:2" x14ac:dyDescent="0.25">
      <c r="A37858" s="1">
        <v>42762.288888888892</v>
      </c>
      <c r="B37858" s="2">
        <v>-16.195132530228875</v>
      </c>
    </row>
    <row r="37859" spans="1:2" x14ac:dyDescent="0.25">
      <c r="A37859" s="1">
        <v>42762.289583333331</v>
      </c>
      <c r="B37859" s="2">
        <v>0.17873379802961911</v>
      </c>
    </row>
    <row r="37860" spans="1:2" x14ac:dyDescent="0.25">
      <c r="A37860" s="1">
        <v>42762.290277777778</v>
      </c>
      <c r="B37860" s="2">
        <v>16.004986341271433</v>
      </c>
    </row>
    <row r="37861" spans="1:2" x14ac:dyDescent="0.25">
      <c r="A37861" s="1">
        <v>42762.290972222225</v>
      </c>
      <c r="B37861" s="2">
        <v>6.8103181452029578</v>
      </c>
    </row>
    <row r="37862" spans="1:2" x14ac:dyDescent="0.25">
      <c r="A37862" s="1">
        <v>42762.291666666664</v>
      </c>
      <c r="B37862" s="2">
        <v>44.276759002740924</v>
      </c>
    </row>
    <row r="37863" spans="1:2" x14ac:dyDescent="0.25">
      <c r="A37863" s="1">
        <v>42762.292361111111</v>
      </c>
      <c r="B37863" s="2">
        <v>61.215930743909361</v>
      </c>
    </row>
    <row r="37864" spans="1:2" x14ac:dyDescent="0.25">
      <c r="A37864" s="1">
        <v>42762.293055555558</v>
      </c>
      <c r="B37864" s="2">
        <v>16.061245535360648</v>
      </c>
    </row>
    <row r="37865" spans="1:2" x14ac:dyDescent="0.25">
      <c r="A37865" s="1">
        <v>42762.293749999997</v>
      </c>
      <c r="B37865" s="2">
        <v>0.13639283286126253</v>
      </c>
    </row>
    <row r="37866" spans="1:2" x14ac:dyDescent="0.25">
      <c r="A37866" s="1">
        <v>42762.294444444444</v>
      </c>
      <c r="B37866" s="2">
        <v>1.047294548349843</v>
      </c>
    </row>
    <row r="37867" spans="1:2" x14ac:dyDescent="0.25">
      <c r="A37867" s="1">
        <v>42762.295138888891</v>
      </c>
      <c r="B37867" s="2">
        <v>30.459353106891406</v>
      </c>
    </row>
    <row r="37868" spans="1:2" x14ac:dyDescent="0.25">
      <c r="A37868" s="1">
        <v>42762.29583333333</v>
      </c>
      <c r="B37868" s="2">
        <v>-4.3865926200543379</v>
      </c>
    </row>
    <row r="37869" spans="1:2" x14ac:dyDescent="0.25">
      <c r="A37869" s="1">
        <v>42762.296527777777</v>
      </c>
      <c r="B37869" s="2">
        <v>-3.0602291800421275</v>
      </c>
    </row>
    <row r="37870" spans="1:2" x14ac:dyDescent="0.25">
      <c r="A37870" s="1">
        <v>42762.297222222223</v>
      </c>
      <c r="B37870" s="2">
        <v>-1.7245854485241581</v>
      </c>
    </row>
    <row r="37871" spans="1:2" x14ac:dyDescent="0.25">
      <c r="A37871" s="1">
        <v>42762.29791666667</v>
      </c>
      <c r="B37871" s="2">
        <v>-1.6530354817708334E-6</v>
      </c>
    </row>
    <row r="37872" spans="1:2" x14ac:dyDescent="0.25">
      <c r="A37872" s="1">
        <v>42762.298611111109</v>
      </c>
      <c r="B37872" s="2">
        <v>17.07047331853634</v>
      </c>
    </row>
    <row r="37873" spans="1:2" x14ac:dyDescent="0.25">
      <c r="A37873" s="1">
        <v>42762.299305555556</v>
      </c>
      <c r="B37873" s="2">
        <v>31.564961451634979</v>
      </c>
    </row>
    <row r="37874" spans="1:2" x14ac:dyDescent="0.25">
      <c r="A37874" s="1">
        <v>42762.3</v>
      </c>
      <c r="B37874" s="2">
        <v>13.601659123545687</v>
      </c>
    </row>
    <row r="37875" spans="1:2" x14ac:dyDescent="0.25">
      <c r="A37875" s="1">
        <v>42762.300694444442</v>
      </c>
      <c r="B37875" s="2">
        <v>24.043147903646847</v>
      </c>
    </row>
    <row r="37876" spans="1:2" x14ac:dyDescent="0.25">
      <c r="A37876" s="1">
        <v>42762.301388888889</v>
      </c>
      <c r="B37876" s="2">
        <v>22.038104214215611</v>
      </c>
    </row>
    <row r="37877" spans="1:2" x14ac:dyDescent="0.25">
      <c r="A37877" s="1">
        <v>42762.302083333336</v>
      </c>
      <c r="B37877" s="2">
        <v>0.56964111604368861</v>
      </c>
    </row>
    <row r="37878" spans="1:2" x14ac:dyDescent="0.25">
      <c r="A37878" s="1">
        <v>42762.302777777775</v>
      </c>
      <c r="B37878" s="2">
        <v>10.140067150718339</v>
      </c>
    </row>
    <row r="37879" spans="1:2" x14ac:dyDescent="0.25">
      <c r="A37879" s="1">
        <v>42762.303472222222</v>
      </c>
      <c r="B37879" s="2">
        <v>84.295751489510678</v>
      </c>
    </row>
    <row r="37880" spans="1:2" x14ac:dyDescent="0.25">
      <c r="A37880" s="1">
        <v>42762.304166666669</v>
      </c>
      <c r="B37880" s="2">
        <v>48.84370112474717</v>
      </c>
    </row>
    <row r="37881" spans="1:2" x14ac:dyDescent="0.25">
      <c r="A37881" s="1">
        <v>42762.304861111108</v>
      </c>
      <c r="B37881" s="2">
        <v>55.010749525245046</v>
      </c>
    </row>
    <row r="37882" spans="1:2" x14ac:dyDescent="0.25">
      <c r="A37882" s="1">
        <v>42762.305555555555</v>
      </c>
      <c r="B37882" s="2">
        <v>55.270951295764341</v>
      </c>
    </row>
    <row r="37883" spans="1:2" x14ac:dyDescent="0.25">
      <c r="A37883" s="1">
        <v>42762.306250000001</v>
      </c>
      <c r="B37883" s="2">
        <v>21.75395433898278</v>
      </c>
    </row>
    <row r="37884" spans="1:2" x14ac:dyDescent="0.25">
      <c r="A37884" s="1">
        <v>42762.306944444441</v>
      </c>
      <c r="B37884" s="2">
        <v>26.281061602494933</v>
      </c>
    </row>
    <row r="37885" spans="1:2" x14ac:dyDescent="0.25">
      <c r="A37885" s="1">
        <v>42762.307638888888</v>
      </c>
      <c r="B37885" s="2">
        <v>33.325065405488807</v>
      </c>
    </row>
    <row r="37886" spans="1:2" x14ac:dyDescent="0.25">
      <c r="A37886" s="1">
        <v>42762.308333333334</v>
      </c>
      <c r="B37886" s="2">
        <v>20.668257299285322</v>
      </c>
    </row>
    <row r="37887" spans="1:2" x14ac:dyDescent="0.25">
      <c r="A37887" s="1">
        <v>42762.309027777781</v>
      </c>
      <c r="B37887" s="2">
        <v>72.263435938658461</v>
      </c>
    </row>
    <row r="37888" spans="1:2" x14ac:dyDescent="0.25">
      <c r="A37888" s="1">
        <v>42762.30972222222</v>
      </c>
      <c r="B37888" s="2">
        <v>37.747992338296413</v>
      </c>
    </row>
    <row r="37889" spans="1:2" x14ac:dyDescent="0.25">
      <c r="A37889" s="1">
        <v>42762.310416666667</v>
      </c>
      <c r="B37889" s="2">
        <v>32.064484381470535</v>
      </c>
    </row>
    <row r="37890" spans="1:2" x14ac:dyDescent="0.25">
      <c r="A37890" s="1">
        <v>42762.311111111114</v>
      </c>
      <c r="B37890" s="2">
        <v>8.9801381491289547</v>
      </c>
    </row>
    <row r="37891" spans="1:2" x14ac:dyDescent="0.25">
      <c r="A37891" s="1">
        <v>42762.311805555553</v>
      </c>
      <c r="B37891" s="2">
        <v>9.6662873615578668</v>
      </c>
    </row>
    <row r="37892" spans="1:2" x14ac:dyDescent="0.25">
      <c r="A37892" s="1">
        <v>42762.3125</v>
      </c>
      <c r="B37892" s="2">
        <v>11.986013173859101</v>
      </c>
    </row>
    <row r="37893" spans="1:2" x14ac:dyDescent="0.25">
      <c r="A37893" s="1">
        <v>42762.313194444447</v>
      </c>
      <c r="B37893" s="2">
        <v>26.414147507704911</v>
      </c>
    </row>
    <row r="37894" spans="1:2" x14ac:dyDescent="0.25">
      <c r="A37894" s="1">
        <v>42762.313888888886</v>
      </c>
      <c r="B37894" s="2">
        <v>54.424720661976608</v>
      </c>
    </row>
    <row r="37895" spans="1:2" x14ac:dyDescent="0.25">
      <c r="A37895" s="1">
        <v>42762.314583333333</v>
      </c>
      <c r="B37895" s="2">
        <v>122.69316990653557</v>
      </c>
    </row>
    <row r="37896" spans="1:2" x14ac:dyDescent="0.25">
      <c r="A37896" s="1">
        <v>42762.31527777778</v>
      </c>
      <c r="B37896" s="2">
        <v>90.499033093312761</v>
      </c>
    </row>
    <row r="37897" spans="1:2" x14ac:dyDescent="0.25">
      <c r="A37897" s="1">
        <v>42762.315972222219</v>
      </c>
      <c r="B37897" s="2">
        <v>76.04509024044188</v>
      </c>
    </row>
    <row r="37898" spans="1:2" x14ac:dyDescent="0.25">
      <c r="A37898" s="1">
        <v>42762.316666666666</v>
      </c>
      <c r="B37898" s="2">
        <v>82.571743328661739</v>
      </c>
    </row>
    <row r="37899" spans="1:2" x14ac:dyDescent="0.25">
      <c r="A37899" s="1">
        <v>42762.317361111112</v>
      </c>
      <c r="B37899" s="2">
        <v>86.903244975007453</v>
      </c>
    </row>
    <row r="37900" spans="1:2" x14ac:dyDescent="0.25">
      <c r="A37900" s="1">
        <v>42762.318055555559</v>
      </c>
      <c r="B37900" s="2">
        <v>93.488975936857358</v>
      </c>
    </row>
    <row r="37901" spans="1:2" x14ac:dyDescent="0.25">
      <c r="A37901" s="1">
        <v>42762.318749999999</v>
      </c>
      <c r="B37901" s="2">
        <v>87.49190028738424</v>
      </c>
    </row>
    <row r="37902" spans="1:2" x14ac:dyDescent="0.25">
      <c r="A37902" s="1">
        <v>42762.319444444445</v>
      </c>
      <c r="B37902" s="2">
        <v>91.470191322975253</v>
      </c>
    </row>
    <row r="37903" spans="1:2" x14ac:dyDescent="0.25">
      <c r="A37903" s="1">
        <v>42762.320138888892</v>
      </c>
      <c r="B37903" s="2">
        <v>93.798853071493795</v>
      </c>
    </row>
    <row r="37904" spans="1:2" x14ac:dyDescent="0.25">
      <c r="A37904" s="1">
        <v>42762.320833333331</v>
      </c>
      <c r="B37904" s="2">
        <v>140.32449927871349</v>
      </c>
    </row>
    <row r="37905" spans="1:2" x14ac:dyDescent="0.25">
      <c r="A37905" s="1">
        <v>42762.321527777778</v>
      </c>
      <c r="B37905" s="2">
        <v>134.50532372149948</v>
      </c>
    </row>
    <row r="37906" spans="1:2" x14ac:dyDescent="0.25">
      <c r="A37906" s="1">
        <v>42762.322222222225</v>
      </c>
      <c r="B37906" s="2">
        <v>104.42394663240994</v>
      </c>
    </row>
    <row r="37907" spans="1:2" x14ac:dyDescent="0.25">
      <c r="A37907" s="1">
        <v>42762.322916666664</v>
      </c>
      <c r="B37907" s="2">
        <v>95.616745567641914</v>
      </c>
    </row>
    <row r="37908" spans="1:2" x14ac:dyDescent="0.25">
      <c r="A37908" s="1">
        <v>42762.323611111111</v>
      </c>
      <c r="B37908" s="2">
        <v>84.083919034085312</v>
      </c>
    </row>
    <row r="37909" spans="1:2" x14ac:dyDescent="0.25">
      <c r="A37909" s="1">
        <v>42762.324305555558</v>
      </c>
      <c r="B37909" s="2">
        <v>109.43887271357623</v>
      </c>
    </row>
    <row r="37910" spans="1:2" x14ac:dyDescent="0.25">
      <c r="A37910" s="1">
        <v>42762.324999999997</v>
      </c>
      <c r="B37910" s="2">
        <v>98.753787852507472</v>
      </c>
    </row>
    <row r="37911" spans="1:2" x14ac:dyDescent="0.25">
      <c r="A37911" s="1">
        <v>42762.325694444444</v>
      </c>
      <c r="B37911" s="2">
        <v>110.13913827669458</v>
      </c>
    </row>
    <row r="37912" spans="1:2" x14ac:dyDescent="0.25">
      <c r="A37912" s="1">
        <v>42762.326388888891</v>
      </c>
      <c r="B37912" s="2">
        <v>96.016168418619785</v>
      </c>
    </row>
    <row r="37913" spans="1:2" x14ac:dyDescent="0.25">
      <c r="A37913" s="1">
        <v>42762.32708333333</v>
      </c>
      <c r="B37913" s="2">
        <v>130.64325172133587</v>
      </c>
    </row>
    <row r="37914" spans="1:2" x14ac:dyDescent="0.25">
      <c r="A37914" s="1">
        <v>42762.327777777777</v>
      </c>
      <c r="B37914" s="2">
        <v>135.05242692065269</v>
      </c>
    </row>
    <row r="37915" spans="1:2" x14ac:dyDescent="0.25">
      <c r="A37915" s="1">
        <v>42762.328472222223</v>
      </c>
      <c r="B37915" s="2">
        <v>150.45630200945305</v>
      </c>
    </row>
    <row r="37916" spans="1:2" x14ac:dyDescent="0.25">
      <c r="A37916" s="1">
        <v>42762.32916666667</v>
      </c>
      <c r="B37916" s="2">
        <v>125.77710247420472</v>
      </c>
    </row>
    <row r="37917" spans="1:2" x14ac:dyDescent="0.25">
      <c r="A37917" s="1">
        <v>42762.329861111109</v>
      </c>
      <c r="B37917" s="2">
        <v>101.78969263950324</v>
      </c>
    </row>
    <row r="37918" spans="1:2" x14ac:dyDescent="0.25">
      <c r="A37918" s="1">
        <v>42762.330555555556</v>
      </c>
      <c r="B37918" s="2">
        <v>112.61336798887545</v>
      </c>
    </row>
    <row r="37919" spans="1:2" x14ac:dyDescent="0.25">
      <c r="A37919" s="1">
        <v>42762.331250000003</v>
      </c>
      <c r="B37919" s="2">
        <v>98.096004961044912</v>
      </c>
    </row>
    <row r="37920" spans="1:2" x14ac:dyDescent="0.25">
      <c r="A37920" s="1">
        <v>42762.331944444442</v>
      </c>
      <c r="B37920" s="2">
        <v>92.962988746759947</v>
      </c>
    </row>
    <row r="37921" spans="1:2" x14ac:dyDescent="0.25">
      <c r="A37921" s="1">
        <v>42762.332638888889</v>
      </c>
      <c r="B37921" s="2">
        <v>47.41322232441356</v>
      </c>
    </row>
    <row r="37922" spans="1:2" x14ac:dyDescent="0.25">
      <c r="A37922" s="1">
        <v>42762.333333333336</v>
      </c>
      <c r="B37922" s="2">
        <v>26.539342217251153</v>
      </c>
    </row>
    <row r="37923" spans="1:2" x14ac:dyDescent="0.25">
      <c r="A37923" s="1">
        <v>42762.334027777775</v>
      </c>
      <c r="B37923" s="2">
        <v>26.341218371557868</v>
      </c>
    </row>
    <row r="37924" spans="1:2" x14ac:dyDescent="0.25">
      <c r="A37924" s="1">
        <v>42762.334722222222</v>
      </c>
      <c r="B37924" s="2">
        <v>30.964801595901857</v>
      </c>
    </row>
    <row r="37925" spans="1:2" x14ac:dyDescent="0.25">
      <c r="A37925" s="1">
        <v>42762.335416666669</v>
      </c>
      <c r="B37925" s="2">
        <v>45.498033346729059</v>
      </c>
    </row>
    <row r="37926" spans="1:2" x14ac:dyDescent="0.25">
      <c r="A37926" s="1">
        <v>42762.336111111108</v>
      </c>
      <c r="B37926" s="2">
        <v>74.341133389573471</v>
      </c>
    </row>
    <row r="37927" spans="1:2" x14ac:dyDescent="0.25">
      <c r="A37927" s="1">
        <v>42762.336805555555</v>
      </c>
      <c r="B37927" s="2">
        <v>105.63956664275028</v>
      </c>
    </row>
    <row r="37928" spans="1:2" x14ac:dyDescent="0.25">
      <c r="A37928" s="1">
        <v>42762.337500000001</v>
      </c>
      <c r="B37928" s="2">
        <v>35.792713808498711</v>
      </c>
    </row>
    <row r="37929" spans="1:2" x14ac:dyDescent="0.25">
      <c r="A37929" s="1">
        <v>42762.338194444441</v>
      </c>
      <c r="B37929" s="2">
        <v>53.21436183712067</v>
      </c>
    </row>
    <row r="37930" spans="1:2" x14ac:dyDescent="0.25">
      <c r="A37930" s="1">
        <v>42762.338888888888</v>
      </c>
      <c r="B37930" s="2">
        <v>97.683582320368927</v>
      </c>
    </row>
    <row r="37931" spans="1:2" x14ac:dyDescent="0.25">
      <c r="A37931" s="1">
        <v>42762.339583333334</v>
      </c>
      <c r="B37931" s="2">
        <v>84.545322304139461</v>
      </c>
    </row>
    <row r="37932" spans="1:2" x14ac:dyDescent="0.25">
      <c r="A37932" s="1">
        <v>42762.340277777781</v>
      </c>
      <c r="B37932" s="2">
        <v>102.23935199674452</v>
      </c>
    </row>
    <row r="37933" spans="1:2" x14ac:dyDescent="0.25">
      <c r="A37933" s="1">
        <v>42762.34097222222</v>
      </c>
      <c r="B37933" s="2">
        <v>98.628699235338715</v>
      </c>
    </row>
    <row r="37934" spans="1:2" x14ac:dyDescent="0.25">
      <c r="A37934" s="1">
        <v>42762.341666666667</v>
      </c>
      <c r="B37934" s="2">
        <v>107.67655642062115</v>
      </c>
    </row>
    <row r="37935" spans="1:2" x14ac:dyDescent="0.25">
      <c r="A37935" s="1">
        <v>42762.342361111114</v>
      </c>
      <c r="B37935" s="2">
        <v>127.29284991802221</v>
      </c>
    </row>
    <row r="37936" spans="1:2" x14ac:dyDescent="0.25">
      <c r="A37936" s="1">
        <v>42762.343055555553</v>
      </c>
      <c r="B37936" s="2">
        <v>186.01726101541038</v>
      </c>
    </row>
    <row r="37937" spans="1:2" x14ac:dyDescent="0.25">
      <c r="A37937" s="1">
        <v>42762.34375</v>
      </c>
      <c r="B37937" s="2">
        <v>112.4126628490359</v>
      </c>
    </row>
    <row r="37938" spans="1:2" x14ac:dyDescent="0.25">
      <c r="A37938" s="1">
        <v>42762.344444444447</v>
      </c>
      <c r="B37938" s="2">
        <v>143.27090391052965</v>
      </c>
    </row>
    <row r="37939" spans="1:2" x14ac:dyDescent="0.25">
      <c r="A37939" s="1">
        <v>42762.345138888886</v>
      </c>
      <c r="B37939" s="2">
        <v>125.24136982442384</v>
      </c>
    </row>
    <row r="37940" spans="1:2" x14ac:dyDescent="0.25">
      <c r="A37940" s="1">
        <v>42762.345833333333</v>
      </c>
      <c r="B37940" s="2">
        <v>88.058324621099743</v>
      </c>
    </row>
    <row r="37941" spans="1:2" x14ac:dyDescent="0.25">
      <c r="A37941" s="1">
        <v>42762.34652777778</v>
      </c>
      <c r="B37941" s="2">
        <v>85.652418090379797</v>
      </c>
    </row>
    <row r="37942" spans="1:2" x14ac:dyDescent="0.25">
      <c r="A37942" s="1">
        <v>42762.347222222219</v>
      </c>
      <c r="B37942" s="2">
        <v>107.8197996775872</v>
      </c>
    </row>
    <row r="37943" spans="1:2" x14ac:dyDescent="0.25">
      <c r="A37943" s="1">
        <v>42762.347916666666</v>
      </c>
      <c r="B37943" s="2">
        <v>140.09886539504708</v>
      </c>
    </row>
    <row r="37944" spans="1:2" x14ac:dyDescent="0.25">
      <c r="A37944" s="1">
        <v>42762.348611111112</v>
      </c>
      <c r="B37944" s="2">
        <v>117.00502930225144</v>
      </c>
    </row>
    <row r="37945" spans="1:2" x14ac:dyDescent="0.25">
      <c r="A37945" s="1">
        <v>42762.349305555559</v>
      </c>
      <c r="B37945" s="2">
        <v>75.602682716302425</v>
      </c>
    </row>
    <row r="37946" spans="1:2" x14ac:dyDescent="0.25">
      <c r="A37946" s="1">
        <v>42762.35</v>
      </c>
      <c r="B37946" s="2">
        <v>104.44820970833146</v>
      </c>
    </row>
    <row r="37947" spans="1:2" x14ac:dyDescent="0.25">
      <c r="A37947" s="1">
        <v>42762.350694444445</v>
      </c>
      <c r="B37947" s="2">
        <v>108.89582212231083</v>
      </c>
    </row>
    <row r="37948" spans="1:2" x14ac:dyDescent="0.25">
      <c r="A37948" s="1">
        <v>42762.351388888892</v>
      </c>
      <c r="B37948" s="2">
        <v>93.327127528320617</v>
      </c>
    </row>
    <row r="37949" spans="1:2" x14ac:dyDescent="0.25">
      <c r="A37949" s="1">
        <v>42762.352083333331</v>
      </c>
      <c r="B37949" s="2">
        <v>82.986587230899985</v>
      </c>
    </row>
    <row r="37950" spans="1:2" x14ac:dyDescent="0.25">
      <c r="A37950" s="1">
        <v>42762.352777777778</v>
      </c>
      <c r="B37950" s="2">
        <v>66.662281628686472</v>
      </c>
    </row>
    <row r="37951" spans="1:2" x14ac:dyDescent="0.25">
      <c r="A37951" s="1">
        <v>42762.353472222225</v>
      </c>
      <c r="B37951" s="2">
        <v>80.919781602668806</v>
      </c>
    </row>
    <row r="37952" spans="1:2" x14ac:dyDescent="0.25">
      <c r="A37952" s="1">
        <v>42762.354166666664</v>
      </c>
      <c r="B37952" s="2">
        <v>68.329933595886303</v>
      </c>
    </row>
    <row r="37953" spans="1:2" x14ac:dyDescent="0.25">
      <c r="A37953" s="1">
        <v>42762.354861111111</v>
      </c>
      <c r="B37953" s="2">
        <v>34.920781606029294</v>
      </c>
    </row>
    <row r="37954" spans="1:2" x14ac:dyDescent="0.25">
      <c r="A37954" s="1">
        <v>42762.355555555558</v>
      </c>
      <c r="B37954" s="2">
        <v>59.09212267814631</v>
      </c>
    </row>
    <row r="37955" spans="1:2" x14ac:dyDescent="0.25">
      <c r="A37955" s="1">
        <v>42762.356249999997</v>
      </c>
      <c r="B37955" s="2">
        <v>48.576375286638601</v>
      </c>
    </row>
    <row r="37956" spans="1:2" x14ac:dyDescent="0.25">
      <c r="A37956" s="1">
        <v>42762.356944444444</v>
      </c>
      <c r="B37956" s="2">
        <v>30.045269104506101</v>
      </c>
    </row>
    <row r="37957" spans="1:2" x14ac:dyDescent="0.25">
      <c r="A37957" s="1">
        <v>42762.357638888891</v>
      </c>
      <c r="B37957" s="2">
        <v>33.897331149942083</v>
      </c>
    </row>
    <row r="37958" spans="1:2" x14ac:dyDescent="0.25">
      <c r="A37958" s="1">
        <v>42762.35833333333</v>
      </c>
      <c r="B37958" s="2">
        <v>35.696012696144074</v>
      </c>
    </row>
    <row r="37959" spans="1:2" x14ac:dyDescent="0.25">
      <c r="A37959" s="1">
        <v>42762.359027777777</v>
      </c>
      <c r="B37959" s="2">
        <v>40.324899000268005</v>
      </c>
    </row>
    <row r="37960" spans="1:2" x14ac:dyDescent="0.25">
      <c r="A37960" s="1">
        <v>42762.359722222223</v>
      </c>
      <c r="B37960" s="2">
        <v>65.705627659267819</v>
      </c>
    </row>
    <row r="37961" spans="1:2" x14ac:dyDescent="0.25">
      <c r="A37961" s="1">
        <v>42762.36041666667</v>
      </c>
      <c r="B37961" s="2">
        <v>86.450457968252394</v>
      </c>
    </row>
    <row r="37962" spans="1:2" x14ac:dyDescent="0.25">
      <c r="A37962" s="1">
        <v>42762.361111111109</v>
      </c>
      <c r="B37962" s="2">
        <v>83.067883793144333</v>
      </c>
    </row>
    <row r="37963" spans="1:2" x14ac:dyDescent="0.25">
      <c r="A37963" s="1">
        <v>42762.361805555556</v>
      </c>
      <c r="B37963" s="2">
        <v>112.82938522860059</v>
      </c>
    </row>
    <row r="37964" spans="1:2" x14ac:dyDescent="0.25">
      <c r="A37964" s="1">
        <v>42762.362500000003</v>
      </c>
      <c r="B37964" s="2">
        <v>107.87220503090261</v>
      </c>
    </row>
    <row r="37965" spans="1:2" x14ac:dyDescent="0.25">
      <c r="A37965" s="1">
        <v>42762.363194444442</v>
      </c>
      <c r="B37965" s="2">
        <v>124.14460231558186</v>
      </c>
    </row>
    <row r="37966" spans="1:2" x14ac:dyDescent="0.25">
      <c r="A37966" s="1">
        <v>42762.363888888889</v>
      </c>
      <c r="B37966" s="2">
        <v>132.12145074635046</v>
      </c>
    </row>
    <row r="37967" spans="1:2" x14ac:dyDescent="0.25">
      <c r="A37967" s="1">
        <v>42762.364583333336</v>
      </c>
      <c r="B37967" s="2">
        <v>106.48333283406876</v>
      </c>
    </row>
    <row r="37968" spans="1:2" x14ac:dyDescent="0.25">
      <c r="A37968" s="1">
        <v>42762.365277777775</v>
      </c>
      <c r="B37968" s="2">
        <v>78.549968048204519</v>
      </c>
    </row>
    <row r="37969" spans="1:2" x14ac:dyDescent="0.25">
      <c r="A37969" s="1">
        <v>42762.365972222222</v>
      </c>
      <c r="B37969" s="2">
        <v>71.112875527896293</v>
      </c>
    </row>
    <row r="37970" spans="1:2" x14ac:dyDescent="0.25">
      <c r="A37970" s="1">
        <v>42762.366666666669</v>
      </c>
      <c r="B37970" s="2">
        <v>107.3474268927821</v>
      </c>
    </row>
    <row r="37971" spans="1:2" x14ac:dyDescent="0.25">
      <c r="A37971" s="1">
        <v>42762.367361111108</v>
      </c>
      <c r="B37971" s="2">
        <v>35.034813834685579</v>
      </c>
    </row>
    <row r="37972" spans="1:2" x14ac:dyDescent="0.25">
      <c r="A37972" s="1">
        <v>42762.368055555555</v>
      </c>
      <c r="B37972" s="2">
        <v>29.715770109600999</v>
      </c>
    </row>
    <row r="37973" spans="1:2" x14ac:dyDescent="0.25">
      <c r="A37973" s="1">
        <v>42762.368750000001</v>
      </c>
      <c r="B37973" s="2">
        <v>70.460099475834667</v>
      </c>
    </row>
    <row r="37974" spans="1:2" x14ac:dyDescent="0.25">
      <c r="A37974" s="1">
        <v>42762.369444444441</v>
      </c>
      <c r="B37974" s="2">
        <v>60.329539673133212</v>
      </c>
    </row>
    <row r="37975" spans="1:2" x14ac:dyDescent="0.25">
      <c r="A37975" s="1">
        <v>42762.370138888888</v>
      </c>
      <c r="B37975" s="2">
        <v>24.810136751022462</v>
      </c>
    </row>
    <row r="37976" spans="1:2" x14ac:dyDescent="0.25">
      <c r="A37976" s="1">
        <v>42762.370833333334</v>
      </c>
      <c r="B37976" s="2">
        <v>96.064819132937316</v>
      </c>
    </row>
    <row r="37977" spans="1:2" x14ac:dyDescent="0.25">
      <c r="A37977" s="1">
        <v>42762.371527777781</v>
      </c>
      <c r="B37977" s="2">
        <v>73.262455230702955</v>
      </c>
    </row>
    <row r="37978" spans="1:2" x14ac:dyDescent="0.25">
      <c r="A37978" s="1">
        <v>42762.37222222222</v>
      </c>
      <c r="B37978" s="2">
        <v>44.753017600131962</v>
      </c>
    </row>
    <row r="37979" spans="1:2" x14ac:dyDescent="0.25">
      <c r="A37979" s="1">
        <v>42762.372916666667</v>
      </c>
      <c r="B37979" s="2">
        <v>86.725857307327288</v>
      </c>
    </row>
    <row r="37980" spans="1:2" x14ac:dyDescent="0.25">
      <c r="A37980" s="1">
        <v>42762.373611111114</v>
      </c>
      <c r="B37980" s="2">
        <v>79.565100081280491</v>
      </c>
    </row>
    <row r="37981" spans="1:2" x14ac:dyDescent="0.25">
      <c r="A37981" s="1">
        <v>42762.374305555553</v>
      </c>
      <c r="B37981" s="2">
        <v>71.724875664720699</v>
      </c>
    </row>
    <row r="37982" spans="1:2" x14ac:dyDescent="0.25">
      <c r="A37982" s="1">
        <v>42762.375</v>
      </c>
      <c r="B37982" s="2">
        <v>62.151368937864511</v>
      </c>
    </row>
    <row r="37983" spans="1:2" x14ac:dyDescent="0.25">
      <c r="A37983" s="1">
        <v>42762.375694444447</v>
      </c>
      <c r="B37983" s="2">
        <v>78.809789286788629</v>
      </c>
    </row>
    <row r="37984" spans="1:2" x14ac:dyDescent="0.25">
      <c r="A37984" s="1">
        <v>42762.376388888886</v>
      </c>
      <c r="B37984" s="2">
        <v>106.70861341152145</v>
      </c>
    </row>
    <row r="37985" spans="1:2" x14ac:dyDescent="0.25">
      <c r="A37985" s="1">
        <v>42762.377083333333</v>
      </c>
      <c r="B37985" s="2">
        <v>124.31208832529956</v>
      </c>
    </row>
    <row r="37986" spans="1:2" x14ac:dyDescent="0.25">
      <c r="A37986" s="1">
        <v>42762.37777777778</v>
      </c>
      <c r="B37986" s="2">
        <v>127.0212744775752</v>
      </c>
    </row>
    <row r="37987" spans="1:2" x14ac:dyDescent="0.25">
      <c r="A37987" s="1">
        <v>42762.378472222219</v>
      </c>
      <c r="B37987" s="2">
        <v>101.52452216515279</v>
      </c>
    </row>
    <row r="37988" spans="1:2" x14ac:dyDescent="0.25">
      <c r="A37988" s="1">
        <v>42762.379166666666</v>
      </c>
      <c r="B37988" s="2">
        <v>110.91342594669355</v>
      </c>
    </row>
    <row r="37989" spans="1:2" x14ac:dyDescent="0.25">
      <c r="A37989" s="1">
        <v>42762.379861111112</v>
      </c>
      <c r="B37989" s="2">
        <v>118.35147685001526</v>
      </c>
    </row>
    <row r="37990" spans="1:2" x14ac:dyDescent="0.25">
      <c r="A37990" s="1">
        <v>42762.380555555559</v>
      </c>
      <c r="B37990" s="2">
        <v>99.889073440795372</v>
      </c>
    </row>
    <row r="37991" spans="1:2" x14ac:dyDescent="0.25">
      <c r="A37991" s="1">
        <v>42762.381249999999</v>
      </c>
      <c r="B37991" s="2">
        <v>86.209774017694869</v>
      </c>
    </row>
    <row r="37992" spans="1:2" x14ac:dyDescent="0.25">
      <c r="A37992" s="1">
        <v>42762.381944444445</v>
      </c>
      <c r="B37992" s="2">
        <v>44.933192417086687</v>
      </c>
    </row>
    <row r="37993" spans="1:2" x14ac:dyDescent="0.25">
      <c r="A37993" s="1">
        <v>42762.382638888892</v>
      </c>
      <c r="B37993" s="2">
        <v>42.152268278166112</v>
      </c>
    </row>
    <row r="37994" spans="1:2" x14ac:dyDescent="0.25">
      <c r="A37994" s="1">
        <v>42762.383333333331</v>
      </c>
      <c r="B37994" s="2">
        <v>-2.054564061526738</v>
      </c>
    </row>
    <row r="37995" spans="1:2" x14ac:dyDescent="0.25">
      <c r="A37995" s="1">
        <v>42762.384027777778</v>
      </c>
      <c r="B37995" s="2">
        <v>14.889398918607428</v>
      </c>
    </row>
    <row r="37996" spans="1:2" x14ac:dyDescent="0.25">
      <c r="A37996" s="1">
        <v>42762.384722222225</v>
      </c>
      <c r="B37996" s="2">
        <v>-18.728528692733864</v>
      </c>
    </row>
    <row r="37997" spans="1:2" x14ac:dyDescent="0.25">
      <c r="A37997" s="1">
        <v>42762.385416666664</v>
      </c>
      <c r="B37997" s="2">
        <v>19.443211541474739</v>
      </c>
    </row>
    <row r="37998" spans="1:2" x14ac:dyDescent="0.25">
      <c r="A37998" s="1">
        <v>42762.386111111111</v>
      </c>
      <c r="B37998" s="2">
        <v>13.914777930216223</v>
      </c>
    </row>
    <row r="37999" spans="1:2" x14ac:dyDescent="0.25">
      <c r="A37999" s="1">
        <v>42762.386805555558</v>
      </c>
      <c r="B37999" s="2">
        <v>40.352740984292176</v>
      </c>
    </row>
    <row r="38000" spans="1:2" x14ac:dyDescent="0.25">
      <c r="A38000" s="1">
        <v>42762.387499999997</v>
      </c>
      <c r="B38000" s="2">
        <v>53.101156346307832</v>
      </c>
    </row>
    <row r="38001" spans="1:2" x14ac:dyDescent="0.25">
      <c r="A38001" s="1">
        <v>42762.388194444444</v>
      </c>
      <c r="B38001" s="2">
        <v>77.599438540344508</v>
      </c>
    </row>
    <row r="38002" spans="1:2" x14ac:dyDescent="0.25">
      <c r="A38002" s="1">
        <v>42762.388888888891</v>
      </c>
      <c r="B38002" s="2">
        <v>41.748734530962246</v>
      </c>
    </row>
    <row r="38003" spans="1:2" x14ac:dyDescent="0.25">
      <c r="A38003" s="1">
        <v>42762.38958333333</v>
      </c>
      <c r="B38003" s="2">
        <v>68.081924050094429</v>
      </c>
    </row>
    <row r="38004" spans="1:2" x14ac:dyDescent="0.25">
      <c r="A38004" s="1">
        <v>42762.390277777777</v>
      </c>
      <c r="B38004" s="2">
        <v>64.839606201285889</v>
      </c>
    </row>
    <row r="38005" spans="1:2" x14ac:dyDescent="0.25">
      <c r="A38005" s="1">
        <v>42762.390972222223</v>
      </c>
      <c r="B38005" s="2">
        <v>103.84847991304511</v>
      </c>
    </row>
    <row r="38006" spans="1:2" x14ac:dyDescent="0.25">
      <c r="A38006" s="1">
        <v>42762.39166666667</v>
      </c>
      <c r="B38006" s="2">
        <v>79.296823384835932</v>
      </c>
    </row>
    <row r="38007" spans="1:2" x14ac:dyDescent="0.25">
      <c r="A38007" s="1">
        <v>42762.392361111109</v>
      </c>
      <c r="B38007" s="2">
        <v>96.450064375113769</v>
      </c>
    </row>
    <row r="38008" spans="1:2" x14ac:dyDescent="0.25">
      <c r="A38008" s="1">
        <v>42762.393055555556</v>
      </c>
      <c r="B38008" s="2">
        <v>139.64551044386656</v>
      </c>
    </row>
    <row r="38009" spans="1:2" x14ac:dyDescent="0.25">
      <c r="A38009" s="1">
        <v>42762.393750000003</v>
      </c>
      <c r="B38009" s="2">
        <v>163.69344106460144</v>
      </c>
    </row>
    <row r="38010" spans="1:2" x14ac:dyDescent="0.25">
      <c r="A38010" s="1">
        <v>42762.394444444442</v>
      </c>
      <c r="B38010" s="2">
        <v>150.12332762360262</v>
      </c>
    </row>
    <row r="38011" spans="1:2" x14ac:dyDescent="0.25">
      <c r="A38011" s="1">
        <v>42762.395138888889</v>
      </c>
      <c r="B38011" s="2">
        <v>112.96917565251739</v>
      </c>
    </row>
    <row r="38012" spans="1:2" x14ac:dyDescent="0.25">
      <c r="A38012" s="1">
        <v>42762.395833333336</v>
      </c>
      <c r="B38012" s="2">
        <v>92.667817270037872</v>
      </c>
    </row>
    <row r="38013" spans="1:2" x14ac:dyDescent="0.25">
      <c r="A38013" s="1">
        <v>42762.396527777775</v>
      </c>
      <c r="B38013" s="2">
        <v>88.616231316188347</v>
      </c>
    </row>
    <row r="38014" spans="1:2" x14ac:dyDescent="0.25">
      <c r="A38014" s="1">
        <v>42762.397222222222</v>
      </c>
      <c r="B38014" s="2">
        <v>63.352196880769526</v>
      </c>
    </row>
    <row r="38015" spans="1:2" x14ac:dyDescent="0.25">
      <c r="A38015" s="1">
        <v>42762.397916666669</v>
      </c>
      <c r="B38015" s="2">
        <v>97.530046081690429</v>
      </c>
    </row>
    <row r="38016" spans="1:2" x14ac:dyDescent="0.25">
      <c r="A38016" s="1">
        <v>42762.398611111108</v>
      </c>
      <c r="B38016" s="2">
        <v>78.504459786032868</v>
      </c>
    </row>
    <row r="38017" spans="1:2" x14ac:dyDescent="0.25">
      <c r="A38017" s="1">
        <v>42762.399305555555</v>
      </c>
      <c r="B38017" s="2">
        <v>36.483489213088369</v>
      </c>
    </row>
    <row r="38018" spans="1:2" x14ac:dyDescent="0.25">
      <c r="A38018" s="1">
        <v>42762.400000000001</v>
      </c>
      <c r="B38018" s="2">
        <v>16.943542776502486</v>
      </c>
    </row>
    <row r="38019" spans="1:2" x14ac:dyDescent="0.25">
      <c r="A38019" s="1">
        <v>42762.400694444441</v>
      </c>
      <c r="B38019" s="2">
        <v>29.219988781659048</v>
      </c>
    </row>
    <row r="38020" spans="1:2" x14ac:dyDescent="0.25">
      <c r="A38020" s="1">
        <v>42762.401388888888</v>
      </c>
      <c r="B38020" s="2">
        <v>39.178834749687425</v>
      </c>
    </row>
    <row r="38021" spans="1:2" x14ac:dyDescent="0.25">
      <c r="A38021" s="1">
        <v>42762.402083333334</v>
      </c>
      <c r="B38021" s="2">
        <v>41.022464977094202</v>
      </c>
    </row>
    <row r="38022" spans="1:2" x14ac:dyDescent="0.25">
      <c r="A38022" s="1">
        <v>42762.402777777781</v>
      </c>
      <c r="B38022" s="2">
        <v>49.575059617007113</v>
      </c>
    </row>
    <row r="38023" spans="1:2" x14ac:dyDescent="0.25">
      <c r="A38023" s="1">
        <v>42762.40347222222</v>
      </c>
      <c r="B38023" s="2">
        <v>95.846093268424738</v>
      </c>
    </row>
    <row r="38024" spans="1:2" x14ac:dyDescent="0.25">
      <c r="A38024" s="1">
        <v>42762.404166666667</v>
      </c>
      <c r="B38024" s="2">
        <v>73.55611076737793</v>
      </c>
    </row>
    <row r="38025" spans="1:2" x14ac:dyDescent="0.25">
      <c r="A38025" s="1">
        <v>42762.404861111114</v>
      </c>
      <c r="B38025" s="2">
        <v>28.931556391789247</v>
      </c>
    </row>
    <row r="38026" spans="1:2" x14ac:dyDescent="0.25">
      <c r="A38026" s="1">
        <v>42762.405555555553</v>
      </c>
      <c r="B38026" s="2">
        <v>6.7043706114985984</v>
      </c>
    </row>
    <row r="38027" spans="1:2" x14ac:dyDescent="0.25">
      <c r="A38027" s="1">
        <v>42762.40625</v>
      </c>
      <c r="B38027" s="2">
        <v>26.89809023478665</v>
      </c>
    </row>
    <row r="38028" spans="1:2" x14ac:dyDescent="0.25">
      <c r="A38028" s="1">
        <v>42762.406944444447</v>
      </c>
      <c r="B38028" s="2">
        <v>-0.15957903982925928</v>
      </c>
    </row>
    <row r="38029" spans="1:2" x14ac:dyDescent="0.25">
      <c r="A38029" s="1">
        <v>42762.407638888886</v>
      </c>
      <c r="B38029" s="2">
        <v>1.1252417567581385</v>
      </c>
    </row>
    <row r="38030" spans="1:2" x14ac:dyDescent="0.25">
      <c r="A38030" s="1">
        <v>42762.408333333333</v>
      </c>
      <c r="B38030" s="2">
        <v>13.604998045128498</v>
      </c>
    </row>
    <row r="38031" spans="1:2" x14ac:dyDescent="0.25">
      <c r="A38031" s="1">
        <v>42762.40902777778</v>
      </c>
      <c r="B38031" s="2">
        <v>6.0250676811823114</v>
      </c>
    </row>
    <row r="38032" spans="1:2" x14ac:dyDescent="0.25">
      <c r="A38032" s="1">
        <v>42762.409722222219</v>
      </c>
      <c r="B38032" s="2">
        <v>-17.148703469537335</v>
      </c>
    </row>
    <row r="38033" spans="1:2" x14ac:dyDescent="0.25">
      <c r="A38033" s="1">
        <v>42762.410416666666</v>
      </c>
      <c r="B38033" s="2">
        <v>-9.8663277931525961</v>
      </c>
    </row>
    <row r="38034" spans="1:2" x14ac:dyDescent="0.25">
      <c r="A38034" s="1">
        <v>42762.411111111112</v>
      </c>
      <c r="B38034" s="2">
        <v>25.014413173543531</v>
      </c>
    </row>
    <row r="38035" spans="1:2" x14ac:dyDescent="0.25">
      <c r="A38035" s="1">
        <v>42762.411805555559</v>
      </c>
      <c r="B38035" s="2">
        <v>49.464875272966069</v>
      </c>
    </row>
    <row r="38036" spans="1:2" x14ac:dyDescent="0.25">
      <c r="A38036" s="1">
        <v>42762.412499999999</v>
      </c>
      <c r="B38036" s="2">
        <v>32.659658004239709</v>
      </c>
    </row>
    <row r="38037" spans="1:2" x14ac:dyDescent="0.25">
      <c r="A38037" s="1">
        <v>42762.413194444445</v>
      </c>
      <c r="B38037" s="2">
        <v>12.231046145319851</v>
      </c>
    </row>
    <row r="38038" spans="1:2" x14ac:dyDescent="0.25">
      <c r="A38038" s="1">
        <v>42762.413888888892</v>
      </c>
      <c r="B38038" s="2">
        <v>5.2343779367684569</v>
      </c>
    </row>
    <row r="38039" spans="1:2" x14ac:dyDescent="0.25">
      <c r="A38039" s="1">
        <v>42762.414583333331</v>
      </c>
      <c r="B38039" s="2">
        <v>9.8949602464256419</v>
      </c>
    </row>
    <row r="38040" spans="1:2" x14ac:dyDescent="0.25">
      <c r="A38040" s="1">
        <v>42762.415277777778</v>
      </c>
      <c r="B38040" s="2">
        <v>27.525287782757854</v>
      </c>
    </row>
    <row r="38041" spans="1:2" x14ac:dyDescent="0.25">
      <c r="A38041" s="1">
        <v>42762.415972222225</v>
      </c>
      <c r="B38041" s="2">
        <v>52.147266723655051</v>
      </c>
    </row>
    <row r="38042" spans="1:2" x14ac:dyDescent="0.25">
      <c r="A38042" s="1">
        <v>42762.416666666664</v>
      </c>
      <c r="B38042" s="2">
        <v>22.050462731860655</v>
      </c>
    </row>
    <row r="38043" spans="1:2" x14ac:dyDescent="0.25">
      <c r="A38043" s="1">
        <v>42762.417361111111</v>
      </c>
      <c r="B38043" s="2">
        <v>-5.9411449942281855</v>
      </c>
    </row>
    <row r="38044" spans="1:2" x14ac:dyDescent="0.25">
      <c r="A38044" s="1">
        <v>42762.418055555558</v>
      </c>
      <c r="B38044" s="2">
        <v>4.2117515482726349</v>
      </c>
    </row>
    <row r="38045" spans="1:2" x14ac:dyDescent="0.25">
      <c r="A38045" s="1">
        <v>42762.418749999997</v>
      </c>
      <c r="B38045" s="2">
        <v>8.6366651732256283</v>
      </c>
    </row>
    <row r="38046" spans="1:2" x14ac:dyDescent="0.25">
      <c r="A38046" s="1">
        <v>42762.419444444444</v>
      </c>
      <c r="B38046" s="2">
        <v>-11.130207659649507</v>
      </c>
    </row>
    <row r="38047" spans="1:2" x14ac:dyDescent="0.25">
      <c r="A38047" s="1">
        <v>42762.420138888891</v>
      </c>
      <c r="B38047" s="2">
        <v>0.47529542630703264</v>
      </c>
    </row>
    <row r="38048" spans="1:2" x14ac:dyDescent="0.25">
      <c r="A38048" s="1">
        <v>42762.42083333333</v>
      </c>
      <c r="B38048" s="2">
        <v>18.46869161653764</v>
      </c>
    </row>
    <row r="38049" spans="1:2" x14ac:dyDescent="0.25">
      <c r="A38049" s="1">
        <v>42762.421527777777</v>
      </c>
      <c r="B38049" s="2">
        <v>6.7763066693935494</v>
      </c>
    </row>
    <row r="38050" spans="1:2" x14ac:dyDescent="0.25">
      <c r="A38050" s="1">
        <v>42762.422222222223</v>
      </c>
      <c r="B38050" s="2">
        <v>-11.394947042695275</v>
      </c>
    </row>
    <row r="38051" spans="1:2" x14ac:dyDescent="0.25">
      <c r="A38051" s="1">
        <v>42762.42291666667</v>
      </c>
      <c r="B38051" s="2">
        <v>9.9947435270039318</v>
      </c>
    </row>
    <row r="38052" spans="1:2" x14ac:dyDescent="0.25">
      <c r="A38052" s="1">
        <v>42762.423611111109</v>
      </c>
      <c r="B38052" s="2">
        <v>46.684905351909883</v>
      </c>
    </row>
    <row r="38053" spans="1:2" x14ac:dyDescent="0.25">
      <c r="A38053" s="1">
        <v>42762.424305555556</v>
      </c>
      <c r="B38053" s="2">
        <v>43.256622251919183</v>
      </c>
    </row>
    <row r="38054" spans="1:2" x14ac:dyDescent="0.25">
      <c r="A38054" s="1">
        <v>42762.425000000003</v>
      </c>
      <c r="B38054" s="2">
        <v>68.525772711900444</v>
      </c>
    </row>
    <row r="38055" spans="1:2" x14ac:dyDescent="0.25">
      <c r="A38055" s="1">
        <v>42762.425694444442</v>
      </c>
      <c r="B38055" s="2">
        <v>88.612061690756434</v>
      </c>
    </row>
    <row r="38056" spans="1:2" x14ac:dyDescent="0.25">
      <c r="A38056" s="1">
        <v>42762.426388888889</v>
      </c>
      <c r="B38056" s="2">
        <v>63.659884087050642</v>
      </c>
    </row>
    <row r="38057" spans="1:2" x14ac:dyDescent="0.25">
      <c r="A38057" s="1">
        <v>42762.427083333336</v>
      </c>
      <c r="B38057" s="2">
        <v>52.458631363782722</v>
      </c>
    </row>
    <row r="38058" spans="1:2" x14ac:dyDescent="0.25">
      <c r="A38058" s="1">
        <v>42762.427777777775</v>
      </c>
      <c r="B38058" s="2">
        <v>76.401933253729169</v>
      </c>
    </row>
    <row r="38059" spans="1:2" x14ac:dyDescent="0.25">
      <c r="A38059" s="1">
        <v>42762.428472222222</v>
      </c>
      <c r="B38059" s="2">
        <v>0.66352761341186128</v>
      </c>
    </row>
    <row r="38060" spans="1:2" x14ac:dyDescent="0.25">
      <c r="A38060" s="1">
        <v>42762.429166666669</v>
      </c>
      <c r="B38060" s="2">
        <v>0.73747672186339819</v>
      </c>
    </row>
    <row r="38061" spans="1:2" x14ac:dyDescent="0.25">
      <c r="A38061" s="1">
        <v>42762.429861111108</v>
      </c>
      <c r="B38061" s="2">
        <v>-0.40939366391515553</v>
      </c>
    </row>
    <row r="38062" spans="1:2" x14ac:dyDescent="0.25">
      <c r="A38062" s="1">
        <v>42762.430555555555</v>
      </c>
      <c r="B38062" s="2">
        <v>-3.7418300854840103</v>
      </c>
    </row>
    <row r="38063" spans="1:2" x14ac:dyDescent="0.25">
      <c r="A38063" s="1">
        <v>42762.431250000001</v>
      </c>
      <c r="B38063" s="2">
        <v>9.2779102637238486E-2</v>
      </c>
    </row>
    <row r="38064" spans="1:2" x14ac:dyDescent="0.25">
      <c r="A38064" s="1">
        <v>42762.431944444441</v>
      </c>
      <c r="B38064" s="2">
        <v>20.912009503420752</v>
      </c>
    </row>
    <row r="38065" spans="1:2" x14ac:dyDescent="0.25">
      <c r="A38065" s="1">
        <v>42762.432638888888</v>
      </c>
      <c r="B38065" s="2">
        <v>44.135924084749419</v>
      </c>
    </row>
    <row r="38066" spans="1:2" x14ac:dyDescent="0.25">
      <c r="A38066" s="1">
        <v>42762.433333333334</v>
      </c>
      <c r="B38066" s="2">
        <v>39.695290166643339</v>
      </c>
    </row>
    <row r="38067" spans="1:2" x14ac:dyDescent="0.25">
      <c r="A38067" s="1">
        <v>42762.434027777781</v>
      </c>
      <c r="B38067" s="2">
        <v>45.210889038853928</v>
      </c>
    </row>
    <row r="38068" spans="1:2" x14ac:dyDescent="0.25">
      <c r="A38068" s="1">
        <v>42762.43472222222</v>
      </c>
      <c r="B38068" s="2">
        <v>24.68167288096641</v>
      </c>
    </row>
    <row r="38069" spans="1:2" x14ac:dyDescent="0.25">
      <c r="A38069" s="1">
        <v>42762.435416666667</v>
      </c>
      <c r="B38069" s="2">
        <v>44.916701208880596</v>
      </c>
    </row>
    <row r="38070" spans="1:2" x14ac:dyDescent="0.25">
      <c r="A38070" s="1">
        <v>42762.436111111114</v>
      </c>
      <c r="B38070" s="2">
        <v>53.347273322137575</v>
      </c>
    </row>
    <row r="38071" spans="1:2" x14ac:dyDescent="0.25">
      <c r="A38071" s="1">
        <v>42762.436805555553</v>
      </c>
      <c r="B38071" s="2">
        <v>57.512550816073784</v>
      </c>
    </row>
    <row r="38072" spans="1:2" x14ac:dyDescent="0.25">
      <c r="A38072" s="1">
        <v>42762.4375</v>
      </c>
      <c r="B38072" s="2">
        <v>51.137985018404045</v>
      </c>
    </row>
    <row r="38073" spans="1:2" x14ac:dyDescent="0.25">
      <c r="A38073" s="1">
        <v>42762.438194444447</v>
      </c>
      <c r="B38073" s="2">
        <v>78.838282768125652</v>
      </c>
    </row>
    <row r="38074" spans="1:2" x14ac:dyDescent="0.25">
      <c r="A38074" s="1">
        <v>42762.438888888886</v>
      </c>
      <c r="B38074" s="2">
        <v>145.79645744381705</v>
      </c>
    </row>
    <row r="38075" spans="1:2" x14ac:dyDescent="0.25">
      <c r="A38075" s="1">
        <v>42762.439583333333</v>
      </c>
      <c r="B38075" s="2">
        <v>117.07814797842875</v>
      </c>
    </row>
    <row r="38076" spans="1:2" x14ac:dyDescent="0.25">
      <c r="A38076" s="1">
        <v>42762.44027777778</v>
      </c>
      <c r="B38076" s="2">
        <v>66.058918124474204</v>
      </c>
    </row>
    <row r="38077" spans="1:2" x14ac:dyDescent="0.25">
      <c r="A38077" s="1">
        <v>42762.440972222219</v>
      </c>
      <c r="B38077" s="2">
        <v>55.804605834824422</v>
      </c>
    </row>
    <row r="38078" spans="1:2" x14ac:dyDescent="0.25">
      <c r="A38078" s="1">
        <v>42762.441666666666</v>
      </c>
      <c r="B38078" s="2">
        <v>29.06275157376367</v>
      </c>
    </row>
    <row r="38079" spans="1:2" x14ac:dyDescent="0.25">
      <c r="A38079" s="1">
        <v>42762.442361111112</v>
      </c>
      <c r="B38079" s="2">
        <v>63.980133351984357</v>
      </c>
    </row>
    <row r="38080" spans="1:2" x14ac:dyDescent="0.25">
      <c r="A38080" s="1">
        <v>42762.443055555559</v>
      </c>
      <c r="B38080" s="2">
        <v>77.317233228373027</v>
      </c>
    </row>
    <row r="38081" spans="1:2" x14ac:dyDescent="0.25">
      <c r="A38081" s="1">
        <v>42762.443749999999</v>
      </c>
      <c r="B38081" s="2">
        <v>90.410029772709819</v>
      </c>
    </row>
    <row r="38082" spans="1:2" x14ac:dyDescent="0.25">
      <c r="A38082" s="1">
        <v>42762.444444444445</v>
      </c>
      <c r="B38082" s="2">
        <v>94.410318504865671</v>
      </c>
    </row>
    <row r="38083" spans="1:2" x14ac:dyDescent="0.25">
      <c r="A38083" s="1">
        <v>42762.445138888892</v>
      </c>
      <c r="B38083" s="2">
        <v>116.00553075432545</v>
      </c>
    </row>
    <row r="38084" spans="1:2" x14ac:dyDescent="0.25">
      <c r="A38084" s="1">
        <v>42762.445833333331</v>
      </c>
      <c r="B38084" s="2">
        <v>93.498038077717254</v>
      </c>
    </row>
    <row r="38085" spans="1:2" x14ac:dyDescent="0.25">
      <c r="A38085" s="1">
        <v>42762.446527777778</v>
      </c>
      <c r="B38085" s="2">
        <v>151.4523531687058</v>
      </c>
    </row>
    <row r="38086" spans="1:2" x14ac:dyDescent="0.25">
      <c r="A38086" s="1">
        <v>42762.447222222225</v>
      </c>
      <c r="B38086" s="2">
        <v>134.5119038777523</v>
      </c>
    </row>
    <row r="38087" spans="1:2" x14ac:dyDescent="0.25">
      <c r="A38087" s="1">
        <v>42762.447916666664</v>
      </c>
      <c r="B38087" s="2">
        <v>187.34587815059737</v>
      </c>
    </row>
    <row r="38088" spans="1:2" x14ac:dyDescent="0.25">
      <c r="A38088" s="1">
        <v>42762.448611111111</v>
      </c>
      <c r="B38088" s="2">
        <v>127.54000389478364</v>
      </c>
    </row>
    <row r="38089" spans="1:2" x14ac:dyDescent="0.25">
      <c r="A38089" s="1">
        <v>42762.449305555558</v>
      </c>
      <c r="B38089" s="2">
        <v>88.92715075169302</v>
      </c>
    </row>
    <row r="38090" spans="1:2" x14ac:dyDescent="0.25">
      <c r="A38090" s="1">
        <v>42762.45</v>
      </c>
      <c r="B38090" s="2">
        <v>105.173700969674</v>
      </c>
    </row>
    <row r="38091" spans="1:2" x14ac:dyDescent="0.25">
      <c r="A38091" s="1">
        <v>42762.450694444444</v>
      </c>
      <c r="B38091" s="2">
        <v>84.985815372267581</v>
      </c>
    </row>
    <row r="38092" spans="1:2" x14ac:dyDescent="0.25">
      <c r="A38092" s="1">
        <v>42762.451388888891</v>
      </c>
      <c r="B38092" s="2">
        <v>62.293521068020105</v>
      </c>
    </row>
    <row r="38093" spans="1:2" x14ac:dyDescent="0.25">
      <c r="A38093" s="1">
        <v>42762.45208333333</v>
      </c>
      <c r="B38093" s="2">
        <v>43.678855638390814</v>
      </c>
    </row>
    <row r="38094" spans="1:2" x14ac:dyDescent="0.25">
      <c r="A38094" s="1">
        <v>42762.452777777777</v>
      </c>
      <c r="B38094" s="2">
        <v>75.114973815905003</v>
      </c>
    </row>
    <row r="38095" spans="1:2" x14ac:dyDescent="0.25">
      <c r="A38095" s="1">
        <v>42762.453472222223</v>
      </c>
      <c r="B38095" s="2">
        <v>103.55912043186059</v>
      </c>
    </row>
    <row r="38096" spans="1:2" x14ac:dyDescent="0.25">
      <c r="A38096" s="1">
        <v>42762.45416666667</v>
      </c>
      <c r="B38096" s="2">
        <v>104.37252587114344</v>
      </c>
    </row>
    <row r="38097" spans="1:2" x14ac:dyDescent="0.25">
      <c r="A38097" s="1">
        <v>42762.454861111109</v>
      </c>
      <c r="B38097" s="2">
        <v>79.278232320755095</v>
      </c>
    </row>
    <row r="38098" spans="1:2" x14ac:dyDescent="0.25">
      <c r="A38098" s="1">
        <v>42762.455555555556</v>
      </c>
      <c r="B38098" s="2">
        <v>59.840360508593342</v>
      </c>
    </row>
    <row r="38099" spans="1:2" x14ac:dyDescent="0.25">
      <c r="A38099" s="1">
        <v>42762.456250000003</v>
      </c>
      <c r="B38099" s="2">
        <v>64.062857378161667</v>
      </c>
    </row>
    <row r="38100" spans="1:2" x14ac:dyDescent="0.25">
      <c r="A38100" s="1">
        <v>42762.456944444442</v>
      </c>
      <c r="B38100" s="2">
        <v>53.854849794058829</v>
      </c>
    </row>
    <row r="38101" spans="1:2" x14ac:dyDescent="0.25">
      <c r="A38101" s="1">
        <v>42762.457638888889</v>
      </c>
      <c r="B38101" s="2">
        <v>58.728600827719006</v>
      </c>
    </row>
    <row r="38102" spans="1:2" x14ac:dyDescent="0.25">
      <c r="A38102" s="1">
        <v>42762.458333333336</v>
      </c>
      <c r="B38102" s="2">
        <v>34.353344508603911</v>
      </c>
    </row>
    <row r="38103" spans="1:2" x14ac:dyDescent="0.25">
      <c r="A38103" s="1">
        <v>42762.459027777775</v>
      </c>
      <c r="B38103" s="2">
        <v>48.498800517471196</v>
      </c>
    </row>
    <row r="38104" spans="1:2" x14ac:dyDescent="0.25">
      <c r="A38104" s="1">
        <v>42762.459722222222</v>
      </c>
      <c r="B38104" s="2">
        <v>84.616896333054555</v>
      </c>
    </row>
    <row r="38105" spans="1:2" x14ac:dyDescent="0.25">
      <c r="A38105" s="1">
        <v>42762.460416666669</v>
      </c>
      <c r="B38105" s="2">
        <v>105.80458905052704</v>
      </c>
    </row>
    <row r="38106" spans="1:2" x14ac:dyDescent="0.25">
      <c r="A38106" s="1">
        <v>42762.461111111108</v>
      </c>
      <c r="B38106" s="2">
        <v>93.12228252928665</v>
      </c>
    </row>
    <row r="38107" spans="1:2" x14ac:dyDescent="0.25">
      <c r="A38107" s="1">
        <v>42762.461805555555</v>
      </c>
      <c r="B38107" s="2">
        <v>126.03843014497542</v>
      </c>
    </row>
    <row r="38108" spans="1:2" x14ac:dyDescent="0.25">
      <c r="A38108" s="1">
        <v>42762.462500000001</v>
      </c>
      <c r="B38108" s="2">
        <v>107.68175592476425</v>
      </c>
    </row>
    <row r="38109" spans="1:2" x14ac:dyDescent="0.25">
      <c r="A38109" s="1">
        <v>42762.463194444441</v>
      </c>
      <c r="B38109" s="2">
        <v>16.247843379188271</v>
      </c>
    </row>
    <row r="38110" spans="1:2" x14ac:dyDescent="0.25">
      <c r="A38110" s="1">
        <v>42762.463888888888</v>
      </c>
      <c r="B38110" s="2">
        <v>5.9588844878521439</v>
      </c>
    </row>
    <row r="38111" spans="1:2" x14ac:dyDescent="0.25">
      <c r="A38111" s="1">
        <v>42762.464583333334</v>
      </c>
      <c r="B38111" s="2">
        <v>-1.0308486467115776</v>
      </c>
    </row>
    <row r="38112" spans="1:2" x14ac:dyDescent="0.25">
      <c r="A38112" s="1">
        <v>42762.465277777781</v>
      </c>
      <c r="B38112" s="2">
        <v>-6.8555485750883234</v>
      </c>
    </row>
    <row r="38113" spans="1:2" x14ac:dyDescent="0.25">
      <c r="A38113" s="1">
        <v>42762.46597222222</v>
      </c>
      <c r="B38113" s="2">
        <v>19.00725990547944</v>
      </c>
    </row>
    <row r="38114" spans="1:2" x14ac:dyDescent="0.25">
      <c r="A38114" s="1">
        <v>42762.466666666667</v>
      </c>
      <c r="B38114" s="2">
        <v>36.006834005758478</v>
      </c>
    </row>
    <row r="38115" spans="1:2" x14ac:dyDescent="0.25">
      <c r="A38115" s="1">
        <v>42762.467361111114</v>
      </c>
      <c r="B38115" s="2">
        <v>23.005189707924728</v>
      </c>
    </row>
    <row r="38116" spans="1:2" x14ac:dyDescent="0.25">
      <c r="A38116" s="1">
        <v>42762.468055555553</v>
      </c>
      <c r="B38116" s="2">
        <v>19.662530004204019</v>
      </c>
    </row>
    <row r="38117" spans="1:2" x14ac:dyDescent="0.25">
      <c r="A38117" s="1">
        <v>42762.46875</v>
      </c>
      <c r="B38117" s="2">
        <v>24.977891041547505</v>
      </c>
    </row>
    <row r="38118" spans="1:2" x14ac:dyDescent="0.25">
      <c r="A38118" s="1">
        <v>42762.469444444447</v>
      </c>
      <c r="B38118" s="2">
        <v>25.157222111246664</v>
      </c>
    </row>
    <row r="38119" spans="1:2" x14ac:dyDescent="0.25">
      <c r="A38119" s="1">
        <v>42762.470138888886</v>
      </c>
      <c r="B38119" s="2">
        <v>0.17867006263307605</v>
      </c>
    </row>
    <row r="38120" spans="1:2" x14ac:dyDescent="0.25">
      <c r="A38120" s="1">
        <v>42762.470833333333</v>
      </c>
      <c r="B38120" s="2">
        <v>1.7801600430781643E-6</v>
      </c>
    </row>
    <row r="38121" spans="1:2" x14ac:dyDescent="0.25">
      <c r="A38121" s="1">
        <v>42762.47152777778</v>
      </c>
      <c r="B38121" s="2">
        <v>0.71658722291516219</v>
      </c>
    </row>
    <row r="38122" spans="1:2" x14ac:dyDescent="0.25">
      <c r="A38122" s="1">
        <v>42762.472222222219</v>
      </c>
      <c r="B38122" s="2">
        <v>26.831589640814734</v>
      </c>
    </row>
    <row r="38123" spans="1:2" x14ac:dyDescent="0.25">
      <c r="A38123" s="1">
        <v>42762.472916666666</v>
      </c>
      <c r="B38123" s="2">
        <v>25.989257034186448</v>
      </c>
    </row>
    <row r="38124" spans="1:2" x14ac:dyDescent="0.25">
      <c r="A38124" s="1">
        <v>42762.473611111112</v>
      </c>
      <c r="B38124" s="2">
        <v>52.535432684584762</v>
      </c>
    </row>
    <row r="38125" spans="1:2" x14ac:dyDescent="0.25">
      <c r="A38125" s="1">
        <v>42762.474305555559</v>
      </c>
      <c r="B38125" s="2">
        <v>19.729760349583376</v>
      </c>
    </row>
    <row r="38126" spans="1:2" x14ac:dyDescent="0.25">
      <c r="A38126" s="1">
        <v>42762.474999999999</v>
      </c>
      <c r="B38126" s="2">
        <v>34.043141352512372</v>
      </c>
    </row>
    <row r="38127" spans="1:2" x14ac:dyDescent="0.25">
      <c r="A38127" s="1">
        <v>42762.475694444445</v>
      </c>
      <c r="B38127" s="2">
        <v>45.559443001506345</v>
      </c>
    </row>
    <row r="38128" spans="1:2" x14ac:dyDescent="0.25">
      <c r="A38128" s="1">
        <v>42762.476388888892</v>
      </c>
      <c r="B38128" s="2">
        <v>43.469359123118437</v>
      </c>
    </row>
    <row r="38129" spans="1:2" x14ac:dyDescent="0.25">
      <c r="A38129" s="1">
        <v>42762.477083333331</v>
      </c>
      <c r="B38129" s="2">
        <v>30.928575829928256</v>
      </c>
    </row>
    <row r="38130" spans="1:2" x14ac:dyDescent="0.25">
      <c r="A38130" s="1">
        <v>42762.477777777778</v>
      </c>
      <c r="B38130" s="2">
        <v>50.718718629799938</v>
      </c>
    </row>
    <row r="38131" spans="1:2" x14ac:dyDescent="0.25">
      <c r="A38131" s="1">
        <v>42762.478472222225</v>
      </c>
      <c r="B38131" s="2">
        <v>69.555377240049225</v>
      </c>
    </row>
    <row r="38132" spans="1:2" x14ac:dyDescent="0.25">
      <c r="A38132" s="1">
        <v>42762.479166666664</v>
      </c>
      <c r="B38132" s="2">
        <v>46.150121316982649</v>
      </c>
    </row>
    <row r="38133" spans="1:2" x14ac:dyDescent="0.25">
      <c r="A38133" s="1">
        <v>42762.479861111111</v>
      </c>
      <c r="B38133" s="2">
        <v>53.302151956934054</v>
      </c>
    </row>
    <row r="38134" spans="1:2" x14ac:dyDescent="0.25">
      <c r="A38134" s="1">
        <v>42762.480555555558</v>
      </c>
      <c r="B38134" s="2">
        <v>67.243529420992132</v>
      </c>
    </row>
    <row r="38135" spans="1:2" x14ac:dyDescent="0.25">
      <c r="A38135" s="1">
        <v>42762.481249999997</v>
      </c>
      <c r="B38135" s="2">
        <v>107.62146330458151</v>
      </c>
    </row>
    <row r="38136" spans="1:2" x14ac:dyDescent="0.25">
      <c r="A38136" s="1">
        <v>42762.481944444444</v>
      </c>
      <c r="B38136" s="2">
        <v>132.17492600847424</v>
      </c>
    </row>
    <row r="38137" spans="1:2" x14ac:dyDescent="0.25">
      <c r="A38137" s="1">
        <v>42762.482638888891</v>
      </c>
      <c r="B38137" s="2">
        <v>102.33127844434541</v>
      </c>
    </row>
    <row r="38138" spans="1:2" x14ac:dyDescent="0.25">
      <c r="A38138" s="1">
        <v>42762.48333333333</v>
      </c>
      <c r="B38138" s="2">
        <v>78.995766320384192</v>
      </c>
    </row>
    <row r="38139" spans="1:2" x14ac:dyDescent="0.25">
      <c r="A38139" s="1">
        <v>42762.484027777777</v>
      </c>
      <c r="B38139" s="2">
        <v>102.91475469711585</v>
      </c>
    </row>
    <row r="38140" spans="1:2" x14ac:dyDescent="0.25">
      <c r="A38140" s="1">
        <v>42762.484722222223</v>
      </c>
      <c r="B38140" s="2">
        <v>93.636515772024481</v>
      </c>
    </row>
    <row r="38141" spans="1:2" x14ac:dyDescent="0.25">
      <c r="A38141" s="1">
        <v>42762.48541666667</v>
      </c>
      <c r="B38141" s="2">
        <v>86.723582957046645</v>
      </c>
    </row>
    <row r="38142" spans="1:2" x14ac:dyDescent="0.25">
      <c r="A38142" s="1">
        <v>42762.486111111109</v>
      </c>
      <c r="B38142" s="2">
        <v>89.688413214060716</v>
      </c>
    </row>
    <row r="38143" spans="1:2" x14ac:dyDescent="0.25">
      <c r="A38143" s="1">
        <v>42762.486805555556</v>
      </c>
      <c r="B38143" s="2">
        <v>102.74156547737851</v>
      </c>
    </row>
    <row r="38144" spans="1:2" x14ac:dyDescent="0.25">
      <c r="A38144" s="1">
        <v>42762.487500000003</v>
      </c>
      <c r="B38144" s="2">
        <v>145.99166581748094</v>
      </c>
    </row>
    <row r="38145" spans="1:2" x14ac:dyDescent="0.25">
      <c r="A38145" s="1">
        <v>42762.488194444442</v>
      </c>
      <c r="B38145" s="2">
        <v>182.71221423022217</v>
      </c>
    </row>
    <row r="38146" spans="1:2" x14ac:dyDescent="0.25">
      <c r="A38146" s="1">
        <v>42762.488888888889</v>
      </c>
      <c r="B38146" s="2">
        <v>177.2439490755593</v>
      </c>
    </row>
    <row r="38147" spans="1:2" x14ac:dyDescent="0.25">
      <c r="A38147" s="1">
        <v>42762.489583333336</v>
      </c>
      <c r="B38147" s="2">
        <v>119.47137930870134</v>
      </c>
    </row>
    <row r="38148" spans="1:2" x14ac:dyDescent="0.25">
      <c r="A38148" s="1">
        <v>42762.490277777775</v>
      </c>
      <c r="B38148" s="2">
        <v>122.04346135905944</v>
      </c>
    </row>
    <row r="38149" spans="1:2" x14ac:dyDescent="0.25">
      <c r="A38149" s="1">
        <v>42762.490972222222</v>
      </c>
      <c r="B38149" s="2">
        <v>76.352213068102714</v>
      </c>
    </row>
    <row r="38150" spans="1:2" x14ac:dyDescent="0.25">
      <c r="A38150" s="1">
        <v>42762.491666666669</v>
      </c>
      <c r="B38150" s="2">
        <v>55.421309120233246</v>
      </c>
    </row>
    <row r="38151" spans="1:2" x14ac:dyDescent="0.25">
      <c r="A38151" s="1">
        <v>42762.492361111108</v>
      </c>
      <c r="B38151" s="2">
        <v>91.190475258520266</v>
      </c>
    </row>
    <row r="38152" spans="1:2" x14ac:dyDescent="0.25">
      <c r="A38152" s="1">
        <v>42762.493055555555</v>
      </c>
      <c r="B38152" s="2">
        <v>124.46445414292587</v>
      </c>
    </row>
    <row r="38153" spans="1:2" x14ac:dyDescent="0.25">
      <c r="A38153" s="1">
        <v>42762.493750000001</v>
      </c>
      <c r="B38153" s="2">
        <v>133.94134383812974</v>
      </c>
    </row>
    <row r="38154" spans="1:2" x14ac:dyDescent="0.25">
      <c r="A38154" s="1">
        <v>42762.494444444441</v>
      </c>
      <c r="B38154" s="2">
        <v>109.2986395178809</v>
      </c>
    </row>
    <row r="38155" spans="1:2" x14ac:dyDescent="0.25">
      <c r="A38155" s="1">
        <v>42762.495138888888</v>
      </c>
      <c r="B38155" s="2">
        <v>100.92694391666252</v>
      </c>
    </row>
    <row r="38156" spans="1:2" x14ac:dyDescent="0.25">
      <c r="A38156" s="1">
        <v>42762.495833333334</v>
      </c>
      <c r="B38156" s="2">
        <v>104.26624053025928</v>
      </c>
    </row>
    <row r="38157" spans="1:2" x14ac:dyDescent="0.25">
      <c r="A38157" s="1">
        <v>42762.496527777781</v>
      </c>
      <c r="B38157" s="2">
        <v>81.782677639454292</v>
      </c>
    </row>
    <row r="38158" spans="1:2" x14ac:dyDescent="0.25">
      <c r="A38158" s="1">
        <v>42762.49722222222</v>
      </c>
      <c r="B38158" s="2">
        <v>73.779163156527403</v>
      </c>
    </row>
    <row r="38159" spans="1:2" x14ac:dyDescent="0.25">
      <c r="A38159" s="1">
        <v>42762.497916666667</v>
      </c>
      <c r="B38159" s="2">
        <v>70.808798743355638</v>
      </c>
    </row>
    <row r="38160" spans="1:2" x14ac:dyDescent="0.25">
      <c r="A38160" s="1">
        <v>42762.498611111114</v>
      </c>
      <c r="B38160" s="2">
        <v>68.224765026794429</v>
      </c>
    </row>
    <row r="38161" spans="1:2" x14ac:dyDescent="0.25">
      <c r="A38161" s="1">
        <v>42762.499305555553</v>
      </c>
      <c r="B38161" s="2">
        <v>66.758567803686802</v>
      </c>
    </row>
    <row r="38162" spans="1:2" x14ac:dyDescent="0.25">
      <c r="A38162" s="1">
        <v>42762.5</v>
      </c>
      <c r="B38162" s="2">
        <v>60.109296850745643</v>
      </c>
    </row>
    <row r="38163" spans="1:2" x14ac:dyDescent="0.25">
      <c r="A38163" s="1">
        <v>42762.500694444447</v>
      </c>
      <c r="B38163" s="2">
        <v>49.200639113238623</v>
      </c>
    </row>
    <row r="38164" spans="1:2" x14ac:dyDescent="0.25">
      <c r="A38164" s="1">
        <v>42762.501388888886</v>
      </c>
      <c r="B38164" s="2">
        <v>64.884880433999939</v>
      </c>
    </row>
    <row r="38165" spans="1:2" x14ac:dyDescent="0.25">
      <c r="A38165" s="1">
        <v>42762.502083333333</v>
      </c>
      <c r="B38165" s="2">
        <v>94.789313487223509</v>
      </c>
    </row>
    <row r="38166" spans="1:2" x14ac:dyDescent="0.25">
      <c r="A38166" s="1">
        <v>42762.50277777778</v>
      </c>
      <c r="B38166" s="2">
        <v>124.39099051860588</v>
      </c>
    </row>
    <row r="38167" spans="1:2" x14ac:dyDescent="0.25">
      <c r="A38167" s="1">
        <v>42762.503472222219</v>
      </c>
      <c r="B38167" s="2">
        <v>137.27988197934465</v>
      </c>
    </row>
    <row r="38168" spans="1:2" x14ac:dyDescent="0.25">
      <c r="A38168" s="1">
        <v>42762.504166666666</v>
      </c>
      <c r="B38168" s="2">
        <v>143.78947819460492</v>
      </c>
    </row>
    <row r="38169" spans="1:2" x14ac:dyDescent="0.25">
      <c r="A38169" s="1">
        <v>42762.504861111112</v>
      </c>
      <c r="B38169" s="2">
        <v>146.08136204108209</v>
      </c>
    </row>
    <row r="38170" spans="1:2" x14ac:dyDescent="0.25">
      <c r="A38170" s="1">
        <v>42762.505555555559</v>
      </c>
      <c r="B38170" s="2">
        <v>183.38826234796628</v>
      </c>
    </row>
    <row r="38171" spans="1:2" x14ac:dyDescent="0.25">
      <c r="A38171" s="1">
        <v>42762.506249999999</v>
      </c>
      <c r="B38171" s="2">
        <v>176.58138668955459</v>
      </c>
    </row>
    <row r="38172" spans="1:2" x14ac:dyDescent="0.25">
      <c r="A38172" s="1">
        <v>42762.506944444445</v>
      </c>
      <c r="B38172" s="2">
        <v>141.74750743589249</v>
      </c>
    </row>
    <row r="38173" spans="1:2" x14ac:dyDescent="0.25">
      <c r="A38173" s="1">
        <v>42762.507638888892</v>
      </c>
      <c r="B38173" s="2">
        <v>134.53471867301656</v>
      </c>
    </row>
    <row r="38174" spans="1:2" x14ac:dyDescent="0.25">
      <c r="A38174" s="1">
        <v>42762.508333333331</v>
      </c>
      <c r="B38174" s="2">
        <v>112.62024274783519</v>
      </c>
    </row>
    <row r="38175" spans="1:2" x14ac:dyDescent="0.25">
      <c r="A38175" s="1">
        <v>42762.509027777778</v>
      </c>
      <c r="B38175" s="2">
        <v>141.47900253796834</v>
      </c>
    </row>
    <row r="38176" spans="1:2" x14ac:dyDescent="0.25">
      <c r="A38176" s="1">
        <v>42762.509722222225</v>
      </c>
      <c r="B38176" s="2">
        <v>151.86075276681609</v>
      </c>
    </row>
    <row r="38177" spans="1:2" x14ac:dyDescent="0.25">
      <c r="A38177" s="1">
        <v>42762.510416666664</v>
      </c>
      <c r="B38177" s="2">
        <v>227.0538955033291</v>
      </c>
    </row>
    <row r="38178" spans="1:2" x14ac:dyDescent="0.25">
      <c r="A38178" s="1">
        <v>42762.511111111111</v>
      </c>
      <c r="B38178" s="2">
        <v>176.52838606743219</v>
      </c>
    </row>
    <row r="38179" spans="1:2" x14ac:dyDescent="0.25">
      <c r="A38179" s="1">
        <v>42762.511805555558</v>
      </c>
      <c r="B38179" s="2">
        <v>122.27010873857652</v>
      </c>
    </row>
    <row r="38180" spans="1:2" x14ac:dyDescent="0.25">
      <c r="A38180" s="1">
        <v>42762.512499999997</v>
      </c>
      <c r="B38180" s="2">
        <v>127.86566729061306</v>
      </c>
    </row>
    <row r="38181" spans="1:2" x14ac:dyDescent="0.25">
      <c r="A38181" s="1">
        <v>42762.513194444444</v>
      </c>
      <c r="B38181" s="2">
        <v>145.89483052531918</v>
      </c>
    </row>
    <row r="38182" spans="1:2" x14ac:dyDescent="0.25">
      <c r="A38182" s="1">
        <v>42762.513888888891</v>
      </c>
      <c r="B38182" s="2">
        <v>151.19934798269921</v>
      </c>
    </row>
    <row r="38183" spans="1:2" x14ac:dyDescent="0.25">
      <c r="A38183" s="1">
        <v>42762.51458333333</v>
      </c>
      <c r="B38183" s="2">
        <v>119.10363646204739</v>
      </c>
    </row>
    <row r="38184" spans="1:2" x14ac:dyDescent="0.25">
      <c r="A38184" s="1">
        <v>42762.515277777777</v>
      </c>
      <c r="B38184" s="2">
        <v>125.04339394517204</v>
      </c>
    </row>
    <row r="38185" spans="1:2" x14ac:dyDescent="0.25">
      <c r="A38185" s="1">
        <v>42762.515972222223</v>
      </c>
      <c r="B38185" s="2">
        <v>125.53573025598307</v>
      </c>
    </row>
    <row r="38186" spans="1:2" x14ac:dyDescent="0.25">
      <c r="A38186" s="1">
        <v>42762.51666666667</v>
      </c>
      <c r="B38186" s="2">
        <v>136.90729355564497</v>
      </c>
    </row>
    <row r="38187" spans="1:2" x14ac:dyDescent="0.25">
      <c r="A38187" s="1">
        <v>42762.517361111109</v>
      </c>
      <c r="B38187" s="2">
        <v>123.78071736710845</v>
      </c>
    </row>
    <row r="38188" spans="1:2" x14ac:dyDescent="0.25">
      <c r="A38188" s="1">
        <v>42762.518055555556</v>
      </c>
      <c r="B38188" s="2">
        <v>130.28802595779999</v>
      </c>
    </row>
    <row r="38189" spans="1:2" x14ac:dyDescent="0.25">
      <c r="A38189" s="1">
        <v>42762.518750000003</v>
      </c>
      <c r="B38189" s="2">
        <v>107.94204555494167</v>
      </c>
    </row>
    <row r="38190" spans="1:2" x14ac:dyDescent="0.25">
      <c r="A38190" s="1">
        <v>42762.519444444442</v>
      </c>
      <c r="B38190" s="2">
        <v>89.413299141742755</v>
      </c>
    </row>
    <row r="38191" spans="1:2" x14ac:dyDescent="0.25">
      <c r="A38191" s="1">
        <v>42762.520138888889</v>
      </c>
      <c r="B38191" s="2">
        <v>84.09152764648509</v>
      </c>
    </row>
    <row r="38192" spans="1:2" x14ac:dyDescent="0.25">
      <c r="A38192" s="1">
        <v>42762.520833333336</v>
      </c>
      <c r="B38192" s="2">
        <v>84.780665671794367</v>
      </c>
    </row>
    <row r="38193" spans="1:2" x14ac:dyDescent="0.25">
      <c r="A38193" s="1">
        <v>42762.521527777775</v>
      </c>
      <c r="B38193" s="2">
        <v>88.418884726945549</v>
      </c>
    </row>
    <row r="38194" spans="1:2" x14ac:dyDescent="0.25">
      <c r="A38194" s="1">
        <v>42762.522222222222</v>
      </c>
      <c r="B38194" s="2">
        <v>90.584436410875057</v>
      </c>
    </row>
    <row r="38195" spans="1:2" x14ac:dyDescent="0.25">
      <c r="A38195" s="1">
        <v>42762.522916666669</v>
      </c>
      <c r="B38195" s="2">
        <v>121.3377449458465</v>
      </c>
    </row>
    <row r="38196" spans="1:2" x14ac:dyDescent="0.25">
      <c r="A38196" s="1">
        <v>42762.523611111108</v>
      </c>
      <c r="B38196" s="2">
        <v>130.52029703813022</v>
      </c>
    </row>
    <row r="38197" spans="1:2" x14ac:dyDescent="0.25">
      <c r="A38197" s="1">
        <v>42762.524305555555</v>
      </c>
      <c r="B38197" s="2">
        <v>143.33188915831659</v>
      </c>
    </row>
    <row r="38198" spans="1:2" x14ac:dyDescent="0.25">
      <c r="A38198" s="1">
        <v>42762.525000000001</v>
      </c>
      <c r="B38198" s="2">
        <v>164.17759112250448</v>
      </c>
    </row>
    <row r="38199" spans="1:2" x14ac:dyDescent="0.25">
      <c r="A38199" s="1">
        <v>42762.525694444441</v>
      </c>
      <c r="B38199" s="2">
        <v>56.047691177178059</v>
      </c>
    </row>
    <row r="38200" spans="1:2" x14ac:dyDescent="0.25">
      <c r="A38200" s="1">
        <v>42762.526388888888</v>
      </c>
      <c r="B38200" s="2">
        <v>102.16739072435108</v>
      </c>
    </row>
    <row r="38201" spans="1:2" x14ac:dyDescent="0.25">
      <c r="A38201" s="1">
        <v>42762.527083333334</v>
      </c>
      <c r="B38201" s="2">
        <v>139.01926383912408</v>
      </c>
    </row>
    <row r="38202" spans="1:2" x14ac:dyDescent="0.25">
      <c r="A38202" s="1">
        <v>42762.527777777781</v>
      </c>
      <c r="B38202" s="2">
        <v>150.97575398884558</v>
      </c>
    </row>
    <row r="38203" spans="1:2" x14ac:dyDescent="0.25">
      <c r="A38203" s="1">
        <v>42762.52847222222</v>
      </c>
      <c r="B38203" s="2">
        <v>127.04215461561883</v>
      </c>
    </row>
    <row r="38204" spans="1:2" x14ac:dyDescent="0.25">
      <c r="A38204" s="1">
        <v>42762.529166666667</v>
      </c>
      <c r="B38204" s="2">
        <v>133.5254107819579</v>
      </c>
    </row>
    <row r="38205" spans="1:2" x14ac:dyDescent="0.25">
      <c r="A38205" s="1">
        <v>42762.529861111114</v>
      </c>
      <c r="B38205" s="2">
        <v>182.67704233834519</v>
      </c>
    </row>
    <row r="38206" spans="1:2" x14ac:dyDescent="0.25">
      <c r="A38206" s="1">
        <v>42762.530555555553</v>
      </c>
      <c r="B38206" s="2">
        <v>128.05901177409686</v>
      </c>
    </row>
    <row r="38207" spans="1:2" x14ac:dyDescent="0.25">
      <c r="A38207" s="1">
        <v>42762.53125</v>
      </c>
      <c r="B38207" s="2">
        <v>128.80196799696034</v>
      </c>
    </row>
    <row r="38208" spans="1:2" x14ac:dyDescent="0.25">
      <c r="A38208" s="1">
        <v>42762.531944444447</v>
      </c>
      <c r="B38208" s="2">
        <v>97.144602779888857</v>
      </c>
    </row>
    <row r="38209" spans="1:2" x14ac:dyDescent="0.25">
      <c r="A38209" s="1">
        <v>42762.532638888886</v>
      </c>
      <c r="B38209" s="2">
        <v>110.07433626044271</v>
      </c>
    </row>
    <row r="38210" spans="1:2" x14ac:dyDescent="0.25">
      <c r="A38210" s="1">
        <v>42762.533333333333</v>
      </c>
      <c r="B38210" s="2">
        <v>163.02271021412452</v>
      </c>
    </row>
    <row r="38211" spans="1:2" x14ac:dyDescent="0.25">
      <c r="A38211" s="1">
        <v>42762.53402777778</v>
      </c>
      <c r="B38211" s="2">
        <v>180.72766553165081</v>
      </c>
    </row>
    <row r="38212" spans="1:2" x14ac:dyDescent="0.25">
      <c r="A38212" s="1">
        <v>42762.534722222219</v>
      </c>
      <c r="B38212" s="2">
        <v>147.69562770851579</v>
      </c>
    </row>
    <row r="38213" spans="1:2" x14ac:dyDescent="0.25">
      <c r="A38213" s="1">
        <v>42762.535416666666</v>
      </c>
      <c r="B38213" s="2">
        <v>83.873742282759238</v>
      </c>
    </row>
    <row r="38214" spans="1:2" x14ac:dyDescent="0.25">
      <c r="A38214" s="1">
        <v>42762.536111111112</v>
      </c>
      <c r="B38214" s="2">
        <v>79.928005216123225</v>
      </c>
    </row>
    <row r="38215" spans="1:2" x14ac:dyDescent="0.25">
      <c r="A38215" s="1">
        <v>42762.536805555559</v>
      </c>
      <c r="B38215" s="2">
        <v>122.0723801819142</v>
      </c>
    </row>
    <row r="38216" spans="1:2" x14ac:dyDescent="0.25">
      <c r="A38216" s="1">
        <v>42762.537499999999</v>
      </c>
      <c r="B38216" s="2">
        <v>152.78986898065003</v>
      </c>
    </row>
    <row r="38217" spans="1:2" x14ac:dyDescent="0.25">
      <c r="A38217" s="1">
        <v>42762.538194444445</v>
      </c>
      <c r="B38217" s="2">
        <v>130.8837964205149</v>
      </c>
    </row>
    <row r="38218" spans="1:2" x14ac:dyDescent="0.25">
      <c r="A38218" s="1">
        <v>42762.538888888892</v>
      </c>
      <c r="B38218" s="2">
        <v>116.99518985939213</v>
      </c>
    </row>
    <row r="38219" spans="1:2" x14ac:dyDescent="0.25">
      <c r="A38219" s="1">
        <v>42762.539583333331</v>
      </c>
      <c r="B38219" s="2">
        <v>144.59636465310274</v>
      </c>
    </row>
    <row r="38220" spans="1:2" x14ac:dyDescent="0.25">
      <c r="A38220" s="1">
        <v>42762.540277777778</v>
      </c>
      <c r="B38220" s="2">
        <v>142.12684814313931</v>
      </c>
    </row>
    <row r="38221" spans="1:2" x14ac:dyDescent="0.25">
      <c r="A38221" s="1">
        <v>42762.540972222225</v>
      </c>
      <c r="B38221" s="2">
        <v>189.25193965759826</v>
      </c>
    </row>
    <row r="38222" spans="1:2" x14ac:dyDescent="0.25">
      <c r="A38222" s="1">
        <v>42762.541666666664</v>
      </c>
      <c r="B38222" s="2">
        <v>167.44018127523984</v>
      </c>
    </row>
    <row r="38223" spans="1:2" x14ac:dyDescent="0.25">
      <c r="A38223" s="1">
        <v>42762.542361111111</v>
      </c>
      <c r="B38223" s="2">
        <v>177.36154609377263</v>
      </c>
    </row>
    <row r="38224" spans="1:2" x14ac:dyDescent="0.25">
      <c r="A38224" s="1">
        <v>42762.543055555558</v>
      </c>
      <c r="B38224" s="2">
        <v>193.75784816393084</v>
      </c>
    </row>
    <row r="38225" spans="1:2" x14ac:dyDescent="0.25">
      <c r="A38225" s="1">
        <v>42762.543749999997</v>
      </c>
      <c r="B38225" s="2">
        <v>198.42678042285453</v>
      </c>
    </row>
    <row r="38226" spans="1:2" x14ac:dyDescent="0.25">
      <c r="A38226" s="1">
        <v>42762.544444444444</v>
      </c>
      <c r="B38226" s="2">
        <v>171.32015254355113</v>
      </c>
    </row>
    <row r="38227" spans="1:2" x14ac:dyDescent="0.25">
      <c r="A38227" s="1">
        <v>42762.545138888891</v>
      </c>
      <c r="B38227" s="2">
        <v>154.36673325387528</v>
      </c>
    </row>
    <row r="38228" spans="1:2" x14ac:dyDescent="0.25">
      <c r="A38228" s="1">
        <v>42762.54583333333</v>
      </c>
      <c r="B38228" s="2">
        <v>122.16817905166924</v>
      </c>
    </row>
    <row r="38229" spans="1:2" x14ac:dyDescent="0.25">
      <c r="A38229" s="1">
        <v>42762.546527777777</v>
      </c>
      <c r="B38229" s="2">
        <v>128.33825848748288</v>
      </c>
    </row>
    <row r="38230" spans="1:2" x14ac:dyDescent="0.25">
      <c r="A38230" s="1">
        <v>42762.547222222223</v>
      </c>
      <c r="B38230" s="2">
        <v>143.06840008787501</v>
      </c>
    </row>
    <row r="38231" spans="1:2" x14ac:dyDescent="0.25">
      <c r="A38231" s="1">
        <v>42762.54791666667</v>
      </c>
      <c r="B38231" s="2">
        <v>179.62123851110616</v>
      </c>
    </row>
    <row r="38232" spans="1:2" x14ac:dyDescent="0.25">
      <c r="A38232" s="1">
        <v>42762.548611111109</v>
      </c>
      <c r="B38232" s="2">
        <v>173.82613587411277</v>
      </c>
    </row>
    <row r="38233" spans="1:2" x14ac:dyDescent="0.25">
      <c r="A38233" s="1">
        <v>42762.549305555556</v>
      </c>
      <c r="B38233" s="2">
        <v>173.21148654107625</v>
      </c>
    </row>
    <row r="38234" spans="1:2" x14ac:dyDescent="0.25">
      <c r="A38234" s="1">
        <v>42762.55</v>
      </c>
      <c r="B38234" s="2">
        <v>185.24385265318753</v>
      </c>
    </row>
    <row r="38235" spans="1:2" x14ac:dyDescent="0.25">
      <c r="A38235" s="1">
        <v>42762.550694444442</v>
      </c>
      <c r="B38235" s="2">
        <v>210.15299935174019</v>
      </c>
    </row>
    <row r="38236" spans="1:2" x14ac:dyDescent="0.25">
      <c r="A38236" s="1">
        <v>42762.551388888889</v>
      </c>
      <c r="B38236" s="2">
        <v>203.68677736018242</v>
      </c>
    </row>
    <row r="38237" spans="1:2" x14ac:dyDescent="0.25">
      <c r="A38237" s="1">
        <v>42762.552083333336</v>
      </c>
      <c r="B38237" s="2">
        <v>161.54220346419606</v>
      </c>
    </row>
    <row r="38238" spans="1:2" x14ac:dyDescent="0.25">
      <c r="A38238" s="1">
        <v>42762.552777777775</v>
      </c>
      <c r="B38238" s="2">
        <v>127.47807173523857</v>
      </c>
    </row>
    <row r="38239" spans="1:2" x14ac:dyDescent="0.25">
      <c r="A38239" s="1">
        <v>42762.553472222222</v>
      </c>
      <c r="B38239" s="2">
        <v>108.73690298233608</v>
      </c>
    </row>
    <row r="38240" spans="1:2" x14ac:dyDescent="0.25">
      <c r="A38240" s="1">
        <v>42762.554166666669</v>
      </c>
      <c r="B38240" s="2">
        <v>111.22209773206268</v>
      </c>
    </row>
    <row r="38241" spans="1:2" x14ac:dyDescent="0.25">
      <c r="A38241" s="1">
        <v>42762.554861111108</v>
      </c>
      <c r="B38241" s="2">
        <v>75.684985047611789</v>
      </c>
    </row>
    <row r="38242" spans="1:2" x14ac:dyDescent="0.25">
      <c r="A38242" s="1">
        <v>42762.555555555555</v>
      </c>
      <c r="B38242" s="2">
        <v>63.255531979660738</v>
      </c>
    </row>
    <row r="38243" spans="1:2" x14ac:dyDescent="0.25">
      <c r="A38243" s="1">
        <v>42762.556250000001</v>
      </c>
      <c r="B38243" s="2">
        <v>80.134289059254414</v>
      </c>
    </row>
    <row r="38244" spans="1:2" x14ac:dyDescent="0.25">
      <c r="A38244" s="1">
        <v>42762.556944444441</v>
      </c>
      <c r="B38244" s="2">
        <v>77.772792049311107</v>
      </c>
    </row>
    <row r="38245" spans="1:2" x14ac:dyDescent="0.25">
      <c r="A38245" s="1">
        <v>42762.557638888888</v>
      </c>
      <c r="B38245" s="2">
        <v>52.939701275162712</v>
      </c>
    </row>
    <row r="38246" spans="1:2" x14ac:dyDescent="0.25">
      <c r="A38246" s="1">
        <v>42762.558333333334</v>
      </c>
      <c r="B38246" s="2">
        <v>77.069593639931313</v>
      </c>
    </row>
    <row r="38247" spans="1:2" x14ac:dyDescent="0.25">
      <c r="A38247" s="1">
        <v>42762.559027777781</v>
      </c>
      <c r="B38247" s="2">
        <v>47.172412532223582</v>
      </c>
    </row>
    <row r="38248" spans="1:2" x14ac:dyDescent="0.25">
      <c r="A38248" s="1">
        <v>42762.55972222222</v>
      </c>
      <c r="B38248" s="2">
        <v>37.186130833493856</v>
      </c>
    </row>
    <row r="38249" spans="1:2" x14ac:dyDescent="0.25">
      <c r="A38249" s="1">
        <v>42762.560416666667</v>
      </c>
      <c r="B38249" s="2">
        <v>8.9221699844245457</v>
      </c>
    </row>
    <row r="38250" spans="1:2" x14ac:dyDescent="0.25">
      <c r="A38250" s="1">
        <v>42762.561111111114</v>
      </c>
      <c r="B38250" s="2">
        <v>-5.6442084077760226</v>
      </c>
    </row>
    <row r="38251" spans="1:2" x14ac:dyDescent="0.25">
      <c r="A38251" s="1">
        <v>42762.561805555553</v>
      </c>
      <c r="B38251" s="2">
        <v>5.1641229388837626</v>
      </c>
    </row>
    <row r="38252" spans="1:2" x14ac:dyDescent="0.25">
      <c r="A38252" s="1">
        <v>42762.5625</v>
      </c>
      <c r="B38252" s="2">
        <v>12.338089395798791</v>
      </c>
    </row>
    <row r="38253" spans="1:2" x14ac:dyDescent="0.25">
      <c r="A38253" s="1">
        <v>42762.563194444447</v>
      </c>
      <c r="B38253" s="2">
        <v>2.157406177719531</v>
      </c>
    </row>
    <row r="38254" spans="1:2" x14ac:dyDescent="0.25">
      <c r="A38254" s="1">
        <v>42762.563888888886</v>
      </c>
      <c r="B38254" s="2">
        <v>-17.031027340343766</v>
      </c>
    </row>
    <row r="38255" spans="1:2" x14ac:dyDescent="0.25">
      <c r="A38255" s="1">
        <v>42762.564583333333</v>
      </c>
      <c r="B38255" s="2">
        <v>-8.0480288778218281</v>
      </c>
    </row>
    <row r="38256" spans="1:2" x14ac:dyDescent="0.25">
      <c r="A38256" s="1">
        <v>42762.56527777778</v>
      </c>
      <c r="B38256" s="2">
        <v>-30.473330342465488</v>
      </c>
    </row>
    <row r="38257" spans="1:2" x14ac:dyDescent="0.25">
      <c r="A38257" s="1">
        <v>42762.565972222219</v>
      </c>
      <c r="B38257" s="2">
        <v>-13.376336363202912</v>
      </c>
    </row>
    <row r="38258" spans="1:2" x14ac:dyDescent="0.25">
      <c r="A38258" s="1">
        <v>42762.566666666666</v>
      </c>
      <c r="B38258" s="2">
        <v>-2.5534339344264785</v>
      </c>
    </row>
    <row r="38259" spans="1:2" x14ac:dyDescent="0.25">
      <c r="A38259" s="1">
        <v>42762.567361111112</v>
      </c>
      <c r="B38259" s="2">
        <v>-11.723682716170636</v>
      </c>
    </row>
    <row r="38260" spans="1:2" x14ac:dyDescent="0.25">
      <c r="A38260" s="1">
        <v>42762.568055555559</v>
      </c>
      <c r="B38260" s="2">
        <v>-8.7295973556591591</v>
      </c>
    </row>
    <row r="38261" spans="1:2" x14ac:dyDescent="0.25">
      <c r="A38261" s="1">
        <v>42762.568749999999</v>
      </c>
      <c r="B38261" s="2">
        <v>-12.185506789898016</v>
      </c>
    </row>
    <row r="38262" spans="1:2" x14ac:dyDescent="0.25">
      <c r="A38262" s="1">
        <v>42762.569444444445</v>
      </c>
      <c r="B38262" s="2">
        <v>-16.06832725944211</v>
      </c>
    </row>
    <row r="38263" spans="1:2" x14ac:dyDescent="0.25">
      <c r="A38263" s="1">
        <v>42762.570138888892</v>
      </c>
      <c r="B38263" s="2">
        <v>-2.2840381575772577</v>
      </c>
    </row>
    <row r="38264" spans="1:2" x14ac:dyDescent="0.25">
      <c r="A38264" s="1">
        <v>42762.570833333331</v>
      </c>
      <c r="B38264" s="2">
        <v>-17.644371585393674</v>
      </c>
    </row>
    <row r="38265" spans="1:2" x14ac:dyDescent="0.25">
      <c r="A38265" s="1">
        <v>42762.571527777778</v>
      </c>
      <c r="B38265" s="2">
        <v>20.846522092248293</v>
      </c>
    </row>
    <row r="38266" spans="1:2" x14ac:dyDescent="0.25">
      <c r="A38266" s="1">
        <v>42762.572222222225</v>
      </c>
      <c r="B38266" s="2">
        <v>70.909718150676539</v>
      </c>
    </row>
    <row r="38267" spans="1:2" x14ac:dyDescent="0.25">
      <c r="A38267" s="1">
        <v>42762.572916666664</v>
      </c>
      <c r="B38267" s="2">
        <v>67.762618538364762</v>
      </c>
    </row>
    <row r="38268" spans="1:2" x14ac:dyDescent="0.25">
      <c r="A38268" s="1">
        <v>42762.573611111111</v>
      </c>
      <c r="B38268" s="2">
        <v>29.147473350791795</v>
      </c>
    </row>
    <row r="38269" spans="1:2" x14ac:dyDescent="0.25">
      <c r="A38269" s="1">
        <v>42762.574305555558</v>
      </c>
      <c r="B38269" s="2">
        <v>30.412450894834183</v>
      </c>
    </row>
    <row r="38270" spans="1:2" x14ac:dyDescent="0.25">
      <c r="A38270" s="1">
        <v>42762.574999999997</v>
      </c>
      <c r="B38270" s="2">
        <v>14.124607060562509</v>
      </c>
    </row>
    <row r="38271" spans="1:2" x14ac:dyDescent="0.25">
      <c r="A38271" s="1">
        <v>42762.575694444444</v>
      </c>
      <c r="B38271" s="2">
        <v>18.020824396779062</v>
      </c>
    </row>
    <row r="38272" spans="1:2" x14ac:dyDescent="0.25">
      <c r="A38272" s="1">
        <v>42762.576388888891</v>
      </c>
      <c r="B38272" s="2">
        <v>10.097428537764063</v>
      </c>
    </row>
    <row r="38273" spans="1:2" x14ac:dyDescent="0.25">
      <c r="A38273" s="1">
        <v>42762.57708333333</v>
      </c>
      <c r="B38273" s="2">
        <v>22.302226293047717</v>
      </c>
    </row>
    <row r="38274" spans="1:2" x14ac:dyDescent="0.25">
      <c r="A38274" s="1">
        <v>42762.577777777777</v>
      </c>
      <c r="B38274" s="2">
        <v>11.747959987841993</v>
      </c>
    </row>
    <row r="38275" spans="1:2" x14ac:dyDescent="0.25">
      <c r="A38275" s="1">
        <v>42762.578472222223</v>
      </c>
      <c r="B38275" s="2">
        <v>35.30095485782028</v>
      </c>
    </row>
    <row r="38276" spans="1:2" x14ac:dyDescent="0.25">
      <c r="A38276" s="1">
        <v>42762.57916666667</v>
      </c>
      <c r="B38276" s="2">
        <v>63.338936803790666</v>
      </c>
    </row>
    <row r="38277" spans="1:2" x14ac:dyDescent="0.25">
      <c r="A38277" s="1">
        <v>42762.579861111109</v>
      </c>
      <c r="B38277" s="2">
        <v>109.39126020749293</v>
      </c>
    </row>
    <row r="38278" spans="1:2" x14ac:dyDescent="0.25">
      <c r="A38278" s="1">
        <v>42762.580555555556</v>
      </c>
      <c r="B38278" s="2">
        <v>117.22232228887151</v>
      </c>
    </row>
    <row r="38279" spans="1:2" x14ac:dyDescent="0.25">
      <c r="A38279" s="1">
        <v>42762.581250000003</v>
      </c>
      <c r="B38279" s="2">
        <v>209.53945251793292</v>
      </c>
    </row>
    <row r="38280" spans="1:2" x14ac:dyDescent="0.25">
      <c r="A38280" s="1">
        <v>42762.581944444442</v>
      </c>
      <c r="B38280" s="2">
        <v>213.72264449789654</v>
      </c>
    </row>
    <row r="38281" spans="1:2" x14ac:dyDescent="0.25">
      <c r="A38281" s="1">
        <v>42762.582638888889</v>
      </c>
      <c r="B38281" s="2">
        <v>194.43837074383629</v>
      </c>
    </row>
    <row r="38282" spans="1:2" x14ac:dyDescent="0.25">
      <c r="A38282" s="1">
        <v>42762.583333333336</v>
      </c>
      <c r="B38282" s="2">
        <v>205.42969843008711</v>
      </c>
    </row>
    <row r="38283" spans="1:2" x14ac:dyDescent="0.25">
      <c r="A38283" s="1">
        <v>42762.584027777775</v>
      </c>
      <c r="B38283" s="2">
        <v>180.00177009099085</v>
      </c>
    </row>
    <row r="38284" spans="1:2" x14ac:dyDescent="0.25">
      <c r="A38284" s="1">
        <v>42762.584722222222</v>
      </c>
      <c r="B38284" s="2">
        <v>169.14342016129135</v>
      </c>
    </row>
    <row r="38285" spans="1:2" x14ac:dyDescent="0.25">
      <c r="A38285" s="1">
        <v>42762.585416666669</v>
      </c>
      <c r="B38285" s="2">
        <v>148.40678488420866</v>
      </c>
    </row>
    <row r="38286" spans="1:2" x14ac:dyDescent="0.25">
      <c r="A38286" s="1">
        <v>42762.586111111108</v>
      </c>
      <c r="B38286" s="2">
        <v>121.7826266264737</v>
      </c>
    </row>
    <row r="38287" spans="1:2" x14ac:dyDescent="0.25">
      <c r="A38287" s="1">
        <v>42762.586805555555</v>
      </c>
      <c r="B38287" s="2">
        <v>73.44022071393168</v>
      </c>
    </row>
    <row r="38288" spans="1:2" x14ac:dyDescent="0.25">
      <c r="A38288" s="1">
        <v>42762.587500000001</v>
      </c>
      <c r="B38288" s="2">
        <v>78.673312657684917</v>
      </c>
    </row>
    <row r="38289" spans="1:2" x14ac:dyDescent="0.25">
      <c r="A38289" s="1">
        <v>42762.588194444441</v>
      </c>
      <c r="B38289" s="2">
        <v>7.3103033284617897E-2</v>
      </c>
    </row>
    <row r="38290" spans="1:2" x14ac:dyDescent="0.25">
      <c r="A38290" s="1">
        <v>42762.588888888888</v>
      </c>
      <c r="B38290" s="2">
        <v>11.239574505954078</v>
      </c>
    </row>
    <row r="38291" spans="1:2" x14ac:dyDescent="0.25">
      <c r="A38291" s="1">
        <v>42762.589583333334</v>
      </c>
      <c r="B38291" s="2">
        <v>35.795810980293027</v>
      </c>
    </row>
    <row r="38292" spans="1:2" x14ac:dyDescent="0.25">
      <c r="A38292" s="1">
        <v>42762.590277777781</v>
      </c>
      <c r="B38292" s="2">
        <v>62.423303404011918</v>
      </c>
    </row>
    <row r="38293" spans="1:2" x14ac:dyDescent="0.25">
      <c r="A38293" s="1">
        <v>42762.59097222222</v>
      </c>
      <c r="B38293" s="2">
        <v>31.264432597147728</v>
      </c>
    </row>
    <row r="38294" spans="1:2" x14ac:dyDescent="0.25">
      <c r="A38294" s="1">
        <v>42762.591666666667</v>
      </c>
      <c r="B38294" s="2">
        <v>28.474784441854474</v>
      </c>
    </row>
    <row r="38295" spans="1:2" x14ac:dyDescent="0.25">
      <c r="A38295" s="1">
        <v>42762.592361111114</v>
      </c>
      <c r="B38295" s="2">
        <v>47.367380344348689</v>
      </c>
    </row>
    <row r="38296" spans="1:2" x14ac:dyDescent="0.25">
      <c r="A38296" s="1">
        <v>42762.593055555553</v>
      </c>
      <c r="B38296" s="2">
        <v>63.160402038712832</v>
      </c>
    </row>
    <row r="38297" spans="1:2" x14ac:dyDescent="0.25">
      <c r="A38297" s="1">
        <v>42762.59375</v>
      </c>
      <c r="B38297" s="2">
        <v>59.106183563846088</v>
      </c>
    </row>
    <row r="38298" spans="1:2" x14ac:dyDescent="0.25">
      <c r="A38298" s="1">
        <v>42762.594444444447</v>
      </c>
      <c r="B38298" s="2">
        <v>46.157394042085315</v>
      </c>
    </row>
    <row r="38299" spans="1:2" x14ac:dyDescent="0.25">
      <c r="A38299" s="1">
        <v>42762.595138888886</v>
      </c>
      <c r="B38299" s="2">
        <v>58.73179226163969</v>
      </c>
    </row>
    <row r="38300" spans="1:2" x14ac:dyDescent="0.25">
      <c r="A38300" s="1">
        <v>42762.595833333333</v>
      </c>
      <c r="B38300" s="2">
        <v>9.2363758153762312</v>
      </c>
    </row>
    <row r="38301" spans="1:2" x14ac:dyDescent="0.25">
      <c r="A38301" s="1">
        <v>42762.59652777778</v>
      </c>
      <c r="B38301" s="2">
        <v>-8.3701284749937859</v>
      </c>
    </row>
    <row r="38302" spans="1:2" x14ac:dyDescent="0.25">
      <c r="A38302" s="1">
        <v>42762.597222222219</v>
      </c>
      <c r="B38302" s="2">
        <v>-7.1643366081397595</v>
      </c>
    </row>
    <row r="38303" spans="1:2" x14ac:dyDescent="0.25">
      <c r="A38303" s="1">
        <v>42762.597916666666</v>
      </c>
      <c r="B38303" s="2">
        <v>25.786007046927988</v>
      </c>
    </row>
    <row r="38304" spans="1:2" x14ac:dyDescent="0.25">
      <c r="A38304" s="1">
        <v>42762.598611111112</v>
      </c>
      <c r="B38304" s="2">
        <v>9.8382595774664274</v>
      </c>
    </row>
    <row r="38305" spans="1:2" x14ac:dyDescent="0.25">
      <c r="A38305" s="1">
        <v>42762.599305555559</v>
      </c>
      <c r="B38305" s="2">
        <v>38.017074440930692</v>
      </c>
    </row>
    <row r="38306" spans="1:2" x14ac:dyDescent="0.25">
      <c r="A38306" s="1">
        <v>42762.6</v>
      </c>
      <c r="B38306" s="2">
        <v>57.66306998582052</v>
      </c>
    </row>
    <row r="38307" spans="1:2" x14ac:dyDescent="0.25">
      <c r="A38307" s="1">
        <v>42762.600694444445</v>
      </c>
      <c r="B38307" s="2">
        <v>22.458932228037156</v>
      </c>
    </row>
    <row r="38308" spans="1:2" x14ac:dyDescent="0.25">
      <c r="A38308" s="1">
        <v>42762.601388888892</v>
      </c>
      <c r="B38308" s="2">
        <v>25.658840618459848</v>
      </c>
    </row>
    <row r="38309" spans="1:2" x14ac:dyDescent="0.25">
      <c r="A38309" s="1">
        <v>42762.602083333331</v>
      </c>
      <c r="B38309" s="2">
        <v>55.657734392980153</v>
      </c>
    </row>
    <row r="38310" spans="1:2" x14ac:dyDescent="0.25">
      <c r="A38310" s="1">
        <v>42762.602777777778</v>
      </c>
      <c r="B38310" s="2">
        <v>74.510125428603104</v>
      </c>
    </row>
    <row r="38311" spans="1:2" x14ac:dyDescent="0.25">
      <c r="A38311" s="1">
        <v>42762.603472222225</v>
      </c>
      <c r="B38311" s="2">
        <v>26.908897941802085</v>
      </c>
    </row>
    <row r="38312" spans="1:2" x14ac:dyDescent="0.25">
      <c r="A38312" s="1">
        <v>42762.604166666664</v>
      </c>
      <c r="B38312" s="2">
        <v>8.6127705905756251</v>
      </c>
    </row>
    <row r="38313" spans="1:2" x14ac:dyDescent="0.25">
      <c r="A38313" s="1">
        <v>42762.604861111111</v>
      </c>
      <c r="B38313" s="2">
        <v>20.828991116149215</v>
      </c>
    </row>
    <row r="38314" spans="1:2" x14ac:dyDescent="0.25">
      <c r="A38314" s="1">
        <v>42762.605555555558</v>
      </c>
      <c r="B38314" s="2">
        <v>63.18899043913067</v>
      </c>
    </row>
    <row r="38315" spans="1:2" x14ac:dyDescent="0.25">
      <c r="A38315" s="1">
        <v>42762.606249999997</v>
      </c>
      <c r="B38315" s="2">
        <v>75.152332850099867</v>
      </c>
    </row>
    <row r="38316" spans="1:2" x14ac:dyDescent="0.25">
      <c r="A38316" s="1">
        <v>42762.606944444444</v>
      </c>
      <c r="B38316" s="2">
        <v>86.136716634213613</v>
      </c>
    </row>
    <row r="38317" spans="1:2" x14ac:dyDescent="0.25">
      <c r="A38317" s="1">
        <v>42762.607638888891</v>
      </c>
      <c r="B38317" s="2">
        <v>108.71464617653012</v>
      </c>
    </row>
    <row r="38318" spans="1:2" x14ac:dyDescent="0.25">
      <c r="A38318" s="1">
        <v>42762.60833333333</v>
      </c>
      <c r="B38318" s="2">
        <v>85.209586816345109</v>
      </c>
    </row>
    <row r="38319" spans="1:2" x14ac:dyDescent="0.25">
      <c r="A38319" s="1">
        <v>42762.609027777777</v>
      </c>
      <c r="B38319" s="2">
        <v>74.015723712561879</v>
      </c>
    </row>
    <row r="38320" spans="1:2" x14ac:dyDescent="0.25">
      <c r="A38320" s="1">
        <v>42762.609722222223</v>
      </c>
      <c r="B38320" s="2">
        <v>115.64631423394312</v>
      </c>
    </row>
    <row r="38321" spans="1:2" x14ac:dyDescent="0.25">
      <c r="A38321" s="1">
        <v>42762.61041666667</v>
      </c>
      <c r="B38321" s="2">
        <v>125.91735771550641</v>
      </c>
    </row>
    <row r="38322" spans="1:2" x14ac:dyDescent="0.25">
      <c r="A38322" s="1">
        <v>42762.611111111109</v>
      </c>
      <c r="B38322" s="2">
        <v>112.15517805209578</v>
      </c>
    </row>
    <row r="38323" spans="1:2" x14ac:dyDescent="0.25">
      <c r="A38323" s="1">
        <v>42762.611805555556</v>
      </c>
      <c r="B38323" s="2">
        <v>42.189513149326373</v>
      </c>
    </row>
    <row r="38324" spans="1:2" x14ac:dyDescent="0.25">
      <c r="A38324" s="1">
        <v>42762.612500000003</v>
      </c>
      <c r="B38324" s="2">
        <v>13.235942485715107</v>
      </c>
    </row>
    <row r="38325" spans="1:2" x14ac:dyDescent="0.25">
      <c r="A38325" s="1">
        <v>42762.613194444442</v>
      </c>
      <c r="B38325" s="2">
        <v>24.6254707718935</v>
      </c>
    </row>
    <row r="38326" spans="1:2" x14ac:dyDescent="0.25">
      <c r="A38326" s="1">
        <v>42762.613888888889</v>
      </c>
      <c r="B38326" s="2">
        <v>-0.14158952510260861</v>
      </c>
    </row>
    <row r="38327" spans="1:2" x14ac:dyDescent="0.25">
      <c r="A38327" s="1">
        <v>42762.614583333336</v>
      </c>
      <c r="B38327" s="2">
        <v>7.8453697391809936</v>
      </c>
    </row>
    <row r="38328" spans="1:2" x14ac:dyDescent="0.25">
      <c r="A38328" s="1">
        <v>42762.615277777775</v>
      </c>
      <c r="B38328" s="2">
        <v>-18.43020169398466</v>
      </c>
    </row>
    <row r="38329" spans="1:2" x14ac:dyDescent="0.25">
      <c r="A38329" s="1">
        <v>42762.615972222222</v>
      </c>
      <c r="B38329" s="2">
        <v>-10.224303574188525</v>
      </c>
    </row>
    <row r="38330" spans="1:2" x14ac:dyDescent="0.25">
      <c r="A38330" s="1">
        <v>42762.616666666669</v>
      </c>
      <c r="B38330" s="2">
        <v>-21.606751265527176</v>
      </c>
    </row>
    <row r="38331" spans="1:2" x14ac:dyDescent="0.25">
      <c r="A38331" s="1">
        <v>42762.617361111108</v>
      </c>
      <c r="B38331" s="2">
        <v>-15.663725087589409</v>
      </c>
    </row>
    <row r="38332" spans="1:2" x14ac:dyDescent="0.25">
      <c r="A38332" s="1">
        <v>42762.618055555555</v>
      </c>
      <c r="B38332" s="2">
        <v>-4.9672084515865818</v>
      </c>
    </row>
    <row r="38333" spans="1:2" x14ac:dyDescent="0.25">
      <c r="A38333" s="1">
        <v>42762.618750000001</v>
      </c>
      <c r="B38333" s="2">
        <v>-42.604406762293365</v>
      </c>
    </row>
    <row r="38334" spans="1:2" x14ac:dyDescent="0.25">
      <c r="A38334" s="1">
        <v>42762.619444444441</v>
      </c>
      <c r="B38334" s="2">
        <v>-38.37605041324035</v>
      </c>
    </row>
    <row r="38335" spans="1:2" x14ac:dyDescent="0.25">
      <c r="A38335" s="1">
        <v>42762.620138888888</v>
      </c>
      <c r="B38335" s="2">
        <v>-18.104197753399543</v>
      </c>
    </row>
    <row r="38336" spans="1:2" x14ac:dyDescent="0.25">
      <c r="A38336" s="1">
        <v>42762.620833333334</v>
      </c>
      <c r="B38336" s="2">
        <v>-17.86715055170983</v>
      </c>
    </row>
    <row r="38337" spans="1:2" x14ac:dyDescent="0.25">
      <c r="A38337" s="1">
        <v>42762.621527777781</v>
      </c>
      <c r="B38337" s="2">
        <v>-9.414913360731104</v>
      </c>
    </row>
    <row r="38338" spans="1:2" x14ac:dyDescent="0.25">
      <c r="A38338" s="1">
        <v>42762.62222222222</v>
      </c>
      <c r="B38338" s="2">
        <v>-2.4692984182843549</v>
      </c>
    </row>
    <row r="38339" spans="1:2" x14ac:dyDescent="0.25">
      <c r="A38339" s="1">
        <v>42762.622916666667</v>
      </c>
      <c r="B38339" s="2">
        <v>13.056603817445284</v>
      </c>
    </row>
    <row r="38340" spans="1:2" x14ac:dyDescent="0.25">
      <c r="A38340" s="1">
        <v>42762.623611111114</v>
      </c>
      <c r="B38340" s="2">
        <v>81.084812516747235</v>
      </c>
    </row>
    <row r="38341" spans="1:2" x14ac:dyDescent="0.25">
      <c r="A38341" s="1">
        <v>42762.624305555553</v>
      </c>
      <c r="B38341" s="2">
        <v>92.827528213110057</v>
      </c>
    </row>
    <row r="38342" spans="1:2" x14ac:dyDescent="0.25">
      <c r="A38342" s="1">
        <v>42762.625</v>
      </c>
      <c r="B38342" s="2">
        <v>47.694588676066878</v>
      </c>
    </row>
    <row r="38343" spans="1:2" x14ac:dyDescent="0.25">
      <c r="A38343" s="1">
        <v>42762.625694444447</v>
      </c>
      <c r="B38343" s="2">
        <v>26.931410458238194</v>
      </c>
    </row>
    <row r="38344" spans="1:2" x14ac:dyDescent="0.25">
      <c r="A38344" s="1">
        <v>42762.626388888886</v>
      </c>
      <c r="B38344" s="2">
        <v>66.427791319661381</v>
      </c>
    </row>
    <row r="38345" spans="1:2" x14ac:dyDescent="0.25">
      <c r="A38345" s="1">
        <v>42762.627083333333</v>
      </c>
      <c r="B38345" s="2">
        <v>37.805922240790096</v>
      </c>
    </row>
    <row r="38346" spans="1:2" x14ac:dyDescent="0.25">
      <c r="A38346" s="1">
        <v>42762.62777777778</v>
      </c>
      <c r="B38346" s="2">
        <v>24.316101951083208</v>
      </c>
    </row>
    <row r="38347" spans="1:2" x14ac:dyDescent="0.25">
      <c r="A38347" s="1">
        <v>42762.628472222219</v>
      </c>
      <c r="B38347" s="2">
        <v>-8.7696038475425055</v>
      </c>
    </row>
    <row r="38348" spans="1:2" x14ac:dyDescent="0.25">
      <c r="A38348" s="1">
        <v>42762.629166666666</v>
      </c>
      <c r="B38348" s="2">
        <v>-37.746359263194606</v>
      </c>
    </row>
    <row r="38349" spans="1:2" x14ac:dyDescent="0.25">
      <c r="A38349" s="1">
        <v>42762.629861111112</v>
      </c>
      <c r="B38349" s="2">
        <v>-31.859844157178305</v>
      </c>
    </row>
    <row r="38350" spans="1:2" x14ac:dyDescent="0.25">
      <c r="A38350" s="1">
        <v>42762.630555555559</v>
      </c>
      <c r="B38350" s="2">
        <v>-22.068736634776482</v>
      </c>
    </row>
    <row r="38351" spans="1:2" x14ac:dyDescent="0.25">
      <c r="A38351" s="1">
        <v>42762.631249999999</v>
      </c>
      <c r="B38351" s="2">
        <v>-20.995692874743206</v>
      </c>
    </row>
    <row r="38352" spans="1:2" x14ac:dyDescent="0.25">
      <c r="A38352" s="1">
        <v>42762.631944444445</v>
      </c>
      <c r="B38352" s="2">
        <v>-13.804039820496595</v>
      </c>
    </row>
    <row r="38353" spans="1:2" x14ac:dyDescent="0.25">
      <c r="A38353" s="1">
        <v>42762.632638888892</v>
      </c>
      <c r="B38353" s="2">
        <v>-23.60957209096232</v>
      </c>
    </row>
    <row r="38354" spans="1:2" x14ac:dyDescent="0.25">
      <c r="A38354" s="1">
        <v>42762.633333333331</v>
      </c>
      <c r="B38354" s="2">
        <v>-26.586310903083845</v>
      </c>
    </row>
    <row r="38355" spans="1:2" x14ac:dyDescent="0.25">
      <c r="A38355" s="1">
        <v>42762.634027777778</v>
      </c>
      <c r="B38355" s="2">
        <v>-30.875060039662639</v>
      </c>
    </row>
    <row r="38356" spans="1:2" x14ac:dyDescent="0.25">
      <c r="A38356" s="1">
        <v>42762.634722222225</v>
      </c>
      <c r="B38356" s="2">
        <v>-22.427690826978264</v>
      </c>
    </row>
    <row r="38357" spans="1:2" x14ac:dyDescent="0.25">
      <c r="A38357" s="1">
        <v>42762.635416666664</v>
      </c>
      <c r="B38357" s="2">
        <v>33.608424581910853</v>
      </c>
    </row>
    <row r="38358" spans="1:2" x14ac:dyDescent="0.25">
      <c r="A38358" s="1">
        <v>42762.636111111111</v>
      </c>
      <c r="B38358" s="2">
        <v>7.0543570205850603</v>
      </c>
    </row>
    <row r="38359" spans="1:2" x14ac:dyDescent="0.25">
      <c r="A38359" s="1">
        <v>42762.636805555558</v>
      </c>
      <c r="B38359" s="2">
        <v>-4.5474521409433999</v>
      </c>
    </row>
    <row r="38360" spans="1:2" x14ac:dyDescent="0.25">
      <c r="A38360" s="1">
        <v>42762.637499999997</v>
      </c>
      <c r="B38360" s="2">
        <v>8.9080255653646123</v>
      </c>
    </row>
    <row r="38361" spans="1:2" x14ac:dyDescent="0.25">
      <c r="A38361" s="1">
        <v>42762.638194444444</v>
      </c>
      <c r="B38361" s="2">
        <v>-11.111436911088822</v>
      </c>
    </row>
    <row r="38362" spans="1:2" x14ac:dyDescent="0.25">
      <c r="A38362" s="1">
        <v>42762.638888888891</v>
      </c>
      <c r="B38362" s="2">
        <v>-17.258883485742263</v>
      </c>
    </row>
    <row r="38363" spans="1:2" x14ac:dyDescent="0.25">
      <c r="A38363" s="1">
        <v>42762.63958333333</v>
      </c>
      <c r="B38363" s="2">
        <v>-22.659462955570781</v>
      </c>
    </row>
    <row r="38364" spans="1:2" x14ac:dyDescent="0.25">
      <c r="A38364" s="1">
        <v>42762.640277777777</v>
      </c>
      <c r="B38364" s="2">
        <v>-7.191587637903285</v>
      </c>
    </row>
    <row r="38365" spans="1:2" x14ac:dyDescent="0.25">
      <c r="A38365" s="1">
        <v>42762.640972222223</v>
      </c>
      <c r="B38365" s="2">
        <v>-22.499953715110315</v>
      </c>
    </row>
    <row r="38366" spans="1:2" x14ac:dyDescent="0.25">
      <c r="A38366" s="1">
        <v>42762.64166666667</v>
      </c>
      <c r="B38366" s="2">
        <v>21.11292359046735</v>
      </c>
    </row>
    <row r="38367" spans="1:2" x14ac:dyDescent="0.25">
      <c r="A38367" s="1">
        <v>42762.642361111109</v>
      </c>
      <c r="B38367" s="2">
        <v>-38.425219876725656</v>
      </c>
    </row>
    <row r="38368" spans="1:2" x14ac:dyDescent="0.25">
      <c r="A38368" s="1">
        <v>42762.643055555556</v>
      </c>
      <c r="B38368" s="2">
        <v>-36.076964557377991</v>
      </c>
    </row>
    <row r="38369" spans="1:2" x14ac:dyDescent="0.25">
      <c r="A38369" s="1">
        <v>42762.643750000003</v>
      </c>
      <c r="B38369" s="2">
        <v>-28.180552247361629</v>
      </c>
    </row>
    <row r="38370" spans="1:2" x14ac:dyDescent="0.25">
      <c r="A38370" s="1">
        <v>42762.644444444442</v>
      </c>
      <c r="B38370" s="2">
        <v>-38.133511977514232</v>
      </c>
    </row>
    <row r="38371" spans="1:2" x14ac:dyDescent="0.25">
      <c r="A38371" s="1">
        <v>42762.645138888889</v>
      </c>
      <c r="B38371" s="2">
        <v>-20.489263160558767</v>
      </c>
    </row>
    <row r="38372" spans="1:2" x14ac:dyDescent="0.25">
      <c r="A38372" s="1">
        <v>42762.645833333336</v>
      </c>
      <c r="B38372" s="2">
        <v>-10.379962310520447</v>
      </c>
    </row>
    <row r="38373" spans="1:2" x14ac:dyDescent="0.25">
      <c r="A38373" s="1">
        <v>42762.646527777775</v>
      </c>
      <c r="B38373" s="2">
        <v>-13.024779261087437</v>
      </c>
    </row>
    <row r="38374" spans="1:2" x14ac:dyDescent="0.25">
      <c r="A38374" s="1">
        <v>42762.647222222222</v>
      </c>
      <c r="B38374" s="2">
        <v>-14.472855008897993</v>
      </c>
    </row>
    <row r="38375" spans="1:2" x14ac:dyDescent="0.25">
      <c r="A38375" s="1">
        <v>42762.647916666669</v>
      </c>
      <c r="B38375" s="2">
        <v>-13.143965122231748</v>
      </c>
    </row>
    <row r="38376" spans="1:2" x14ac:dyDescent="0.25">
      <c r="A38376" s="1">
        <v>42762.648611111108</v>
      </c>
      <c r="B38376" s="2">
        <v>49.871015173260822</v>
      </c>
    </row>
    <row r="38377" spans="1:2" x14ac:dyDescent="0.25">
      <c r="A38377" s="1">
        <v>42762.649305555555</v>
      </c>
      <c r="B38377" s="2">
        <v>5.4589236413133522</v>
      </c>
    </row>
    <row r="38378" spans="1:2" x14ac:dyDescent="0.25">
      <c r="A38378" s="1">
        <v>42762.65</v>
      </c>
      <c r="B38378" s="2">
        <v>14.3595121578619</v>
      </c>
    </row>
    <row r="38379" spans="1:2" x14ac:dyDescent="0.25">
      <c r="A38379" s="1">
        <v>42762.650694444441</v>
      </c>
      <c r="B38379" s="2">
        <v>9.8008812684376601</v>
      </c>
    </row>
    <row r="38380" spans="1:2" x14ac:dyDescent="0.25">
      <c r="A38380" s="1">
        <v>42762.651388888888</v>
      </c>
      <c r="B38380" s="2">
        <v>0.67879622643085891</v>
      </c>
    </row>
    <row r="38381" spans="1:2" x14ac:dyDescent="0.25">
      <c r="A38381" s="1">
        <v>42762.652083333334</v>
      </c>
      <c r="B38381" s="2">
        <v>-39.21405105074858</v>
      </c>
    </row>
    <row r="38382" spans="1:2" x14ac:dyDescent="0.25">
      <c r="A38382" s="1">
        <v>42762.652777777781</v>
      </c>
      <c r="B38382" s="2">
        <v>-16.143225398767875</v>
      </c>
    </row>
    <row r="38383" spans="1:2" x14ac:dyDescent="0.25">
      <c r="A38383" s="1">
        <v>42762.65347222222</v>
      </c>
      <c r="B38383" s="2">
        <v>15.903774246687924</v>
      </c>
    </row>
    <row r="38384" spans="1:2" x14ac:dyDescent="0.25">
      <c r="A38384" s="1">
        <v>42762.654166666667</v>
      </c>
      <c r="B38384" s="2">
        <v>-22.406052139085659</v>
      </c>
    </row>
    <row r="38385" spans="1:2" x14ac:dyDescent="0.25">
      <c r="A38385" s="1">
        <v>42762.654861111114</v>
      </c>
      <c r="B38385" s="2">
        <v>-17.768862909980818</v>
      </c>
    </row>
    <row r="38386" spans="1:2" x14ac:dyDescent="0.25">
      <c r="A38386" s="1">
        <v>42762.655555555553</v>
      </c>
      <c r="B38386" s="2">
        <v>6.5981240994743224</v>
      </c>
    </row>
    <row r="38387" spans="1:2" x14ac:dyDescent="0.25">
      <c r="A38387" s="1">
        <v>42762.65625</v>
      </c>
      <c r="B38387" s="2">
        <v>26.733910656243097</v>
      </c>
    </row>
    <row r="38388" spans="1:2" x14ac:dyDescent="0.25">
      <c r="A38388" s="1">
        <v>42762.656944444447</v>
      </c>
      <c r="B38388" s="2">
        <v>45.982096948747248</v>
      </c>
    </row>
    <row r="38389" spans="1:2" x14ac:dyDescent="0.25">
      <c r="A38389" s="1">
        <v>42762.657638888886</v>
      </c>
      <c r="B38389" s="2">
        <v>98.317157676511371</v>
      </c>
    </row>
    <row r="38390" spans="1:2" x14ac:dyDescent="0.25">
      <c r="A38390" s="1">
        <v>42762.658333333333</v>
      </c>
      <c r="B38390" s="2">
        <v>58.227237537885472</v>
      </c>
    </row>
    <row r="38391" spans="1:2" x14ac:dyDescent="0.25">
      <c r="A38391" s="1">
        <v>42762.65902777778</v>
      </c>
      <c r="B38391" s="2">
        <v>60.651777198705048</v>
      </c>
    </row>
    <row r="38392" spans="1:2" x14ac:dyDescent="0.25">
      <c r="A38392" s="1">
        <v>42762.659722222219</v>
      </c>
      <c r="B38392" s="2">
        <v>39.319013171936483</v>
      </c>
    </row>
    <row r="38393" spans="1:2" x14ac:dyDescent="0.25">
      <c r="A38393" s="1">
        <v>42762.660416666666</v>
      </c>
      <c r="B38393" s="2">
        <v>20.656250131866546</v>
      </c>
    </row>
    <row r="38394" spans="1:2" x14ac:dyDescent="0.25">
      <c r="A38394" s="1">
        <v>42762.661111111112</v>
      </c>
      <c r="B38394" s="2">
        <v>9.9040081418924579</v>
      </c>
    </row>
    <row r="38395" spans="1:2" x14ac:dyDescent="0.25">
      <c r="A38395" s="1">
        <v>42762.661805555559</v>
      </c>
      <c r="B38395" s="2">
        <v>4.4326780260710317</v>
      </c>
    </row>
    <row r="38396" spans="1:2" x14ac:dyDescent="0.25">
      <c r="A38396" s="1">
        <v>42762.662499999999</v>
      </c>
      <c r="B38396" s="2">
        <v>10.349237097122629</v>
      </c>
    </row>
    <row r="38397" spans="1:2" x14ac:dyDescent="0.25">
      <c r="A38397" s="1">
        <v>42762.663194444445</v>
      </c>
      <c r="B38397" s="2">
        <v>-12.030494955889784</v>
      </c>
    </row>
    <row r="38398" spans="1:2" x14ac:dyDescent="0.25">
      <c r="A38398" s="1">
        <v>42762.663888888892</v>
      </c>
      <c r="B38398" s="2">
        <v>-18.476983350364996</v>
      </c>
    </row>
    <row r="38399" spans="1:2" x14ac:dyDescent="0.25">
      <c r="A38399" s="1">
        <v>42762.664583333331</v>
      </c>
      <c r="B38399" s="2">
        <v>-3.7568543298368846</v>
      </c>
    </row>
    <row r="38400" spans="1:2" x14ac:dyDescent="0.25">
      <c r="A38400" s="1">
        <v>42762.665277777778</v>
      </c>
      <c r="B38400" s="2">
        <v>-7.557759259254575</v>
      </c>
    </row>
    <row r="38401" spans="1:2" x14ac:dyDescent="0.25">
      <c r="A38401" s="1">
        <v>42762.665972222225</v>
      </c>
      <c r="B38401" s="2">
        <v>1.9073486328125E-6</v>
      </c>
    </row>
    <row r="38402" spans="1:2" x14ac:dyDescent="0.25">
      <c r="A38402" s="1">
        <v>42762.666666666664</v>
      </c>
      <c r="B38402" s="2">
        <v>0.19141019185384114</v>
      </c>
    </row>
    <row r="38403" spans="1:2" x14ac:dyDescent="0.25">
      <c r="A38403" s="1">
        <v>42762.667361111111</v>
      </c>
      <c r="B38403" s="2">
        <v>0.10102563913533232</v>
      </c>
    </row>
    <row r="38404" spans="1:2" x14ac:dyDescent="0.25">
      <c r="A38404" s="1">
        <v>42762.668055555558</v>
      </c>
      <c r="B38404" s="2">
        <v>-0.64614537556966145</v>
      </c>
    </row>
    <row r="38405" spans="1:2" x14ac:dyDescent="0.25">
      <c r="A38405" s="1">
        <v>42762.668749999997</v>
      </c>
      <c r="B38405" s="2">
        <v>1.7802556006548306E-6</v>
      </c>
    </row>
    <row r="38406" spans="1:2" x14ac:dyDescent="0.25">
      <c r="A38406" s="1">
        <v>42762.669444444444</v>
      </c>
      <c r="B38406" s="2">
        <v>14.719360449132607</v>
      </c>
    </row>
    <row r="38407" spans="1:2" x14ac:dyDescent="0.25">
      <c r="A38407" s="1">
        <v>42762.670138888891</v>
      </c>
      <c r="B38407" s="2">
        <v>4.252906043520003</v>
      </c>
    </row>
    <row r="38408" spans="1:2" x14ac:dyDescent="0.25">
      <c r="A38408" s="1">
        <v>42762.67083333333</v>
      </c>
      <c r="B38408" s="2">
        <v>-2.3907847663140274</v>
      </c>
    </row>
    <row r="38409" spans="1:2" x14ac:dyDescent="0.25">
      <c r="A38409" s="1">
        <v>42762.671527777777</v>
      </c>
      <c r="B38409" s="2">
        <v>-0.61165229187414905</v>
      </c>
    </row>
    <row r="38410" spans="1:2" x14ac:dyDescent="0.25">
      <c r="A38410" s="1">
        <v>42762.672222222223</v>
      </c>
      <c r="B38410" s="2">
        <v>-0.24881457379524363</v>
      </c>
    </row>
    <row r="38411" spans="1:2" x14ac:dyDescent="0.25">
      <c r="A38411" s="1">
        <v>42762.67291666667</v>
      </c>
      <c r="B38411" s="2">
        <v>6.4640824250823545</v>
      </c>
    </row>
    <row r="38412" spans="1:2" x14ac:dyDescent="0.25">
      <c r="A38412" s="1">
        <v>42762.673611111109</v>
      </c>
      <c r="B38412" s="2">
        <v>7.9669072742108256</v>
      </c>
    </row>
    <row r="38413" spans="1:2" x14ac:dyDescent="0.25">
      <c r="A38413" s="1">
        <v>42762.674305555556</v>
      </c>
      <c r="B38413" s="2">
        <v>5.3312418348718591</v>
      </c>
    </row>
    <row r="38414" spans="1:2" x14ac:dyDescent="0.25">
      <c r="A38414" s="1">
        <v>42762.675000000003</v>
      </c>
      <c r="B38414" s="2">
        <v>13.564878323276449</v>
      </c>
    </row>
    <row r="38415" spans="1:2" x14ac:dyDescent="0.25">
      <c r="A38415" s="1">
        <v>42762.675694444442</v>
      </c>
      <c r="B38415" s="2">
        <v>38.958485061064131</v>
      </c>
    </row>
    <row r="38416" spans="1:2" x14ac:dyDescent="0.25">
      <c r="A38416" s="1">
        <v>42762.676388888889</v>
      </c>
      <c r="B38416" s="2">
        <v>9.9306160924184947</v>
      </c>
    </row>
    <row r="38417" spans="1:2" x14ac:dyDescent="0.25">
      <c r="A38417" s="1">
        <v>42762.677083333336</v>
      </c>
      <c r="B38417" s="2">
        <v>17.387683903036425</v>
      </c>
    </row>
    <row r="38418" spans="1:2" x14ac:dyDescent="0.25">
      <c r="A38418" s="1">
        <v>42762.677777777775</v>
      </c>
      <c r="B38418" s="2">
        <v>12.571801708807955</v>
      </c>
    </row>
    <row r="38419" spans="1:2" x14ac:dyDescent="0.25">
      <c r="A38419" s="1">
        <v>42762.678472222222</v>
      </c>
      <c r="B38419" s="2">
        <v>23.279414011888729</v>
      </c>
    </row>
    <row r="38420" spans="1:2" x14ac:dyDescent="0.25">
      <c r="A38420" s="1">
        <v>42762.679166666669</v>
      </c>
      <c r="B38420" s="2">
        <v>39.285817756213753</v>
      </c>
    </row>
    <row r="38421" spans="1:2" x14ac:dyDescent="0.25">
      <c r="A38421" s="1">
        <v>42762.679861111108</v>
      </c>
      <c r="B38421" s="2">
        <v>20.130315153895936</v>
      </c>
    </row>
    <row r="38422" spans="1:2" x14ac:dyDescent="0.25">
      <c r="A38422" s="1">
        <v>42762.680555555555</v>
      </c>
      <c r="B38422" s="2">
        <v>3.2955113531735454</v>
      </c>
    </row>
    <row r="38423" spans="1:2" x14ac:dyDescent="0.25">
      <c r="A38423" s="1">
        <v>42762.681250000001</v>
      </c>
      <c r="B38423" s="2">
        <v>9.9250162535041451</v>
      </c>
    </row>
    <row r="38424" spans="1:2" x14ac:dyDescent="0.25">
      <c r="A38424" s="1">
        <v>42762.681944444441</v>
      </c>
      <c r="B38424" s="2">
        <v>1.4018906031808001</v>
      </c>
    </row>
    <row r="38425" spans="1:2" x14ac:dyDescent="0.25">
      <c r="A38425" s="1">
        <v>42762.682638888888</v>
      </c>
      <c r="B38425" s="2">
        <v>3.7301250208896817</v>
      </c>
    </row>
    <row r="38426" spans="1:2" x14ac:dyDescent="0.25">
      <c r="A38426" s="1">
        <v>42762.683333333334</v>
      </c>
      <c r="B38426" s="2">
        <v>7.6834784238172382</v>
      </c>
    </row>
    <row r="38427" spans="1:2" x14ac:dyDescent="0.25">
      <c r="A38427" s="1">
        <v>42762.684027777781</v>
      </c>
      <c r="B38427" s="2">
        <v>9.3474563478773529</v>
      </c>
    </row>
    <row r="38428" spans="1:2" x14ac:dyDescent="0.25">
      <c r="A38428" s="1">
        <v>42762.68472222222</v>
      </c>
      <c r="B38428" s="2">
        <v>1.9073486328125E-6</v>
      </c>
    </row>
    <row r="38429" spans="1:2" x14ac:dyDescent="0.25">
      <c r="A38429" s="1">
        <v>42762.685416666667</v>
      </c>
      <c r="B38429" s="2">
        <v>-0.35300799706504526</v>
      </c>
    </row>
    <row r="38430" spans="1:2" x14ac:dyDescent="0.25">
      <c r="A38430" s="1">
        <v>42762.686111111114</v>
      </c>
      <c r="B38430" s="2">
        <v>-3.762947161392852</v>
      </c>
    </row>
    <row r="38431" spans="1:2" x14ac:dyDescent="0.25">
      <c r="A38431" s="1">
        <v>42762.686805555553</v>
      </c>
      <c r="B38431" s="2">
        <v>-11.139174530528544</v>
      </c>
    </row>
    <row r="38432" spans="1:2" x14ac:dyDescent="0.25">
      <c r="A38432" s="1">
        <v>42762.6875</v>
      </c>
      <c r="B38432" s="2">
        <v>-31.523908043782285</v>
      </c>
    </row>
    <row r="38433" spans="1:2" x14ac:dyDescent="0.25">
      <c r="A38433" s="1">
        <v>42762.688194444447</v>
      </c>
      <c r="B38433" s="2">
        <v>-31.491764777520437</v>
      </c>
    </row>
    <row r="38434" spans="1:2" x14ac:dyDescent="0.25">
      <c r="A38434" s="1">
        <v>42762.688888888886</v>
      </c>
      <c r="B38434" s="2">
        <v>-54.40881426461759</v>
      </c>
    </row>
    <row r="38435" spans="1:2" x14ac:dyDescent="0.25">
      <c r="A38435" s="1">
        <v>42762.689583333333</v>
      </c>
      <c r="B38435" s="2">
        <v>-64.12054002757165</v>
      </c>
    </row>
    <row r="38436" spans="1:2" x14ac:dyDescent="0.25">
      <c r="A38436" s="1">
        <v>42762.69027777778</v>
      </c>
      <c r="B38436" s="2">
        <v>-5.8389167888841866</v>
      </c>
    </row>
    <row r="38437" spans="1:2" x14ac:dyDescent="0.25">
      <c r="A38437" s="1">
        <v>42762.690972222219</v>
      </c>
      <c r="B38437" s="2">
        <v>-1.9030313966034251</v>
      </c>
    </row>
    <row r="38438" spans="1:2" x14ac:dyDescent="0.25">
      <c r="A38438" s="1">
        <v>42762.691666666666</v>
      </c>
      <c r="B38438" s="2">
        <v>-0.92817300389336499</v>
      </c>
    </row>
    <row r="38439" spans="1:2" x14ac:dyDescent="0.25">
      <c r="A38439" s="1">
        <v>42762.692361111112</v>
      </c>
      <c r="B38439" s="2">
        <v>-0.46357260663256361</v>
      </c>
    </row>
    <row r="38440" spans="1:2" x14ac:dyDescent="0.25">
      <c r="A38440" s="1">
        <v>42762.693055555559</v>
      </c>
      <c r="B38440" s="2">
        <v>-25.022333376553433</v>
      </c>
    </row>
    <row r="38441" spans="1:2" x14ac:dyDescent="0.25">
      <c r="A38441" s="1">
        <v>42762.693749999999</v>
      </c>
      <c r="B38441" s="2">
        <v>-15.143567105798381</v>
      </c>
    </row>
    <row r="38442" spans="1:2" x14ac:dyDescent="0.25">
      <c r="A38442" s="1">
        <v>42762.694444444445</v>
      </c>
      <c r="B38442" s="2">
        <v>-13.794157669381821</v>
      </c>
    </row>
    <row r="38443" spans="1:2" x14ac:dyDescent="0.25">
      <c r="A38443" s="1">
        <v>42762.695138888892</v>
      </c>
      <c r="B38443" s="2">
        <v>-7.6250497765984617</v>
      </c>
    </row>
    <row r="38444" spans="1:2" x14ac:dyDescent="0.25">
      <c r="A38444" s="1">
        <v>42762.695833333331</v>
      </c>
      <c r="B38444" s="2">
        <v>-39.65705319720243</v>
      </c>
    </row>
    <row r="38445" spans="1:2" x14ac:dyDescent="0.25">
      <c r="A38445" s="1">
        <v>42762.696527777778</v>
      </c>
      <c r="B38445" s="2">
        <v>-15.313086285388756</v>
      </c>
    </row>
    <row r="38446" spans="1:2" x14ac:dyDescent="0.25">
      <c r="A38446" s="1">
        <v>42762.697222222225</v>
      </c>
      <c r="B38446" s="2">
        <v>-1.3971229028247762</v>
      </c>
    </row>
    <row r="38447" spans="1:2" x14ac:dyDescent="0.25">
      <c r="A38447" s="1">
        <v>42762.697916666664</v>
      </c>
      <c r="B38447" s="2">
        <v>7.1789251523902449</v>
      </c>
    </row>
    <row r="38448" spans="1:2" x14ac:dyDescent="0.25">
      <c r="A38448" s="1">
        <v>42762.698611111111</v>
      </c>
      <c r="B38448" s="2">
        <v>-5.8787636438763</v>
      </c>
    </row>
    <row r="38449" spans="1:2" x14ac:dyDescent="0.25">
      <c r="A38449" s="1">
        <v>42762.699305555558</v>
      </c>
      <c r="B38449" s="2">
        <v>-18.665314966233563</v>
      </c>
    </row>
    <row r="38450" spans="1:2" x14ac:dyDescent="0.25">
      <c r="A38450" s="1">
        <v>42762.7</v>
      </c>
      <c r="B38450" s="2">
        <v>-47.528542585619533</v>
      </c>
    </row>
    <row r="38451" spans="1:2" x14ac:dyDescent="0.25">
      <c r="A38451" s="1">
        <v>42762.700694444444</v>
      </c>
      <c r="B38451" s="2">
        <v>-45.292777719303075</v>
      </c>
    </row>
    <row r="38452" spans="1:2" x14ac:dyDescent="0.25">
      <c r="A38452" s="1">
        <v>42762.701388888891</v>
      </c>
      <c r="B38452" s="2">
        <v>-45.989893574802167</v>
      </c>
    </row>
    <row r="38453" spans="1:2" x14ac:dyDescent="0.25">
      <c r="A38453" s="1">
        <v>42762.70208333333</v>
      </c>
      <c r="B38453" s="2">
        <v>-57.885906214057471</v>
      </c>
    </row>
    <row r="38454" spans="1:2" x14ac:dyDescent="0.25">
      <c r="A38454" s="1">
        <v>42762.702777777777</v>
      </c>
      <c r="B38454" s="2">
        <v>-91.566041993602028</v>
      </c>
    </row>
    <row r="38455" spans="1:2" x14ac:dyDescent="0.25">
      <c r="A38455" s="1">
        <v>42762.703472222223</v>
      </c>
      <c r="B38455" s="2">
        <v>-107.98762337717538</v>
      </c>
    </row>
    <row r="38456" spans="1:2" x14ac:dyDescent="0.25">
      <c r="A38456" s="1">
        <v>42762.70416666667</v>
      </c>
      <c r="B38456" s="2">
        <v>-122.41891540375266</v>
      </c>
    </row>
    <row r="38457" spans="1:2" x14ac:dyDescent="0.25">
      <c r="A38457" s="1">
        <v>42762.704861111109</v>
      </c>
      <c r="B38457" s="2">
        <v>-87.481731338527368</v>
      </c>
    </row>
    <row r="38458" spans="1:2" x14ac:dyDescent="0.25">
      <c r="A38458" s="1">
        <v>42762.705555555556</v>
      </c>
      <c r="B38458" s="2">
        <v>-112.51966931903347</v>
      </c>
    </row>
    <row r="38459" spans="1:2" x14ac:dyDescent="0.25">
      <c r="A38459" s="1">
        <v>42762.706250000003</v>
      </c>
      <c r="B38459" s="2">
        <v>-77.713276512655042</v>
      </c>
    </row>
    <row r="38460" spans="1:2" x14ac:dyDescent="0.25">
      <c r="A38460" s="1">
        <v>42762.706944444442</v>
      </c>
      <c r="B38460" s="2">
        <v>-76.705602228455248</v>
      </c>
    </row>
    <row r="38461" spans="1:2" x14ac:dyDescent="0.25">
      <c r="A38461" s="1">
        <v>42762.707638888889</v>
      </c>
      <c r="B38461" s="2">
        <v>-71.854304139560554</v>
      </c>
    </row>
    <row r="38462" spans="1:2" x14ac:dyDescent="0.25">
      <c r="A38462" s="1">
        <v>42762.708333333336</v>
      </c>
      <c r="B38462" s="2">
        <v>-107.26225875151188</v>
      </c>
    </row>
    <row r="38463" spans="1:2" x14ac:dyDescent="0.25">
      <c r="A38463" s="1">
        <v>42762.709027777775</v>
      </c>
      <c r="B38463" s="2">
        <v>-115.82288258368304</v>
      </c>
    </row>
    <row r="38464" spans="1:2" x14ac:dyDescent="0.25">
      <c r="A38464" s="1">
        <v>42762.709722222222</v>
      </c>
      <c r="B38464" s="2">
        <v>-86.138666587906968</v>
      </c>
    </row>
    <row r="38465" spans="1:2" x14ac:dyDescent="0.25">
      <c r="A38465" s="1">
        <v>42762.710416666669</v>
      </c>
      <c r="B38465" s="2">
        <v>-30.420723555710477</v>
      </c>
    </row>
    <row r="38466" spans="1:2" x14ac:dyDescent="0.25">
      <c r="A38466" s="1">
        <v>42762.711111111108</v>
      </c>
      <c r="B38466" s="2">
        <v>-33.625474066307653</v>
      </c>
    </row>
    <row r="38467" spans="1:2" x14ac:dyDescent="0.25">
      <c r="A38467" s="1">
        <v>42762.711805555555</v>
      </c>
      <c r="B38467" s="2">
        <v>-61.403168776733217</v>
      </c>
    </row>
    <row r="38468" spans="1:2" x14ac:dyDescent="0.25">
      <c r="A38468" s="1">
        <v>42762.712500000001</v>
      </c>
      <c r="B38468" s="2">
        <v>-66.710937868457407</v>
      </c>
    </row>
    <row r="38469" spans="1:2" x14ac:dyDescent="0.25">
      <c r="A38469" s="1">
        <v>42762.713194444441</v>
      </c>
      <c r="B38469" s="2">
        <v>-36.936898267048917</v>
      </c>
    </row>
    <row r="38470" spans="1:2" x14ac:dyDescent="0.25">
      <c r="A38470" s="1">
        <v>42762.713888888888</v>
      </c>
      <c r="B38470" s="2">
        <v>-51.039006102488685</v>
      </c>
    </row>
    <row r="38471" spans="1:2" x14ac:dyDescent="0.25">
      <c r="A38471" s="1">
        <v>42762.714583333334</v>
      </c>
      <c r="B38471" s="2">
        <v>-51.755415633754943</v>
      </c>
    </row>
    <row r="38472" spans="1:2" x14ac:dyDescent="0.25">
      <c r="A38472" s="1">
        <v>42762.715277777781</v>
      </c>
      <c r="B38472" s="2">
        <v>-56.286605595908867</v>
      </c>
    </row>
    <row r="38473" spans="1:2" x14ac:dyDescent="0.25">
      <c r="A38473" s="1">
        <v>42762.71597222222</v>
      </c>
      <c r="B38473" s="2">
        <v>-51.860496648642098</v>
      </c>
    </row>
    <row r="38474" spans="1:2" x14ac:dyDescent="0.25">
      <c r="A38474" s="1">
        <v>42762.716666666667</v>
      </c>
      <c r="B38474" s="2">
        <v>-56.115832852036689</v>
      </c>
    </row>
    <row r="38475" spans="1:2" x14ac:dyDescent="0.25">
      <c r="A38475" s="1">
        <v>42762.717361111114</v>
      </c>
      <c r="B38475" s="2">
        <v>-73.413263682332271</v>
      </c>
    </row>
    <row r="38476" spans="1:2" x14ac:dyDescent="0.25">
      <c r="A38476" s="1">
        <v>42762.718055555553</v>
      </c>
      <c r="B38476" s="2">
        <v>-40.343822610650868</v>
      </c>
    </row>
    <row r="38477" spans="1:2" x14ac:dyDescent="0.25">
      <c r="A38477" s="1">
        <v>42762.71875</v>
      </c>
      <c r="B38477" s="2">
        <v>-42.551162297240808</v>
      </c>
    </row>
    <row r="38478" spans="1:2" x14ac:dyDescent="0.25">
      <c r="A38478" s="1">
        <v>42762.719444444447</v>
      </c>
      <c r="B38478" s="2">
        <v>-39.320172612289028</v>
      </c>
    </row>
    <row r="38479" spans="1:2" x14ac:dyDescent="0.25">
      <c r="A38479" s="1">
        <v>42762.720138888886</v>
      </c>
      <c r="B38479" s="2">
        <v>-28.787943108282342</v>
      </c>
    </row>
    <row r="38480" spans="1:2" x14ac:dyDescent="0.25">
      <c r="A38480" s="1">
        <v>42762.720833333333</v>
      </c>
      <c r="B38480" s="2">
        <v>-29.276417639894255</v>
      </c>
    </row>
    <row r="38481" spans="1:2" x14ac:dyDescent="0.25">
      <c r="A38481" s="1">
        <v>42762.72152777778</v>
      </c>
      <c r="B38481" s="2">
        <v>0.89187770952703427</v>
      </c>
    </row>
    <row r="38482" spans="1:2" x14ac:dyDescent="0.25">
      <c r="A38482" s="1">
        <v>42762.722222222219</v>
      </c>
      <c r="B38482" s="2">
        <v>-32.910482938699232</v>
      </c>
    </row>
    <row r="38483" spans="1:2" x14ac:dyDescent="0.25">
      <c r="A38483" s="1">
        <v>42762.722916666666</v>
      </c>
      <c r="B38483" s="2">
        <v>-23.514678011344706</v>
      </c>
    </row>
    <row r="38484" spans="1:2" x14ac:dyDescent="0.25">
      <c r="A38484" s="1">
        <v>42762.723611111112</v>
      </c>
      <c r="B38484" s="2">
        <v>-44.282599690356683</v>
      </c>
    </row>
    <row r="38485" spans="1:2" x14ac:dyDescent="0.25">
      <c r="A38485" s="1">
        <v>42762.724305555559</v>
      </c>
      <c r="B38485" s="2">
        <v>-39.77995648820167</v>
      </c>
    </row>
    <row r="38486" spans="1:2" x14ac:dyDescent="0.25">
      <c r="A38486" s="1">
        <v>42762.724999999999</v>
      </c>
      <c r="B38486" s="2">
        <v>-16.496879881290564</v>
      </c>
    </row>
    <row r="38487" spans="1:2" x14ac:dyDescent="0.25">
      <c r="A38487" s="1">
        <v>42762.725694444445</v>
      </c>
      <c r="B38487" s="2">
        <v>-17.591985963973759</v>
      </c>
    </row>
    <row r="38488" spans="1:2" x14ac:dyDescent="0.25">
      <c r="A38488" s="1">
        <v>42762.726388888892</v>
      </c>
      <c r="B38488" s="2">
        <v>-45.987763086453199</v>
      </c>
    </row>
    <row r="38489" spans="1:2" x14ac:dyDescent="0.25">
      <c r="A38489" s="1">
        <v>42762.727083333331</v>
      </c>
      <c r="B38489" s="2">
        <v>-47.84479754435403</v>
      </c>
    </row>
    <row r="38490" spans="1:2" x14ac:dyDescent="0.25">
      <c r="A38490" s="1">
        <v>42762.727777777778</v>
      </c>
      <c r="B38490" s="2">
        <v>-52.320187633859554</v>
      </c>
    </row>
    <row r="38491" spans="1:2" x14ac:dyDescent="0.25">
      <c r="A38491" s="1">
        <v>42762.728472222225</v>
      </c>
      <c r="B38491" s="2">
        <v>-48.651432820052527</v>
      </c>
    </row>
    <row r="38492" spans="1:2" x14ac:dyDescent="0.25">
      <c r="A38492" s="1">
        <v>42762.729166666664</v>
      </c>
      <c r="B38492" s="2">
        <v>-5.702261803173557</v>
      </c>
    </row>
    <row r="38493" spans="1:2" x14ac:dyDescent="0.25">
      <c r="A38493" s="1">
        <v>42762.729861111111</v>
      </c>
      <c r="B38493" s="2">
        <v>-15.971803070915728</v>
      </c>
    </row>
    <row r="38494" spans="1:2" x14ac:dyDescent="0.25">
      <c r="A38494" s="1">
        <v>42762.730555555558</v>
      </c>
      <c r="B38494" s="2">
        <v>-0.10864785776939243</v>
      </c>
    </row>
    <row r="38495" spans="1:2" x14ac:dyDescent="0.25">
      <c r="A38495" s="1">
        <v>42762.731249999997</v>
      </c>
      <c r="B38495" s="2">
        <v>-10.411272152031597</v>
      </c>
    </row>
    <row r="38496" spans="1:2" x14ac:dyDescent="0.25">
      <c r="A38496" s="1">
        <v>42762.731944444444</v>
      </c>
      <c r="B38496" s="2">
        <v>0.35899015467293793</v>
      </c>
    </row>
    <row r="38497" spans="1:2" x14ac:dyDescent="0.25">
      <c r="A38497" s="1">
        <v>42762.732638888891</v>
      </c>
      <c r="B38497" s="2">
        <v>3.7726678418616455</v>
      </c>
    </row>
    <row r="38498" spans="1:2" x14ac:dyDescent="0.25">
      <c r="A38498" s="1">
        <v>42762.73333333333</v>
      </c>
      <c r="B38498" s="2">
        <v>13.509716802813637</v>
      </c>
    </row>
    <row r="38499" spans="1:2" x14ac:dyDescent="0.25">
      <c r="A38499" s="1">
        <v>42762.734027777777</v>
      </c>
      <c r="B38499" s="2">
        <v>-12.20942409265214</v>
      </c>
    </row>
    <row r="38500" spans="1:2" x14ac:dyDescent="0.25">
      <c r="A38500" s="1">
        <v>42762.734722222223</v>
      </c>
      <c r="B38500" s="2">
        <v>-10.52371927908583</v>
      </c>
    </row>
    <row r="38501" spans="1:2" x14ac:dyDescent="0.25">
      <c r="A38501" s="1">
        <v>42762.73541666667</v>
      </c>
      <c r="B38501" s="2">
        <v>2.0824764887491862</v>
      </c>
    </row>
    <row r="38502" spans="1:2" x14ac:dyDescent="0.25">
      <c r="A38502" s="1">
        <v>42762.736111111109</v>
      </c>
      <c r="B38502" s="2">
        <v>1.9073486328125E-6</v>
      </c>
    </row>
    <row r="38503" spans="1:2" x14ac:dyDescent="0.25">
      <c r="A38503" s="1">
        <v>42762.736805555556</v>
      </c>
      <c r="B38503" s="2">
        <v>-0.58532125948792479</v>
      </c>
    </row>
    <row r="38504" spans="1:2" x14ac:dyDescent="0.25">
      <c r="A38504" s="1">
        <v>42762.737500000003</v>
      </c>
      <c r="B38504" s="2">
        <v>-5.9198682939788947</v>
      </c>
    </row>
    <row r="38505" spans="1:2" x14ac:dyDescent="0.25">
      <c r="A38505" s="1">
        <v>42762.738194444442</v>
      </c>
      <c r="B38505" s="2">
        <v>-2.4478469424371725</v>
      </c>
    </row>
    <row r="38506" spans="1:2" x14ac:dyDescent="0.25">
      <c r="A38506" s="1">
        <v>42762.738888888889</v>
      </c>
      <c r="B38506" s="2">
        <v>-2.2369530783030012</v>
      </c>
    </row>
    <row r="38507" spans="1:2" x14ac:dyDescent="0.25">
      <c r="A38507" s="1">
        <v>42762.739583333336</v>
      </c>
      <c r="B38507" s="2">
        <v>1.4583514952893892</v>
      </c>
    </row>
    <row r="38508" spans="1:2" x14ac:dyDescent="0.25">
      <c r="A38508" s="1">
        <v>42762.740277777775</v>
      </c>
      <c r="B38508" s="2">
        <v>-6.9886990384096865</v>
      </c>
    </row>
    <row r="38509" spans="1:2" x14ac:dyDescent="0.25">
      <c r="A38509" s="1">
        <v>42762.740972222222</v>
      </c>
      <c r="B38509" s="2">
        <v>5.2244755535536873</v>
      </c>
    </row>
    <row r="38510" spans="1:2" x14ac:dyDescent="0.25">
      <c r="A38510" s="1">
        <v>42762.741666666669</v>
      </c>
      <c r="B38510" s="2">
        <v>11.135683981506736</v>
      </c>
    </row>
    <row r="38511" spans="1:2" x14ac:dyDescent="0.25">
      <c r="A38511" s="1">
        <v>42762.742361111108</v>
      </c>
      <c r="B38511" s="2">
        <v>-0.32239170160901265</v>
      </c>
    </row>
    <row r="38512" spans="1:2" x14ac:dyDescent="0.25">
      <c r="A38512" s="1">
        <v>42762.743055555555</v>
      </c>
      <c r="B38512" s="2">
        <v>-2.3543951851039311</v>
      </c>
    </row>
    <row r="38513" spans="1:2" x14ac:dyDescent="0.25">
      <c r="A38513" s="1">
        <v>42762.743750000001</v>
      </c>
      <c r="B38513" s="2">
        <v>2.1046357995461826</v>
      </c>
    </row>
    <row r="38514" spans="1:2" x14ac:dyDescent="0.25">
      <c r="A38514" s="1">
        <v>42762.744444444441</v>
      </c>
      <c r="B38514" s="2">
        <v>5.0113488756910858</v>
      </c>
    </row>
    <row r="38515" spans="1:2" x14ac:dyDescent="0.25">
      <c r="A38515" s="1">
        <v>42762.745138888888</v>
      </c>
      <c r="B38515" s="2">
        <v>2.5086860032150677</v>
      </c>
    </row>
    <row r="38516" spans="1:2" x14ac:dyDescent="0.25">
      <c r="A38516" s="1">
        <v>42762.745833333334</v>
      </c>
      <c r="B38516" s="2">
        <v>13.429270923905278</v>
      </c>
    </row>
    <row r="38517" spans="1:2" x14ac:dyDescent="0.25">
      <c r="A38517" s="1">
        <v>42762.746527777781</v>
      </c>
      <c r="B38517" s="2">
        <v>20.538866119330244</v>
      </c>
    </row>
    <row r="38518" spans="1:2" x14ac:dyDescent="0.25">
      <c r="A38518" s="1">
        <v>42762.74722222222</v>
      </c>
      <c r="B38518" s="2">
        <v>27.207759429089979</v>
      </c>
    </row>
    <row r="38519" spans="1:2" x14ac:dyDescent="0.25">
      <c r="A38519" s="1">
        <v>42762.747916666667</v>
      </c>
      <c r="B38519" s="2">
        <v>11.744952069898622</v>
      </c>
    </row>
    <row r="38520" spans="1:2" x14ac:dyDescent="0.25">
      <c r="A38520" s="1">
        <v>42762.748611111114</v>
      </c>
      <c r="B38520" s="2">
        <v>26.844064962862468</v>
      </c>
    </row>
    <row r="38521" spans="1:2" x14ac:dyDescent="0.25">
      <c r="A38521" s="1">
        <v>42762.749305555553</v>
      </c>
      <c r="B38521" s="2">
        <v>6.0392109058210428</v>
      </c>
    </row>
    <row r="38522" spans="1:2" x14ac:dyDescent="0.25">
      <c r="A38522" s="1">
        <v>42762.75</v>
      </c>
      <c r="B38522" s="2">
        <v>56.319863971488182</v>
      </c>
    </row>
    <row r="38523" spans="1:2" x14ac:dyDescent="0.25">
      <c r="A38523" s="1">
        <v>42762.750694444447</v>
      </c>
      <c r="B38523" s="2">
        <v>3.4358225882024271</v>
      </c>
    </row>
    <row r="38524" spans="1:2" x14ac:dyDescent="0.25">
      <c r="A38524" s="1">
        <v>42762.751388888886</v>
      </c>
      <c r="B38524" s="2">
        <v>5.1847157438693099</v>
      </c>
    </row>
    <row r="38525" spans="1:2" x14ac:dyDescent="0.25">
      <c r="A38525" s="1">
        <v>42762.752083333333</v>
      </c>
      <c r="B38525" s="2">
        <v>13.594625971596058</v>
      </c>
    </row>
    <row r="38526" spans="1:2" x14ac:dyDescent="0.25">
      <c r="A38526" s="1">
        <v>42762.75277777778</v>
      </c>
      <c r="B38526" s="2">
        <v>11.172618043339753</v>
      </c>
    </row>
    <row r="38527" spans="1:2" x14ac:dyDescent="0.25">
      <c r="A38527" s="1">
        <v>42762.753472222219</v>
      </c>
      <c r="B38527" s="2">
        <v>29.147238509094315</v>
      </c>
    </row>
    <row r="38528" spans="1:2" x14ac:dyDescent="0.25">
      <c r="A38528" s="1">
        <v>42762.754166666666</v>
      </c>
      <c r="B38528" s="2">
        <v>81.461761330825297</v>
      </c>
    </row>
    <row r="38529" spans="1:2" x14ac:dyDescent="0.25">
      <c r="A38529" s="1">
        <v>42762.754861111112</v>
      </c>
      <c r="B38529" s="2">
        <v>58.327403012841629</v>
      </c>
    </row>
    <row r="38530" spans="1:2" x14ac:dyDescent="0.25">
      <c r="A38530" s="1">
        <v>42762.755555555559</v>
      </c>
      <c r="B38530" s="2">
        <v>51.035215414719524</v>
      </c>
    </row>
    <row r="38531" spans="1:2" x14ac:dyDescent="0.25">
      <c r="A38531" s="1">
        <v>42762.756249999999</v>
      </c>
      <c r="B38531" s="2">
        <v>56.036349642356313</v>
      </c>
    </row>
    <row r="38532" spans="1:2" x14ac:dyDescent="0.25">
      <c r="A38532" s="1">
        <v>42762.756944444445</v>
      </c>
      <c r="B38532" s="2">
        <v>50.346580657869346</v>
      </c>
    </row>
    <row r="38533" spans="1:2" x14ac:dyDescent="0.25">
      <c r="A38533" s="1">
        <v>42762.757638888892</v>
      </c>
      <c r="B38533" s="2">
        <v>82.691175767686218</v>
      </c>
    </row>
    <row r="38534" spans="1:2" x14ac:dyDescent="0.25">
      <c r="A38534" s="1">
        <v>42762.758333333331</v>
      </c>
      <c r="B38534" s="2">
        <v>81.65849712611913</v>
      </c>
    </row>
    <row r="38535" spans="1:2" x14ac:dyDescent="0.25">
      <c r="A38535" s="1">
        <v>42762.759027777778</v>
      </c>
      <c r="B38535" s="2">
        <v>116.05476567272757</v>
      </c>
    </row>
    <row r="38536" spans="1:2" x14ac:dyDescent="0.25">
      <c r="A38536" s="1">
        <v>42762.759722222225</v>
      </c>
      <c r="B38536" s="2">
        <v>115.57639538019235</v>
      </c>
    </row>
    <row r="38537" spans="1:2" x14ac:dyDescent="0.25">
      <c r="A38537" s="1">
        <v>42762.760416666664</v>
      </c>
      <c r="B38537" s="2">
        <v>141.28293402704489</v>
      </c>
    </row>
    <row r="38538" spans="1:2" x14ac:dyDescent="0.25">
      <c r="A38538" s="1">
        <v>42762.761111111111</v>
      </c>
      <c r="B38538" s="2">
        <v>158.91100394622191</v>
      </c>
    </row>
    <row r="38539" spans="1:2" x14ac:dyDescent="0.25">
      <c r="A38539" s="1">
        <v>42762.761805555558</v>
      </c>
      <c r="B38539" s="2">
        <v>165.00255610405389</v>
      </c>
    </row>
    <row r="38540" spans="1:2" x14ac:dyDescent="0.25">
      <c r="A38540" s="1">
        <v>42762.762499999997</v>
      </c>
      <c r="B38540" s="2">
        <v>165.73048519759129</v>
      </c>
    </row>
    <row r="38541" spans="1:2" x14ac:dyDescent="0.25">
      <c r="A38541" s="1">
        <v>42762.763194444444</v>
      </c>
      <c r="B38541" s="2">
        <v>152.58692077767725</v>
      </c>
    </row>
    <row r="38542" spans="1:2" x14ac:dyDescent="0.25">
      <c r="A38542" s="1">
        <v>42762.763888888891</v>
      </c>
      <c r="B38542" s="2">
        <v>93.028721237269934</v>
      </c>
    </row>
    <row r="38543" spans="1:2" x14ac:dyDescent="0.25">
      <c r="A38543" s="1">
        <v>42762.76458333333</v>
      </c>
      <c r="B38543" s="2">
        <v>48.556405401098893</v>
      </c>
    </row>
    <row r="38544" spans="1:2" x14ac:dyDescent="0.25">
      <c r="A38544" s="1">
        <v>42762.765277777777</v>
      </c>
      <c r="B38544" s="2">
        <v>76.240758043962217</v>
      </c>
    </row>
    <row r="38545" spans="1:2" x14ac:dyDescent="0.25">
      <c r="A38545" s="1">
        <v>42762.765972222223</v>
      </c>
      <c r="B38545" s="2">
        <v>-18.523605970055602</v>
      </c>
    </row>
    <row r="38546" spans="1:2" x14ac:dyDescent="0.25">
      <c r="A38546" s="1">
        <v>42762.76666666667</v>
      </c>
      <c r="B38546" s="2">
        <v>-11.391720057516068</v>
      </c>
    </row>
    <row r="38547" spans="1:2" x14ac:dyDescent="0.25">
      <c r="A38547" s="1">
        <v>42762.767361111109</v>
      </c>
      <c r="B38547" s="2">
        <v>-0.74648839998408223</v>
      </c>
    </row>
    <row r="38548" spans="1:2" x14ac:dyDescent="0.25">
      <c r="A38548" s="1">
        <v>42762.768055555556</v>
      </c>
      <c r="B38548" s="2">
        <v>4.2258525281870485</v>
      </c>
    </row>
    <row r="38549" spans="1:2" x14ac:dyDescent="0.25">
      <c r="A38549" s="1">
        <v>42762.768750000003</v>
      </c>
      <c r="B38549" s="2">
        <v>-5.9059713036564059</v>
      </c>
    </row>
    <row r="38550" spans="1:2" x14ac:dyDescent="0.25">
      <c r="A38550" s="1">
        <v>42762.769444444442</v>
      </c>
      <c r="B38550" s="2">
        <v>2.7362896966758852</v>
      </c>
    </row>
    <row r="38551" spans="1:2" x14ac:dyDescent="0.25">
      <c r="A38551" s="1">
        <v>42762.770138888889</v>
      </c>
      <c r="B38551" s="2">
        <v>-5.9615473820080904</v>
      </c>
    </row>
    <row r="38552" spans="1:2" x14ac:dyDescent="0.25">
      <c r="A38552" s="1">
        <v>42762.770833333336</v>
      </c>
      <c r="B38552" s="2">
        <v>-5.2838975247699027</v>
      </c>
    </row>
    <row r="38553" spans="1:2" x14ac:dyDescent="0.25">
      <c r="A38553" s="1">
        <v>42762.771527777775</v>
      </c>
      <c r="B38553" s="2">
        <v>-13.55750021400454</v>
      </c>
    </row>
    <row r="38554" spans="1:2" x14ac:dyDescent="0.25">
      <c r="A38554" s="1">
        <v>42762.772222222222</v>
      </c>
      <c r="B38554" s="2">
        <v>-7.080856744850462</v>
      </c>
    </row>
    <row r="38555" spans="1:2" x14ac:dyDescent="0.25">
      <c r="A38555" s="1">
        <v>42762.772916666669</v>
      </c>
      <c r="B38555" s="2">
        <v>-2.5497676766448421</v>
      </c>
    </row>
    <row r="38556" spans="1:2" x14ac:dyDescent="0.25">
      <c r="A38556" s="1">
        <v>42762.773611111108</v>
      </c>
      <c r="B38556" s="2">
        <v>-1.7850613580048957</v>
      </c>
    </row>
    <row r="38557" spans="1:2" x14ac:dyDescent="0.25">
      <c r="A38557" s="1">
        <v>42762.774305555555</v>
      </c>
      <c r="B38557" s="2">
        <v>-11.35957309532799</v>
      </c>
    </row>
    <row r="38558" spans="1:2" x14ac:dyDescent="0.25">
      <c r="A38558" s="1">
        <v>42762.775000000001</v>
      </c>
      <c r="B38558" s="2">
        <v>3.9291108107237962</v>
      </c>
    </row>
    <row r="38559" spans="1:2" x14ac:dyDescent="0.25">
      <c r="A38559" s="1">
        <v>42762.775694444441</v>
      </c>
      <c r="B38559" s="2">
        <v>21.755975413830857</v>
      </c>
    </row>
    <row r="38560" spans="1:2" x14ac:dyDescent="0.25">
      <c r="A38560" s="1">
        <v>42762.776388888888</v>
      </c>
      <c r="B38560" s="2">
        <v>6.626647678282704</v>
      </c>
    </row>
    <row r="38561" spans="1:2" x14ac:dyDescent="0.25">
      <c r="A38561" s="1">
        <v>42762.777083333334</v>
      </c>
      <c r="B38561" s="2">
        <v>-5.7919623506774469</v>
      </c>
    </row>
    <row r="38562" spans="1:2" x14ac:dyDescent="0.25">
      <c r="A38562" s="1">
        <v>42762.777777777781</v>
      </c>
      <c r="B38562" s="2">
        <v>-4.4861047998352053</v>
      </c>
    </row>
    <row r="38563" spans="1:2" x14ac:dyDescent="0.25">
      <c r="A38563" s="1">
        <v>42762.77847222222</v>
      </c>
      <c r="B38563" s="2">
        <v>17.498455713587223</v>
      </c>
    </row>
    <row r="38564" spans="1:2" x14ac:dyDescent="0.25">
      <c r="A38564" s="1">
        <v>42762.779166666667</v>
      </c>
      <c r="B38564" s="2">
        <v>13.849337235505422</v>
      </c>
    </row>
    <row r="38565" spans="1:2" x14ac:dyDescent="0.25">
      <c r="A38565" s="1">
        <v>42762.779861111114</v>
      </c>
      <c r="B38565" s="2">
        <v>25.110191299706639</v>
      </c>
    </row>
    <row r="38566" spans="1:2" x14ac:dyDescent="0.25">
      <c r="A38566" s="1">
        <v>42762.780555555553</v>
      </c>
      <c r="B38566" s="2">
        <v>40.365599690040106</v>
      </c>
    </row>
    <row r="38567" spans="1:2" x14ac:dyDescent="0.25">
      <c r="A38567" s="1">
        <v>42762.78125</v>
      </c>
      <c r="B38567" s="2">
        <v>32.724858606965668</v>
      </c>
    </row>
    <row r="38568" spans="1:2" x14ac:dyDescent="0.25">
      <c r="A38568" s="1">
        <v>42762.781944444447</v>
      </c>
      <c r="B38568" s="2">
        <v>47.937559625773183</v>
      </c>
    </row>
    <row r="38569" spans="1:2" x14ac:dyDescent="0.25">
      <c r="A38569" s="1">
        <v>42762.782638888886</v>
      </c>
      <c r="B38569" s="2">
        <v>62.138955941798244</v>
      </c>
    </row>
    <row r="38570" spans="1:2" x14ac:dyDescent="0.25">
      <c r="A38570" s="1">
        <v>42762.783333333333</v>
      </c>
      <c r="B38570" s="2">
        <v>40.192116651885833</v>
      </c>
    </row>
    <row r="38571" spans="1:2" x14ac:dyDescent="0.25">
      <c r="A38571" s="1">
        <v>42762.78402777778</v>
      </c>
      <c r="B38571" s="2">
        <v>43.773077557006033</v>
      </c>
    </row>
    <row r="38572" spans="1:2" x14ac:dyDescent="0.25">
      <c r="A38572" s="1">
        <v>42762.784722222219</v>
      </c>
      <c r="B38572" s="2">
        <v>42.096945006558478</v>
      </c>
    </row>
    <row r="38573" spans="1:2" x14ac:dyDescent="0.25">
      <c r="A38573" s="1">
        <v>42762.785416666666</v>
      </c>
      <c r="B38573" s="2">
        <v>41.801241332211063</v>
      </c>
    </row>
    <row r="38574" spans="1:2" x14ac:dyDescent="0.25">
      <c r="A38574" s="1">
        <v>42762.786111111112</v>
      </c>
      <c r="B38574" s="2">
        <v>25.729674874334403</v>
      </c>
    </row>
    <row r="38575" spans="1:2" x14ac:dyDescent="0.25">
      <c r="A38575" s="1">
        <v>42762.786805555559</v>
      </c>
      <c r="B38575" s="2">
        <v>49.901319448432574</v>
      </c>
    </row>
    <row r="38576" spans="1:2" x14ac:dyDescent="0.25">
      <c r="A38576" s="1">
        <v>42762.787499999999</v>
      </c>
      <c r="B38576" s="2">
        <v>46.963046229334822</v>
      </c>
    </row>
    <row r="38577" spans="1:2" x14ac:dyDescent="0.25">
      <c r="A38577" s="1">
        <v>42762.788194444445</v>
      </c>
      <c r="B38577" s="2">
        <v>85.116995472076809</v>
      </c>
    </row>
    <row r="38578" spans="1:2" x14ac:dyDescent="0.25">
      <c r="A38578" s="1">
        <v>42762.788888888892</v>
      </c>
      <c r="B38578" s="2">
        <v>148.36727717000952</v>
      </c>
    </row>
    <row r="38579" spans="1:2" x14ac:dyDescent="0.25">
      <c r="A38579" s="1">
        <v>42762.789583333331</v>
      </c>
      <c r="B38579" s="2">
        <v>148.00095119030058</v>
      </c>
    </row>
    <row r="38580" spans="1:2" x14ac:dyDescent="0.25">
      <c r="A38580" s="1">
        <v>42762.790277777778</v>
      </c>
      <c r="B38580" s="2">
        <v>98.737459622410825</v>
      </c>
    </row>
    <row r="38581" spans="1:2" x14ac:dyDescent="0.25">
      <c r="A38581" s="1">
        <v>42762.790972222225</v>
      </c>
      <c r="B38581" s="2">
        <v>69.387076928164845</v>
      </c>
    </row>
    <row r="38582" spans="1:2" x14ac:dyDescent="0.25">
      <c r="A38582" s="1">
        <v>42762.791666666664</v>
      </c>
      <c r="B38582" s="2">
        <v>76.832356396474637</v>
      </c>
    </row>
    <row r="38583" spans="1:2" x14ac:dyDescent="0.25">
      <c r="A38583" s="1">
        <v>42762.792361111111</v>
      </c>
      <c r="B38583" s="2">
        <v>26.98681236049136</v>
      </c>
    </row>
    <row r="38584" spans="1:2" x14ac:dyDescent="0.25">
      <c r="A38584" s="1">
        <v>42762.793055555558</v>
      </c>
      <c r="B38584" s="2">
        <v>1.4678417909490236</v>
      </c>
    </row>
    <row r="38585" spans="1:2" x14ac:dyDescent="0.25">
      <c r="A38585" s="1">
        <v>42762.793749999997</v>
      </c>
      <c r="B38585" s="2">
        <v>1.2017227797228165</v>
      </c>
    </row>
    <row r="38586" spans="1:2" x14ac:dyDescent="0.25">
      <c r="A38586" s="1">
        <v>42762.794444444444</v>
      </c>
      <c r="B38586" s="2">
        <v>6.2725089133816558</v>
      </c>
    </row>
    <row r="38587" spans="1:2" x14ac:dyDescent="0.25">
      <c r="A38587" s="1">
        <v>42762.795138888891</v>
      </c>
      <c r="B38587" s="2">
        <v>-7.5036740293978559</v>
      </c>
    </row>
    <row r="38588" spans="1:2" x14ac:dyDescent="0.25">
      <c r="A38588" s="1">
        <v>42762.79583333333</v>
      </c>
      <c r="B38588" s="2">
        <v>10.945094963148161</v>
      </c>
    </row>
    <row r="38589" spans="1:2" x14ac:dyDescent="0.25">
      <c r="A38589" s="1">
        <v>42762.796527777777</v>
      </c>
      <c r="B38589" s="2">
        <v>1.2973717914952432</v>
      </c>
    </row>
    <row r="38590" spans="1:2" x14ac:dyDescent="0.25">
      <c r="A38590" s="1">
        <v>42762.797222222223</v>
      </c>
      <c r="B38590" s="2">
        <v>-4.3769391036619103</v>
      </c>
    </row>
    <row r="38591" spans="1:2" x14ac:dyDescent="0.25">
      <c r="A38591" s="1">
        <v>42762.79791666667</v>
      </c>
      <c r="B38591" s="2">
        <v>7.8985117701869365</v>
      </c>
    </row>
    <row r="38592" spans="1:2" x14ac:dyDescent="0.25">
      <c r="A38592" s="1">
        <v>42762.798611111109</v>
      </c>
      <c r="B38592" s="2">
        <v>3.9340672243604784</v>
      </c>
    </row>
    <row r="38593" spans="1:2" x14ac:dyDescent="0.25">
      <c r="A38593" s="1">
        <v>42762.799305555556</v>
      </c>
      <c r="B38593" s="2">
        <v>38.806219361132634</v>
      </c>
    </row>
    <row r="38594" spans="1:2" x14ac:dyDescent="0.25">
      <c r="A38594" s="1">
        <v>42762.8</v>
      </c>
      <c r="B38594" s="2">
        <v>17.203324649651524</v>
      </c>
    </row>
    <row r="38595" spans="1:2" x14ac:dyDescent="0.25">
      <c r="A38595" s="1">
        <v>42762.800694444442</v>
      </c>
      <c r="B38595" s="2">
        <v>30.046571974340381</v>
      </c>
    </row>
    <row r="38596" spans="1:2" x14ac:dyDescent="0.25">
      <c r="A38596" s="1">
        <v>42762.801388888889</v>
      </c>
      <c r="B38596" s="2">
        <v>50.368955600796227</v>
      </c>
    </row>
    <row r="38597" spans="1:2" x14ac:dyDescent="0.25">
      <c r="A38597" s="1">
        <v>42762.802083333336</v>
      </c>
      <c r="B38597" s="2">
        <v>46.310537954515894</v>
      </c>
    </row>
    <row r="38598" spans="1:2" x14ac:dyDescent="0.25">
      <c r="A38598" s="1">
        <v>42762.802777777775</v>
      </c>
      <c r="B38598" s="2">
        <v>35.78901319629513</v>
      </c>
    </row>
    <row r="38599" spans="1:2" x14ac:dyDescent="0.25">
      <c r="A38599" s="1">
        <v>42762.803472222222</v>
      </c>
      <c r="B38599" s="2">
        <v>40.706963532694985</v>
      </c>
    </row>
    <row r="38600" spans="1:2" x14ac:dyDescent="0.25">
      <c r="A38600" s="1">
        <v>42762.804166666669</v>
      </c>
      <c r="B38600" s="2">
        <v>68.435170723008923</v>
      </c>
    </row>
    <row r="38601" spans="1:2" x14ac:dyDescent="0.25">
      <c r="A38601" s="1">
        <v>42762.804861111108</v>
      </c>
      <c r="B38601" s="2">
        <v>65.355018056103532</v>
      </c>
    </row>
    <row r="38602" spans="1:2" x14ac:dyDescent="0.25">
      <c r="A38602" s="1">
        <v>42762.805555555555</v>
      </c>
      <c r="B38602" s="2">
        <v>63.187102040367122</v>
      </c>
    </row>
    <row r="38603" spans="1:2" x14ac:dyDescent="0.25">
      <c r="A38603" s="1">
        <v>42762.806250000001</v>
      </c>
      <c r="B38603" s="2">
        <v>116.8359450105927</v>
      </c>
    </row>
    <row r="38604" spans="1:2" x14ac:dyDescent="0.25">
      <c r="A38604" s="1">
        <v>42762.806944444441</v>
      </c>
      <c r="B38604" s="2">
        <v>86.837693064807297</v>
      </c>
    </row>
    <row r="38605" spans="1:2" x14ac:dyDescent="0.25">
      <c r="A38605" s="1">
        <v>42762.807638888888</v>
      </c>
      <c r="B38605" s="2">
        <v>79.123664864919064</v>
      </c>
    </row>
    <row r="38606" spans="1:2" x14ac:dyDescent="0.25">
      <c r="A38606" s="1">
        <v>42762.808333333334</v>
      </c>
      <c r="B38606" s="2">
        <v>75.192519260494734</v>
      </c>
    </row>
    <row r="38607" spans="1:2" x14ac:dyDescent="0.25">
      <c r="A38607" s="1">
        <v>42762.809027777781</v>
      </c>
      <c r="B38607" s="2">
        <v>105.34416251851751</v>
      </c>
    </row>
    <row r="38608" spans="1:2" x14ac:dyDescent="0.25">
      <c r="A38608" s="1">
        <v>42762.80972222222</v>
      </c>
      <c r="B38608" s="2">
        <v>89.79347626965027</v>
      </c>
    </row>
    <row r="38609" spans="1:2" x14ac:dyDescent="0.25">
      <c r="A38609" s="1">
        <v>42762.810416666667</v>
      </c>
      <c r="B38609" s="2">
        <v>85.122378485246244</v>
      </c>
    </row>
    <row r="38610" spans="1:2" x14ac:dyDescent="0.25">
      <c r="A38610" s="1">
        <v>42762.811111111114</v>
      </c>
      <c r="B38610" s="2">
        <v>96.135187290310085</v>
      </c>
    </row>
    <row r="38611" spans="1:2" x14ac:dyDescent="0.25">
      <c r="A38611" s="1">
        <v>42762.811805555553</v>
      </c>
      <c r="B38611" s="2">
        <v>121.67458879605013</v>
      </c>
    </row>
    <row r="38612" spans="1:2" x14ac:dyDescent="0.25">
      <c r="A38612" s="1">
        <v>42762.8125</v>
      </c>
      <c r="B38612" s="2">
        <v>70.048416833919092</v>
      </c>
    </row>
    <row r="38613" spans="1:2" x14ac:dyDescent="0.25">
      <c r="A38613" s="1">
        <v>42762.813194444447</v>
      </c>
      <c r="B38613" s="2">
        <v>98.801348289094548</v>
      </c>
    </row>
    <row r="38614" spans="1:2" x14ac:dyDescent="0.25">
      <c r="A38614" s="1">
        <v>42762.813888888886</v>
      </c>
      <c r="B38614" s="2">
        <v>60.632052469389357</v>
      </c>
    </row>
    <row r="38615" spans="1:2" x14ac:dyDescent="0.25">
      <c r="A38615" s="1">
        <v>42762.814583333333</v>
      </c>
      <c r="B38615" s="2">
        <v>65.243395274099512</v>
      </c>
    </row>
    <row r="38616" spans="1:2" x14ac:dyDescent="0.25">
      <c r="A38616" s="1">
        <v>42762.81527777778</v>
      </c>
      <c r="B38616" s="2">
        <v>58.695023281641383</v>
      </c>
    </row>
    <row r="38617" spans="1:2" x14ac:dyDescent="0.25">
      <c r="A38617" s="1">
        <v>42762.815972222219</v>
      </c>
      <c r="B38617" s="2">
        <v>55.821888087478392</v>
      </c>
    </row>
    <row r="38618" spans="1:2" x14ac:dyDescent="0.25">
      <c r="A38618" s="1">
        <v>42762.816666666666</v>
      </c>
      <c r="B38618" s="2">
        <v>63.04049538933323</v>
      </c>
    </row>
    <row r="38619" spans="1:2" x14ac:dyDescent="0.25">
      <c r="A38619" s="1">
        <v>42762.817361111112</v>
      </c>
      <c r="B38619" s="2">
        <v>65.517166661715606</v>
      </c>
    </row>
    <row r="38620" spans="1:2" x14ac:dyDescent="0.25">
      <c r="A38620" s="1">
        <v>42762.818055555559</v>
      </c>
      <c r="B38620" s="2">
        <v>63.621555107406067</v>
      </c>
    </row>
    <row r="38621" spans="1:2" x14ac:dyDescent="0.25">
      <c r="A38621" s="1">
        <v>42762.818749999999</v>
      </c>
      <c r="B38621" s="2">
        <v>92.297464281173106</v>
      </c>
    </row>
    <row r="38622" spans="1:2" x14ac:dyDescent="0.25">
      <c r="A38622" s="1">
        <v>42762.819444444445</v>
      </c>
      <c r="B38622" s="2">
        <v>68.890785479721188</v>
      </c>
    </row>
    <row r="38623" spans="1:2" x14ac:dyDescent="0.25">
      <c r="A38623" s="1">
        <v>42762.820138888892</v>
      </c>
      <c r="B38623" s="2">
        <v>93.910046976123709</v>
      </c>
    </row>
    <row r="38624" spans="1:2" x14ac:dyDescent="0.25">
      <c r="A38624" s="1">
        <v>42762.820833333331</v>
      </c>
      <c r="B38624" s="2">
        <v>132.33669040924676</v>
      </c>
    </row>
    <row r="38625" spans="1:2" x14ac:dyDescent="0.25">
      <c r="A38625" s="1">
        <v>42762.821527777778</v>
      </c>
      <c r="B38625" s="2">
        <v>73.794934567769332</v>
      </c>
    </row>
    <row r="38626" spans="1:2" x14ac:dyDescent="0.25">
      <c r="A38626" s="1">
        <v>42762.822222222225</v>
      </c>
      <c r="B38626" s="2">
        <v>4.9352740313241759</v>
      </c>
    </row>
    <row r="38627" spans="1:2" x14ac:dyDescent="0.25">
      <c r="A38627" s="1">
        <v>42762.822916666664</v>
      </c>
      <c r="B38627" s="2">
        <v>15.636061638475804</v>
      </c>
    </row>
    <row r="38628" spans="1:2" x14ac:dyDescent="0.25">
      <c r="A38628" s="1">
        <v>42762.823611111111</v>
      </c>
      <c r="B38628" s="2">
        <v>1.3298772921220612</v>
      </c>
    </row>
    <row r="38629" spans="1:2" x14ac:dyDescent="0.25">
      <c r="A38629" s="1">
        <v>42762.824305555558</v>
      </c>
      <c r="B38629" s="2">
        <v>5.0046288564602337</v>
      </c>
    </row>
    <row r="38630" spans="1:2" x14ac:dyDescent="0.25">
      <c r="A38630" s="1">
        <v>42762.824999999997</v>
      </c>
      <c r="B38630" s="2">
        <v>18.723932466330492</v>
      </c>
    </row>
    <row r="38631" spans="1:2" x14ac:dyDescent="0.25">
      <c r="A38631" s="1">
        <v>42762.825694444444</v>
      </c>
      <c r="B38631" s="2">
        <v>-11.209486398939044</v>
      </c>
    </row>
    <row r="38632" spans="1:2" x14ac:dyDescent="0.25">
      <c r="A38632" s="1">
        <v>42762.826388888891</v>
      </c>
      <c r="B38632" s="2">
        <v>-3.9525402764151902</v>
      </c>
    </row>
    <row r="38633" spans="1:2" x14ac:dyDescent="0.25">
      <c r="A38633" s="1">
        <v>42762.82708333333</v>
      </c>
      <c r="B38633" s="2">
        <v>25.212887510151873</v>
      </c>
    </row>
    <row r="38634" spans="1:2" x14ac:dyDescent="0.25">
      <c r="A38634" s="1">
        <v>42762.827777777777</v>
      </c>
      <c r="B38634" s="2">
        <v>-16.753139399285768</v>
      </c>
    </row>
    <row r="38635" spans="1:2" x14ac:dyDescent="0.25">
      <c r="A38635" s="1">
        <v>42762.828472222223</v>
      </c>
      <c r="B38635" s="2">
        <v>4.7875622965148068</v>
      </c>
    </row>
    <row r="38636" spans="1:2" x14ac:dyDescent="0.25">
      <c r="A38636" s="1">
        <v>42762.82916666667</v>
      </c>
      <c r="B38636" s="2">
        <v>0.58240247930710509</v>
      </c>
    </row>
    <row r="38637" spans="1:2" x14ac:dyDescent="0.25">
      <c r="A38637" s="1">
        <v>42762.829861111109</v>
      </c>
      <c r="B38637" s="2">
        <v>15.14749442673298</v>
      </c>
    </row>
    <row r="38638" spans="1:2" x14ac:dyDescent="0.25">
      <c r="A38638" s="1">
        <v>42762.830555555556</v>
      </c>
      <c r="B38638" s="2">
        <v>13.282337243354414</v>
      </c>
    </row>
    <row r="38639" spans="1:2" x14ac:dyDescent="0.25">
      <c r="A38639" s="1">
        <v>42762.831250000003</v>
      </c>
      <c r="B38639" s="2">
        <v>26.794674163630891</v>
      </c>
    </row>
    <row r="38640" spans="1:2" x14ac:dyDescent="0.25">
      <c r="A38640" s="1">
        <v>42762.831944444442</v>
      </c>
      <c r="B38640" s="2">
        <v>17.780141419983558</v>
      </c>
    </row>
    <row r="38641" spans="1:2" x14ac:dyDescent="0.25">
      <c r="A38641" s="1">
        <v>42762.832638888889</v>
      </c>
      <c r="B38641" s="2">
        <v>10.89092373217621</v>
      </c>
    </row>
    <row r="38642" spans="1:2" x14ac:dyDescent="0.25">
      <c r="A38642" s="1">
        <v>42762.833333333336</v>
      </c>
      <c r="B38642" s="2">
        <v>14.703504695486238</v>
      </c>
    </row>
    <row r="38643" spans="1:2" x14ac:dyDescent="0.25">
      <c r="A38643" s="1">
        <v>42762.834027777775</v>
      </c>
      <c r="B38643" s="2">
        <v>14.666669801473956</v>
      </c>
    </row>
    <row r="38644" spans="1:2" x14ac:dyDescent="0.25">
      <c r="A38644" s="1">
        <v>42762.834722222222</v>
      </c>
      <c r="B38644" s="2">
        <v>16.799286470748484</v>
      </c>
    </row>
    <row r="38645" spans="1:2" x14ac:dyDescent="0.25">
      <c r="A38645" s="1">
        <v>42762.835416666669</v>
      </c>
      <c r="B38645" s="2">
        <v>18.957885974222396</v>
      </c>
    </row>
    <row r="38646" spans="1:2" x14ac:dyDescent="0.25">
      <c r="A38646" s="1">
        <v>42762.836111111108</v>
      </c>
      <c r="B38646" s="2">
        <v>47.259925719337964</v>
      </c>
    </row>
    <row r="38647" spans="1:2" x14ac:dyDescent="0.25">
      <c r="A38647" s="1">
        <v>42762.836805555555</v>
      </c>
      <c r="B38647" s="2">
        <v>39.002712473080706</v>
      </c>
    </row>
    <row r="38648" spans="1:2" x14ac:dyDescent="0.25">
      <c r="A38648" s="1">
        <v>42762.837500000001</v>
      </c>
      <c r="B38648" s="2">
        <v>22.462622766916077</v>
      </c>
    </row>
    <row r="38649" spans="1:2" x14ac:dyDescent="0.25">
      <c r="A38649" s="1">
        <v>42762.838194444441</v>
      </c>
      <c r="B38649" s="2">
        <v>17.786068919727889</v>
      </c>
    </row>
    <row r="38650" spans="1:2" x14ac:dyDescent="0.25">
      <c r="A38650" s="1">
        <v>42762.838888888888</v>
      </c>
      <c r="B38650" s="2">
        <v>-7.8155340508397781</v>
      </c>
    </row>
    <row r="38651" spans="1:2" x14ac:dyDescent="0.25">
      <c r="A38651" s="1">
        <v>42762.839583333334</v>
      </c>
      <c r="B38651" s="2">
        <v>-14.518792922846236</v>
      </c>
    </row>
    <row r="38652" spans="1:2" x14ac:dyDescent="0.25">
      <c r="A38652" s="1">
        <v>42762.840277777781</v>
      </c>
      <c r="B38652" s="2">
        <v>56.544257891761177</v>
      </c>
    </row>
    <row r="38653" spans="1:2" x14ac:dyDescent="0.25">
      <c r="A38653" s="1">
        <v>42762.84097222222</v>
      </c>
      <c r="B38653" s="2">
        <v>48.023828250681497</v>
      </c>
    </row>
    <row r="38654" spans="1:2" x14ac:dyDescent="0.25">
      <c r="A38654" s="1">
        <v>42762.841666666667</v>
      </c>
      <c r="B38654" s="2">
        <v>18.861348472621465</v>
      </c>
    </row>
    <row r="38655" spans="1:2" x14ac:dyDescent="0.25">
      <c r="A38655" s="1">
        <v>42762.842361111114</v>
      </c>
      <c r="B38655" s="2">
        <v>43.241645169176628</v>
      </c>
    </row>
    <row r="38656" spans="1:2" x14ac:dyDescent="0.25">
      <c r="A38656" s="1">
        <v>42762.843055555553</v>
      </c>
      <c r="B38656" s="2">
        <v>46.537717261853203</v>
      </c>
    </row>
    <row r="38657" spans="1:2" x14ac:dyDescent="0.25">
      <c r="A38657" s="1">
        <v>42762.84375</v>
      </c>
      <c r="B38657" s="2">
        <v>34.906099792298242</v>
      </c>
    </row>
    <row r="38658" spans="1:2" x14ac:dyDescent="0.25">
      <c r="A38658" s="1">
        <v>42762.844444444447</v>
      </c>
      <c r="B38658" s="2">
        <v>29.226567500726137</v>
      </c>
    </row>
    <row r="38659" spans="1:2" x14ac:dyDescent="0.25">
      <c r="A38659" s="1">
        <v>42762.845138888886</v>
      </c>
      <c r="B38659" s="2">
        <v>28.961692872754309</v>
      </c>
    </row>
    <row r="38660" spans="1:2" x14ac:dyDescent="0.25">
      <c r="A38660" s="1">
        <v>42762.845833333333</v>
      </c>
      <c r="B38660" s="2">
        <v>116.83446459803963</v>
      </c>
    </row>
    <row r="38661" spans="1:2" x14ac:dyDescent="0.25">
      <c r="A38661" s="1">
        <v>42762.84652777778</v>
      </c>
      <c r="B38661" s="2">
        <v>79.395604101029065</v>
      </c>
    </row>
    <row r="38662" spans="1:2" x14ac:dyDescent="0.25">
      <c r="A38662" s="1">
        <v>42762.847222222219</v>
      </c>
      <c r="B38662" s="2">
        <v>77.647643799210584</v>
      </c>
    </row>
    <row r="38663" spans="1:2" x14ac:dyDescent="0.25">
      <c r="A38663" s="1">
        <v>42762.847916666666</v>
      </c>
      <c r="B38663" s="2">
        <v>81.057633131303973</v>
      </c>
    </row>
    <row r="38664" spans="1:2" x14ac:dyDescent="0.25">
      <c r="A38664" s="1">
        <v>42762.848611111112</v>
      </c>
      <c r="B38664" s="2">
        <v>108.54284448795563</v>
      </c>
    </row>
    <row r="38665" spans="1:2" x14ac:dyDescent="0.25">
      <c r="A38665" s="1">
        <v>42762.849305555559</v>
      </c>
      <c r="B38665" s="2">
        <v>93.373196410510957</v>
      </c>
    </row>
    <row r="38666" spans="1:2" x14ac:dyDescent="0.25">
      <c r="A38666" s="1">
        <v>42762.85</v>
      </c>
      <c r="B38666" s="2">
        <v>74.69513243368128</v>
      </c>
    </row>
    <row r="38667" spans="1:2" x14ac:dyDescent="0.25">
      <c r="A38667" s="1">
        <v>42762.850694444445</v>
      </c>
      <c r="B38667" s="2">
        <v>95.338445095310448</v>
      </c>
    </row>
    <row r="38668" spans="1:2" x14ac:dyDescent="0.25">
      <c r="A38668" s="1">
        <v>42762.851388888892</v>
      </c>
      <c r="B38668" s="2">
        <v>133.52459686021709</v>
      </c>
    </row>
    <row r="38669" spans="1:2" x14ac:dyDescent="0.25">
      <c r="A38669" s="1">
        <v>42762.852083333331</v>
      </c>
      <c r="B38669" s="2">
        <v>141.1775712114914</v>
      </c>
    </row>
    <row r="38670" spans="1:2" x14ac:dyDescent="0.25">
      <c r="A38670" s="1">
        <v>42762.852777777778</v>
      </c>
      <c r="B38670" s="2">
        <v>120.04736635471539</v>
      </c>
    </row>
    <row r="38671" spans="1:2" x14ac:dyDescent="0.25">
      <c r="A38671" s="1">
        <v>42762.853472222225</v>
      </c>
      <c r="B38671" s="2">
        <v>107.95132488083522</v>
      </c>
    </row>
    <row r="38672" spans="1:2" x14ac:dyDescent="0.25">
      <c r="A38672" s="1">
        <v>42762.854166666664</v>
      </c>
      <c r="B38672" s="2">
        <v>97.150004853830126</v>
      </c>
    </row>
    <row r="38673" spans="1:2" x14ac:dyDescent="0.25">
      <c r="A38673" s="1">
        <v>42762.854861111111</v>
      </c>
      <c r="B38673" s="2">
        <v>89.807777092421503</v>
      </c>
    </row>
    <row r="38674" spans="1:2" x14ac:dyDescent="0.25">
      <c r="A38674" s="1">
        <v>42762.855555555558</v>
      </c>
      <c r="B38674" s="2">
        <v>53.341468418054866</v>
      </c>
    </row>
    <row r="38675" spans="1:2" x14ac:dyDescent="0.25">
      <c r="A38675" s="1">
        <v>42762.856249999997</v>
      </c>
      <c r="B38675" s="2">
        <v>27.880054447092942</v>
      </c>
    </row>
    <row r="38676" spans="1:2" x14ac:dyDescent="0.25">
      <c r="A38676" s="1">
        <v>42762.856944444444</v>
      </c>
      <c r="B38676" s="2">
        <v>38.864995586244426</v>
      </c>
    </row>
    <row r="38677" spans="1:2" x14ac:dyDescent="0.25">
      <c r="A38677" s="1">
        <v>42762.857638888891</v>
      </c>
      <c r="B38677" s="2">
        <v>30.246183872886469</v>
      </c>
    </row>
    <row r="38678" spans="1:2" x14ac:dyDescent="0.25">
      <c r="A38678" s="1">
        <v>42762.85833333333</v>
      </c>
      <c r="B38678" s="2">
        <v>-0.23434455257762846</v>
      </c>
    </row>
    <row r="38679" spans="1:2" x14ac:dyDescent="0.25">
      <c r="A38679" s="1">
        <v>42762.859027777777</v>
      </c>
      <c r="B38679" s="2">
        <v>-16.363335313171653</v>
      </c>
    </row>
    <row r="38680" spans="1:2" x14ac:dyDescent="0.25">
      <c r="A38680" s="1">
        <v>42762.859722222223</v>
      </c>
      <c r="B38680" s="2">
        <v>-29.781623650160814</v>
      </c>
    </row>
    <row r="38681" spans="1:2" x14ac:dyDescent="0.25">
      <c r="A38681" s="1">
        <v>42762.86041666667</v>
      </c>
      <c r="B38681" s="2">
        <v>-106.56301296905536</v>
      </c>
    </row>
    <row r="38682" spans="1:2" x14ac:dyDescent="0.25">
      <c r="A38682" s="1">
        <v>42762.861111111109</v>
      </c>
      <c r="B38682" s="2">
        <v>-144.20575633898454</v>
      </c>
    </row>
    <row r="38683" spans="1:2" x14ac:dyDescent="0.25">
      <c r="A38683" s="1">
        <v>42762.861805555556</v>
      </c>
      <c r="B38683" s="2">
        <v>-135.34865910829589</v>
      </c>
    </row>
    <row r="38684" spans="1:2" x14ac:dyDescent="0.25">
      <c r="A38684" s="1">
        <v>42762.862500000003</v>
      </c>
      <c r="B38684" s="2">
        <v>-145.94550083364982</v>
      </c>
    </row>
    <row r="38685" spans="1:2" x14ac:dyDescent="0.25">
      <c r="A38685" s="1">
        <v>42762.863194444442</v>
      </c>
      <c r="B38685" s="2">
        <v>-125.53400863257315</v>
      </c>
    </row>
    <row r="38686" spans="1:2" x14ac:dyDescent="0.25">
      <c r="A38686" s="1">
        <v>42762.863888888889</v>
      </c>
      <c r="B38686" s="2">
        <v>-139.3726439421259</v>
      </c>
    </row>
    <row r="38687" spans="1:2" x14ac:dyDescent="0.25">
      <c r="A38687" s="1">
        <v>42762.864583333336</v>
      </c>
      <c r="B38687" s="2">
        <v>-97.36796550755777</v>
      </c>
    </row>
    <row r="38688" spans="1:2" x14ac:dyDescent="0.25">
      <c r="A38688" s="1">
        <v>42762.865277777775</v>
      </c>
      <c r="B38688" s="2">
        <v>-106.27551887831845</v>
      </c>
    </row>
    <row r="38689" spans="1:2" x14ac:dyDescent="0.25">
      <c r="A38689" s="1">
        <v>42762.865972222222</v>
      </c>
      <c r="B38689" s="2">
        <v>-101.47486053463265</v>
      </c>
    </row>
    <row r="38690" spans="1:2" x14ac:dyDescent="0.25">
      <c r="A38690" s="1">
        <v>42762.866666666669</v>
      </c>
      <c r="B38690" s="2">
        <v>-132.16237109339562</v>
      </c>
    </row>
    <row r="38691" spans="1:2" x14ac:dyDescent="0.25">
      <c r="A38691" s="1">
        <v>42762.867361111108</v>
      </c>
      <c r="B38691" s="2">
        <v>-115.92543149056534</v>
      </c>
    </row>
    <row r="38692" spans="1:2" x14ac:dyDescent="0.25">
      <c r="A38692" s="1">
        <v>42762.868055555555</v>
      </c>
      <c r="B38692" s="2">
        <v>-110.68353459761711</v>
      </c>
    </row>
    <row r="38693" spans="1:2" x14ac:dyDescent="0.25">
      <c r="A38693" s="1">
        <v>42762.868750000001</v>
      </c>
      <c r="B38693" s="2">
        <v>-100.54444488033575</v>
      </c>
    </row>
    <row r="38694" spans="1:2" x14ac:dyDescent="0.25">
      <c r="A38694" s="1">
        <v>42762.869444444441</v>
      </c>
      <c r="B38694" s="2">
        <v>-86.094329178764013</v>
      </c>
    </row>
    <row r="38695" spans="1:2" x14ac:dyDescent="0.25">
      <c r="A38695" s="1">
        <v>42762.870138888888</v>
      </c>
      <c r="B38695" s="2">
        <v>-24.332347912244344</v>
      </c>
    </row>
    <row r="38696" spans="1:2" x14ac:dyDescent="0.25">
      <c r="A38696" s="1">
        <v>42762.870833333334</v>
      </c>
      <c r="B38696" s="2">
        <v>-57.125050829345128</v>
      </c>
    </row>
    <row r="38697" spans="1:2" x14ac:dyDescent="0.25">
      <c r="A38697" s="1">
        <v>42762.871527777781</v>
      </c>
      <c r="B38697" s="2">
        <v>-49.774075357857996</v>
      </c>
    </row>
    <row r="38698" spans="1:2" x14ac:dyDescent="0.25">
      <c r="A38698" s="1">
        <v>42762.87222222222</v>
      </c>
      <c r="B38698" s="2">
        <v>-55.505271652212834</v>
      </c>
    </row>
    <row r="38699" spans="1:2" x14ac:dyDescent="0.25">
      <c r="A38699" s="1">
        <v>42762.872916666667</v>
      </c>
      <c r="B38699" s="2">
        <v>-57.500036667002135</v>
      </c>
    </row>
    <row r="38700" spans="1:2" x14ac:dyDescent="0.25">
      <c r="A38700" s="1">
        <v>42762.873611111114</v>
      </c>
      <c r="B38700" s="2">
        <v>-47.91729714800119</v>
      </c>
    </row>
    <row r="38701" spans="1:2" x14ac:dyDescent="0.25">
      <c r="A38701" s="1">
        <v>42762.874305555553</v>
      </c>
      <c r="B38701" s="2">
        <v>-30.821677104463742</v>
      </c>
    </row>
    <row r="38702" spans="1:2" x14ac:dyDescent="0.25">
      <c r="A38702" s="1">
        <v>42762.875</v>
      </c>
      <c r="B38702" s="2">
        <v>-28.685195733578198</v>
      </c>
    </row>
    <row r="38703" spans="1:2" x14ac:dyDescent="0.25">
      <c r="A38703" s="1">
        <v>42762.875694444447</v>
      </c>
      <c r="B38703" s="2">
        <v>-43.938737835675902</v>
      </c>
    </row>
    <row r="38704" spans="1:2" x14ac:dyDescent="0.25">
      <c r="A38704" s="1">
        <v>42762.876388888886</v>
      </c>
      <c r="B38704" s="2">
        <v>-11.540283738561751</v>
      </c>
    </row>
    <row r="38705" spans="1:2" x14ac:dyDescent="0.25">
      <c r="A38705" s="1">
        <v>42762.877083333333</v>
      </c>
      <c r="B38705" s="2">
        <v>-2.9049168860161445</v>
      </c>
    </row>
    <row r="38706" spans="1:2" x14ac:dyDescent="0.25">
      <c r="A38706" s="1">
        <v>42762.87777777778</v>
      </c>
      <c r="B38706" s="2">
        <v>-14.701617477067824</v>
      </c>
    </row>
    <row r="38707" spans="1:2" x14ac:dyDescent="0.25">
      <c r="A38707" s="1">
        <v>42762.878472222219</v>
      </c>
      <c r="B38707" s="2">
        <v>-2.0924225026309915</v>
      </c>
    </row>
    <row r="38708" spans="1:2" x14ac:dyDescent="0.25">
      <c r="A38708" s="1">
        <v>42762.879166666666</v>
      </c>
      <c r="B38708" s="2">
        <v>5.8389448075201171</v>
      </c>
    </row>
    <row r="38709" spans="1:2" x14ac:dyDescent="0.25">
      <c r="A38709" s="1">
        <v>42762.879861111112</v>
      </c>
      <c r="B38709" s="2">
        <v>20.117305499250747</v>
      </c>
    </row>
    <row r="38710" spans="1:2" x14ac:dyDescent="0.25">
      <c r="A38710" s="1">
        <v>42762.880555555559</v>
      </c>
      <c r="B38710" s="2">
        <v>64.051757438051084</v>
      </c>
    </row>
    <row r="38711" spans="1:2" x14ac:dyDescent="0.25">
      <c r="A38711" s="1">
        <v>42762.881249999999</v>
      </c>
      <c r="B38711" s="2">
        <v>64.973858604213461</v>
      </c>
    </row>
    <row r="38712" spans="1:2" x14ac:dyDescent="0.25">
      <c r="A38712" s="1">
        <v>42762.881944444445</v>
      </c>
      <c r="B38712" s="2">
        <v>67.641003964080781</v>
      </c>
    </row>
    <row r="38713" spans="1:2" x14ac:dyDescent="0.25">
      <c r="A38713" s="1">
        <v>42762.882638888892</v>
      </c>
      <c r="B38713" s="2">
        <v>62.386329165892676</v>
      </c>
    </row>
    <row r="38714" spans="1:2" x14ac:dyDescent="0.25">
      <c r="A38714" s="1">
        <v>42762.883333333331</v>
      </c>
      <c r="B38714" s="2">
        <v>64.547591187960151</v>
      </c>
    </row>
    <row r="38715" spans="1:2" x14ac:dyDescent="0.25">
      <c r="A38715" s="1">
        <v>42762.884027777778</v>
      </c>
      <c r="B38715" s="2">
        <v>30.818714007539288</v>
      </c>
    </row>
    <row r="38716" spans="1:2" x14ac:dyDescent="0.25">
      <c r="A38716" s="1">
        <v>42762.884722222225</v>
      </c>
      <c r="B38716" s="2">
        <v>48.133261200999065</v>
      </c>
    </row>
    <row r="38717" spans="1:2" x14ac:dyDescent="0.25">
      <c r="A38717" s="1">
        <v>42762.885416666664</v>
      </c>
      <c r="B38717" s="2">
        <v>40.073277555767469</v>
      </c>
    </row>
    <row r="38718" spans="1:2" x14ac:dyDescent="0.25">
      <c r="A38718" s="1">
        <v>42762.886111111111</v>
      </c>
      <c r="B38718" s="2">
        <v>59.191326842856746</v>
      </c>
    </row>
    <row r="38719" spans="1:2" x14ac:dyDescent="0.25">
      <c r="A38719" s="1">
        <v>42762.886805555558</v>
      </c>
      <c r="B38719" s="2">
        <v>44.690431699926073</v>
      </c>
    </row>
    <row r="38720" spans="1:2" x14ac:dyDescent="0.25">
      <c r="A38720" s="1">
        <v>42762.887499999997</v>
      </c>
      <c r="B38720" s="2">
        <v>109.6284328453107</v>
      </c>
    </row>
    <row r="38721" spans="1:2" x14ac:dyDescent="0.25">
      <c r="A38721" s="1">
        <v>42762.888194444444</v>
      </c>
      <c r="B38721" s="2">
        <v>88.127422145354402</v>
      </c>
    </row>
    <row r="38722" spans="1:2" x14ac:dyDescent="0.25">
      <c r="A38722" s="1">
        <v>42762.888888888891</v>
      </c>
      <c r="B38722" s="2">
        <v>56.162921101704704</v>
      </c>
    </row>
    <row r="38723" spans="1:2" x14ac:dyDescent="0.25">
      <c r="A38723" s="1">
        <v>42762.88958333333</v>
      </c>
      <c r="B38723" s="2">
        <v>27.005346476620375</v>
      </c>
    </row>
    <row r="38724" spans="1:2" x14ac:dyDescent="0.25">
      <c r="A38724" s="1">
        <v>42762.890277777777</v>
      </c>
      <c r="B38724" s="2">
        <v>20.806816361372089</v>
      </c>
    </row>
    <row r="38725" spans="1:2" x14ac:dyDescent="0.25">
      <c r="A38725" s="1">
        <v>42762.890972222223</v>
      </c>
      <c r="B38725" s="2">
        <v>78.014643591714176</v>
      </c>
    </row>
    <row r="38726" spans="1:2" x14ac:dyDescent="0.25">
      <c r="A38726" s="1">
        <v>42762.89166666667</v>
      </c>
      <c r="B38726" s="2">
        <v>75.487834189774006</v>
      </c>
    </row>
    <row r="38727" spans="1:2" x14ac:dyDescent="0.25">
      <c r="A38727" s="1">
        <v>42762.892361111109</v>
      </c>
      <c r="B38727" s="2">
        <v>15.869454223284022</v>
      </c>
    </row>
    <row r="38728" spans="1:2" x14ac:dyDescent="0.25">
      <c r="A38728" s="1">
        <v>42762.893055555556</v>
      </c>
      <c r="B38728" s="2">
        <v>1.6873086543564568</v>
      </c>
    </row>
    <row r="38729" spans="1:2" x14ac:dyDescent="0.25">
      <c r="A38729" s="1">
        <v>42762.893750000003</v>
      </c>
      <c r="B38729" s="2">
        <v>18.843717568661184</v>
      </c>
    </row>
    <row r="38730" spans="1:2" x14ac:dyDescent="0.25">
      <c r="A38730" s="1">
        <v>42762.894444444442</v>
      </c>
      <c r="B38730" s="2">
        <v>2.1002630678898035</v>
      </c>
    </row>
    <row r="38731" spans="1:2" x14ac:dyDescent="0.25">
      <c r="A38731" s="1">
        <v>42762.895138888889</v>
      </c>
      <c r="B38731" s="2">
        <v>6.0771606354462469</v>
      </c>
    </row>
    <row r="38732" spans="1:2" x14ac:dyDescent="0.25">
      <c r="A38732" s="1">
        <v>42762.895833333336</v>
      </c>
      <c r="B38732" s="2">
        <v>10.018118143589527</v>
      </c>
    </row>
    <row r="38733" spans="1:2" x14ac:dyDescent="0.25">
      <c r="A38733" s="1">
        <v>42762.896527777775</v>
      </c>
      <c r="B38733" s="2">
        <v>60.205053235313002</v>
      </c>
    </row>
    <row r="38734" spans="1:2" x14ac:dyDescent="0.25">
      <c r="A38734" s="1">
        <v>42762.897222222222</v>
      </c>
      <c r="B38734" s="2">
        <v>46.629978909802354</v>
      </c>
    </row>
    <row r="38735" spans="1:2" x14ac:dyDescent="0.25">
      <c r="A38735" s="1">
        <v>42762.897916666669</v>
      </c>
      <c r="B38735" s="2">
        <v>47.558766219661145</v>
      </c>
    </row>
    <row r="38736" spans="1:2" x14ac:dyDescent="0.25">
      <c r="A38736" s="1">
        <v>42762.898611111108</v>
      </c>
      <c r="B38736" s="2">
        <v>56.29252991156924</v>
      </c>
    </row>
    <row r="38737" spans="1:2" x14ac:dyDescent="0.25">
      <c r="A38737" s="1">
        <v>42762.899305555555</v>
      </c>
      <c r="B38737" s="2">
        <v>54.805147862634236</v>
      </c>
    </row>
    <row r="38738" spans="1:2" x14ac:dyDescent="0.25">
      <c r="A38738" s="1">
        <v>42762.9</v>
      </c>
      <c r="B38738" s="2">
        <v>83.242737927825274</v>
      </c>
    </row>
    <row r="38739" spans="1:2" x14ac:dyDescent="0.25">
      <c r="A38739" s="1">
        <v>42762.900694444441</v>
      </c>
      <c r="B38739" s="2">
        <v>35.02082959621621</v>
      </c>
    </row>
    <row r="38740" spans="1:2" x14ac:dyDescent="0.25">
      <c r="A38740" s="1">
        <v>42762.901388888888</v>
      </c>
      <c r="B38740" s="2">
        <v>18.225252010350719</v>
      </c>
    </row>
    <row r="38741" spans="1:2" x14ac:dyDescent="0.25">
      <c r="A38741" s="1">
        <v>42762.902083333334</v>
      </c>
      <c r="B38741" s="2">
        <v>7.370070141805142</v>
      </c>
    </row>
    <row r="38742" spans="1:2" x14ac:dyDescent="0.25">
      <c r="A38742" s="1">
        <v>42762.902777777781</v>
      </c>
      <c r="B38742" s="2">
        <v>0.68557246313236342</v>
      </c>
    </row>
    <row r="38743" spans="1:2" x14ac:dyDescent="0.25">
      <c r="A38743" s="1">
        <v>42762.90347222222</v>
      </c>
      <c r="B38743" s="2">
        <v>21.338789435625465</v>
      </c>
    </row>
    <row r="38744" spans="1:2" x14ac:dyDescent="0.25">
      <c r="A38744" s="1">
        <v>42762.904166666667</v>
      </c>
      <c r="B38744" s="2">
        <v>17.01203601342398</v>
      </c>
    </row>
    <row r="38745" spans="1:2" x14ac:dyDescent="0.25">
      <c r="A38745" s="1">
        <v>42762.904861111114</v>
      </c>
      <c r="B38745" s="2">
        <v>21.794056196403108</v>
      </c>
    </row>
    <row r="38746" spans="1:2" x14ac:dyDescent="0.25">
      <c r="A38746" s="1">
        <v>42762.905555555553</v>
      </c>
      <c r="B38746" s="2">
        <v>-8.6914619581250001</v>
      </c>
    </row>
    <row r="38747" spans="1:2" x14ac:dyDescent="0.25">
      <c r="A38747" s="1">
        <v>42762.90625</v>
      </c>
      <c r="B38747" s="2">
        <v>-12.026622614965406</v>
      </c>
    </row>
    <row r="38748" spans="1:2" x14ac:dyDescent="0.25">
      <c r="A38748" s="1">
        <v>42762.906944444447</v>
      </c>
      <c r="B38748" s="2">
        <v>17.737946895965919</v>
      </c>
    </row>
    <row r="38749" spans="1:2" x14ac:dyDescent="0.25">
      <c r="A38749" s="1">
        <v>42762.907638888886</v>
      </c>
      <c r="B38749" s="2">
        <v>-18.427643855576996</v>
      </c>
    </row>
    <row r="38750" spans="1:2" x14ac:dyDescent="0.25">
      <c r="A38750" s="1">
        <v>42762.908333333333</v>
      </c>
      <c r="B38750" s="2">
        <v>-56.082687591738065</v>
      </c>
    </row>
    <row r="38751" spans="1:2" x14ac:dyDescent="0.25">
      <c r="A38751" s="1">
        <v>42762.90902777778</v>
      </c>
      <c r="B38751" s="2">
        <v>-41.816815476991181</v>
      </c>
    </row>
    <row r="38752" spans="1:2" x14ac:dyDescent="0.25">
      <c r="A38752" s="1">
        <v>42762.909722222219</v>
      </c>
      <c r="B38752" s="2">
        <v>-47.303223423386228</v>
      </c>
    </row>
    <row r="38753" spans="1:2" x14ac:dyDescent="0.25">
      <c r="A38753" s="1">
        <v>42762.910416666666</v>
      </c>
      <c r="B38753" s="2">
        <v>-29.069309268906363</v>
      </c>
    </row>
    <row r="38754" spans="1:2" x14ac:dyDescent="0.25">
      <c r="A38754" s="1">
        <v>42762.911111111112</v>
      </c>
      <c r="B38754" s="2">
        <v>-48.3526711057794</v>
      </c>
    </row>
    <row r="38755" spans="1:2" x14ac:dyDescent="0.25">
      <c r="A38755" s="1">
        <v>42762.911805555559</v>
      </c>
      <c r="B38755" s="2">
        <v>-33.436264183013314</v>
      </c>
    </row>
    <row r="38756" spans="1:2" x14ac:dyDescent="0.25">
      <c r="A38756" s="1">
        <v>42762.912499999999</v>
      </c>
      <c r="B38756" s="2">
        <v>-51.615441626550457</v>
      </c>
    </row>
    <row r="38757" spans="1:2" x14ac:dyDescent="0.25">
      <c r="A38757" s="1">
        <v>42762.913194444445</v>
      </c>
      <c r="B38757" s="2">
        <v>-42.999947560219638</v>
      </c>
    </row>
    <row r="38758" spans="1:2" x14ac:dyDescent="0.25">
      <c r="A38758" s="1">
        <v>42762.913888888892</v>
      </c>
      <c r="B38758" s="2">
        <v>-21.683737937544599</v>
      </c>
    </row>
    <row r="38759" spans="1:2" x14ac:dyDescent="0.25">
      <c r="A38759" s="1">
        <v>42762.914583333331</v>
      </c>
      <c r="B38759" s="2">
        <v>-118.78522692186719</v>
      </c>
    </row>
    <row r="38760" spans="1:2" x14ac:dyDescent="0.25">
      <c r="A38760" s="1">
        <v>42762.915277777778</v>
      </c>
      <c r="B38760" s="2">
        <v>-96.69926760520903</v>
      </c>
    </row>
    <row r="38761" spans="1:2" x14ac:dyDescent="0.25">
      <c r="A38761" s="1">
        <v>42762.915972222225</v>
      </c>
      <c r="B38761" s="2">
        <v>-59.884740187858306</v>
      </c>
    </row>
    <row r="38762" spans="1:2" x14ac:dyDescent="0.25">
      <c r="A38762" s="1">
        <v>42762.916666666664</v>
      </c>
      <c r="B38762" s="2">
        <v>-67.48099658986709</v>
      </c>
    </row>
    <row r="38763" spans="1:2" x14ac:dyDescent="0.25">
      <c r="A38763" s="1">
        <v>42762.917361111111</v>
      </c>
      <c r="B38763" s="2">
        <v>-61.498092863627242</v>
      </c>
    </row>
    <row r="38764" spans="1:2" x14ac:dyDescent="0.25">
      <c r="A38764" s="1">
        <v>42762.918055555558</v>
      </c>
      <c r="B38764" s="2">
        <v>-90.166969103044053</v>
      </c>
    </row>
    <row r="38765" spans="1:2" x14ac:dyDescent="0.25">
      <c r="A38765" s="1">
        <v>42762.918749999997</v>
      </c>
      <c r="B38765" s="2">
        <v>-78.674158000202922</v>
      </c>
    </row>
    <row r="38766" spans="1:2" x14ac:dyDescent="0.25">
      <c r="A38766" s="1">
        <v>42762.919444444444</v>
      </c>
      <c r="B38766" s="2">
        <v>-70.380639036054106</v>
      </c>
    </row>
    <row r="38767" spans="1:2" x14ac:dyDescent="0.25">
      <c r="A38767" s="1">
        <v>42762.920138888891</v>
      </c>
      <c r="B38767" s="2">
        <v>-47.145843170949959</v>
      </c>
    </row>
    <row r="38768" spans="1:2" x14ac:dyDescent="0.25">
      <c r="A38768" s="1">
        <v>42762.92083333333</v>
      </c>
      <c r="B38768" s="2">
        <v>-55.041834191010757</v>
      </c>
    </row>
    <row r="38769" spans="1:2" x14ac:dyDescent="0.25">
      <c r="A38769" s="1">
        <v>42762.921527777777</v>
      </c>
      <c r="B38769" s="2">
        <v>-63.756481655650227</v>
      </c>
    </row>
    <row r="38770" spans="1:2" x14ac:dyDescent="0.25">
      <c r="A38770" s="1">
        <v>42762.922222222223</v>
      </c>
      <c r="B38770" s="2">
        <v>-49.989839303027836</v>
      </c>
    </row>
    <row r="38771" spans="1:2" x14ac:dyDescent="0.25">
      <c r="A38771" s="1">
        <v>42762.92291666667</v>
      </c>
      <c r="B38771" s="2">
        <v>-38.692401665934206</v>
      </c>
    </row>
    <row r="38772" spans="1:2" x14ac:dyDescent="0.25">
      <c r="A38772" s="1">
        <v>42762.923611111109</v>
      </c>
      <c r="B38772" s="2">
        <v>-51.521897056685219</v>
      </c>
    </row>
    <row r="38773" spans="1:2" x14ac:dyDescent="0.25">
      <c r="A38773" s="1">
        <v>42762.924305555556</v>
      </c>
      <c r="B38773" s="2">
        <v>-43.124302362960101</v>
      </c>
    </row>
    <row r="38774" spans="1:2" x14ac:dyDescent="0.25">
      <c r="A38774" s="1">
        <v>42762.925000000003</v>
      </c>
      <c r="B38774" s="2">
        <v>-81.799215971330213</v>
      </c>
    </row>
    <row r="38775" spans="1:2" x14ac:dyDescent="0.25">
      <c r="A38775" s="1">
        <v>42762.925694444442</v>
      </c>
      <c r="B38775" s="2">
        <v>-94.198824952853229</v>
      </c>
    </row>
    <row r="38776" spans="1:2" x14ac:dyDescent="0.25">
      <c r="A38776" s="1">
        <v>42762.926388888889</v>
      </c>
      <c r="B38776" s="2">
        <v>-64.472796638641739</v>
      </c>
    </row>
    <row r="38777" spans="1:2" x14ac:dyDescent="0.25">
      <c r="A38777" s="1">
        <v>42762.927083333336</v>
      </c>
      <c r="B38777" s="2">
        <v>-68.146380845567904</v>
      </c>
    </row>
    <row r="38778" spans="1:2" x14ac:dyDescent="0.25">
      <c r="A38778" s="1">
        <v>42762.927777777775</v>
      </c>
      <c r="B38778" s="2">
        <v>-74.443524279117511</v>
      </c>
    </row>
    <row r="38779" spans="1:2" x14ac:dyDescent="0.25">
      <c r="A38779" s="1">
        <v>42762.928472222222</v>
      </c>
      <c r="B38779" s="2">
        <v>-69.677568224893179</v>
      </c>
    </row>
    <row r="38780" spans="1:2" x14ac:dyDescent="0.25">
      <c r="A38780" s="1">
        <v>42762.929166666669</v>
      </c>
      <c r="B38780" s="2">
        <v>0.67476319693426678</v>
      </c>
    </row>
    <row r="38781" spans="1:2" x14ac:dyDescent="0.25">
      <c r="A38781" s="1">
        <v>42762.929861111108</v>
      </c>
      <c r="B38781" s="2">
        <v>-51.598848980673935</v>
      </c>
    </row>
    <row r="38782" spans="1:2" x14ac:dyDescent="0.25">
      <c r="A38782" s="1">
        <v>42762.930555555555</v>
      </c>
      <c r="B38782" s="2">
        <v>-36.740292484470409</v>
      </c>
    </row>
    <row r="38783" spans="1:2" x14ac:dyDescent="0.25">
      <c r="A38783" s="1">
        <v>42762.931250000001</v>
      </c>
      <c r="B38783" s="2">
        <v>-52.245855143408214</v>
      </c>
    </row>
    <row r="38784" spans="1:2" x14ac:dyDescent="0.25">
      <c r="A38784" s="1">
        <v>42762.931944444441</v>
      </c>
      <c r="B38784" s="2">
        <v>-64.090516112331528</v>
      </c>
    </row>
    <row r="38785" spans="1:2" x14ac:dyDescent="0.25">
      <c r="A38785" s="1">
        <v>42762.932638888888</v>
      </c>
      <c r="B38785" s="2">
        <v>-68.33915705439091</v>
      </c>
    </row>
    <row r="38786" spans="1:2" x14ac:dyDescent="0.25">
      <c r="A38786" s="1">
        <v>42762.933333333334</v>
      </c>
      <c r="B38786" s="2">
        <v>-56.46337805844378</v>
      </c>
    </row>
    <row r="38787" spans="1:2" x14ac:dyDescent="0.25">
      <c r="A38787" s="1">
        <v>42762.934027777781</v>
      </c>
      <c r="B38787" s="2">
        <v>-56.296128359799816</v>
      </c>
    </row>
    <row r="38788" spans="1:2" x14ac:dyDescent="0.25">
      <c r="A38788" s="1">
        <v>42762.93472222222</v>
      </c>
      <c r="B38788" s="2">
        <v>-32.062318433983698</v>
      </c>
    </row>
    <row r="38789" spans="1:2" x14ac:dyDescent="0.25">
      <c r="A38789" s="1">
        <v>42762.935416666667</v>
      </c>
      <c r="B38789" s="2">
        <v>-79.695622378044447</v>
      </c>
    </row>
    <row r="38790" spans="1:2" x14ac:dyDescent="0.25">
      <c r="A38790" s="1">
        <v>42762.936111111114</v>
      </c>
      <c r="B38790" s="2">
        <v>-76.424542079790257</v>
      </c>
    </row>
    <row r="38791" spans="1:2" x14ac:dyDescent="0.25">
      <c r="A38791" s="1">
        <v>42762.936805555553</v>
      </c>
      <c r="B38791" s="2">
        <v>-152.85267444810597</v>
      </c>
    </row>
    <row r="38792" spans="1:2" x14ac:dyDescent="0.25">
      <c r="A38792" s="1">
        <v>42762.9375</v>
      </c>
      <c r="B38792" s="2">
        <v>-143.33942586683744</v>
      </c>
    </row>
    <row r="38793" spans="1:2" x14ac:dyDescent="0.25">
      <c r="A38793" s="1">
        <v>42762.938194444447</v>
      </c>
      <c r="B38793" s="2">
        <v>-90.176467240516402</v>
      </c>
    </row>
    <row r="38794" spans="1:2" x14ac:dyDescent="0.25">
      <c r="A38794" s="1">
        <v>42762.938888888886</v>
      </c>
      <c r="B38794" s="2">
        <v>-83.659661228308693</v>
      </c>
    </row>
    <row r="38795" spans="1:2" x14ac:dyDescent="0.25">
      <c r="A38795" s="1">
        <v>42762.939583333333</v>
      </c>
      <c r="B38795" s="2">
        <v>-106.5659246203703</v>
      </c>
    </row>
    <row r="38796" spans="1:2" x14ac:dyDescent="0.25">
      <c r="A38796" s="1">
        <v>42762.94027777778</v>
      </c>
      <c r="B38796" s="2">
        <v>-98.761818685045</v>
      </c>
    </row>
    <row r="38797" spans="1:2" x14ac:dyDescent="0.25">
      <c r="A38797" s="1">
        <v>42762.940972222219</v>
      </c>
      <c r="B38797" s="2">
        <v>-112.74345190422804</v>
      </c>
    </row>
    <row r="38798" spans="1:2" x14ac:dyDescent="0.25">
      <c r="A38798" s="1">
        <v>42762.941666666666</v>
      </c>
      <c r="B38798" s="2">
        <v>-141.54740050331458</v>
      </c>
    </row>
    <row r="38799" spans="1:2" x14ac:dyDescent="0.25">
      <c r="A38799" s="1">
        <v>42762.942361111112</v>
      </c>
      <c r="B38799" s="2">
        <v>-166.52232188609972</v>
      </c>
    </row>
    <row r="38800" spans="1:2" x14ac:dyDescent="0.25">
      <c r="A38800" s="1">
        <v>42762.943055555559</v>
      </c>
      <c r="B38800" s="2">
        <v>-138.54136212918092</v>
      </c>
    </row>
    <row r="38801" spans="1:2" x14ac:dyDescent="0.25">
      <c r="A38801" s="1">
        <v>42762.943749999999</v>
      </c>
      <c r="B38801" s="2">
        <v>-146.20365407975623</v>
      </c>
    </row>
    <row r="38802" spans="1:2" x14ac:dyDescent="0.25">
      <c r="A38802" s="1">
        <v>42762.944444444445</v>
      </c>
      <c r="B38802" s="2">
        <v>-162.79569815103508</v>
      </c>
    </row>
    <row r="38803" spans="1:2" x14ac:dyDescent="0.25">
      <c r="A38803" s="1">
        <v>42762.945138888892</v>
      </c>
      <c r="B38803" s="2">
        <v>-187.54668446967068</v>
      </c>
    </row>
    <row r="38804" spans="1:2" x14ac:dyDescent="0.25">
      <c r="A38804" s="1">
        <v>42762.945833333331</v>
      </c>
      <c r="B38804" s="2">
        <v>-135.09111011474744</v>
      </c>
    </row>
    <row r="38805" spans="1:2" x14ac:dyDescent="0.25">
      <c r="A38805" s="1">
        <v>42762.946527777778</v>
      </c>
      <c r="B38805" s="2">
        <v>-187.64336911631787</v>
      </c>
    </row>
    <row r="38806" spans="1:2" x14ac:dyDescent="0.25">
      <c r="A38806" s="1">
        <v>42762.947222222225</v>
      </c>
      <c r="B38806" s="2">
        <v>-219.62475095851889</v>
      </c>
    </row>
    <row r="38807" spans="1:2" x14ac:dyDescent="0.25">
      <c r="A38807" s="1">
        <v>42762.947916666664</v>
      </c>
      <c r="B38807" s="2">
        <v>-201.50735204730881</v>
      </c>
    </row>
    <row r="38808" spans="1:2" x14ac:dyDescent="0.25">
      <c r="A38808" s="1">
        <v>42762.948611111111</v>
      </c>
      <c r="B38808" s="2">
        <v>-226.42075143804928</v>
      </c>
    </row>
    <row r="38809" spans="1:2" x14ac:dyDescent="0.25">
      <c r="A38809" s="1">
        <v>42762.949305555558</v>
      </c>
      <c r="B38809" s="2">
        <v>-249.93866348012816</v>
      </c>
    </row>
    <row r="38810" spans="1:2" x14ac:dyDescent="0.25">
      <c r="A38810" s="1">
        <v>42762.95</v>
      </c>
      <c r="B38810" s="2">
        <v>-266.46080030663092</v>
      </c>
    </row>
    <row r="38811" spans="1:2" x14ac:dyDescent="0.25">
      <c r="A38811" s="1">
        <v>42762.950694444444</v>
      </c>
      <c r="B38811" s="2">
        <v>-274.60784072885292</v>
      </c>
    </row>
    <row r="38812" spans="1:2" x14ac:dyDescent="0.25">
      <c r="A38812" s="1">
        <v>42762.951388888891</v>
      </c>
      <c r="B38812" s="2">
        <v>-234.63647274702478</v>
      </c>
    </row>
    <row r="38813" spans="1:2" x14ac:dyDescent="0.25">
      <c r="A38813" s="1">
        <v>42762.95208333333</v>
      </c>
      <c r="B38813" s="2">
        <v>-274.55987503966315</v>
      </c>
    </row>
    <row r="38814" spans="1:2" x14ac:dyDescent="0.25">
      <c r="A38814" s="1">
        <v>42762.952777777777</v>
      </c>
      <c r="B38814" s="2">
        <v>-262.01576234396782</v>
      </c>
    </row>
    <row r="38815" spans="1:2" x14ac:dyDescent="0.25">
      <c r="A38815" s="1">
        <v>42762.953472222223</v>
      </c>
      <c r="B38815" s="2">
        <v>-216.95723332099539</v>
      </c>
    </row>
    <row r="38816" spans="1:2" x14ac:dyDescent="0.25">
      <c r="A38816" s="1">
        <v>42762.95416666667</v>
      </c>
      <c r="B38816" s="2">
        <v>-175.20890302352686</v>
      </c>
    </row>
    <row r="38817" spans="1:2" x14ac:dyDescent="0.25">
      <c r="A38817" s="1">
        <v>42762.954861111109</v>
      </c>
      <c r="B38817" s="2">
        <v>-158.82551716658443</v>
      </c>
    </row>
    <row r="38818" spans="1:2" x14ac:dyDescent="0.25">
      <c r="A38818" s="1">
        <v>42762.955555555556</v>
      </c>
      <c r="B38818" s="2">
        <v>-156.40599382234893</v>
      </c>
    </row>
    <row r="38819" spans="1:2" x14ac:dyDescent="0.25">
      <c r="A38819" s="1">
        <v>42762.956250000003</v>
      </c>
      <c r="B38819" s="2">
        <v>-136.933049042682</v>
      </c>
    </row>
    <row r="38820" spans="1:2" x14ac:dyDescent="0.25">
      <c r="A38820" s="1">
        <v>42762.956944444442</v>
      </c>
      <c r="B38820" s="2">
        <v>-119.19224929567621</v>
      </c>
    </row>
    <row r="38821" spans="1:2" x14ac:dyDescent="0.25">
      <c r="A38821" s="1">
        <v>42762.957638888889</v>
      </c>
      <c r="B38821" s="2">
        <v>-88.024463268817641</v>
      </c>
    </row>
    <row r="38822" spans="1:2" x14ac:dyDescent="0.25">
      <c r="A38822" s="1">
        <v>42762.958333333336</v>
      </c>
      <c r="B38822" s="2">
        <v>-69.296311043047652</v>
      </c>
    </row>
    <row r="38823" spans="1:2" x14ac:dyDescent="0.25">
      <c r="A38823" s="1">
        <v>42762.959027777775</v>
      </c>
      <c r="B38823" s="2">
        <v>-67.117345569697989</v>
      </c>
    </row>
    <row r="38824" spans="1:2" x14ac:dyDescent="0.25">
      <c r="A38824" s="1">
        <v>42762.959722222222</v>
      </c>
      <c r="B38824" s="2">
        <v>-64.482621506880974</v>
      </c>
    </row>
    <row r="38825" spans="1:2" x14ac:dyDescent="0.25">
      <c r="A38825" s="1">
        <v>42762.960416666669</v>
      </c>
      <c r="B38825" s="2">
        <v>-74.117840814093753</v>
      </c>
    </row>
    <row r="38826" spans="1:2" x14ac:dyDescent="0.25">
      <c r="A38826" s="1">
        <v>42762.961111111108</v>
      </c>
      <c r="B38826" s="2">
        <v>-68.908273644281635</v>
      </c>
    </row>
    <row r="38827" spans="1:2" x14ac:dyDescent="0.25">
      <c r="A38827" s="1">
        <v>42762.961805555555</v>
      </c>
      <c r="B38827" s="2">
        <v>-32.329395484512979</v>
      </c>
    </row>
    <row r="38828" spans="1:2" x14ac:dyDescent="0.25">
      <c r="A38828" s="1">
        <v>42762.962500000001</v>
      </c>
      <c r="B38828" s="2">
        <v>-77.656634418089141</v>
      </c>
    </row>
    <row r="38829" spans="1:2" x14ac:dyDescent="0.25">
      <c r="A38829" s="1">
        <v>42762.963194444441</v>
      </c>
      <c r="B38829" s="2">
        <v>-79.600442610753817</v>
      </c>
    </row>
    <row r="38830" spans="1:2" x14ac:dyDescent="0.25">
      <c r="A38830" s="1">
        <v>42762.963888888888</v>
      </c>
      <c r="B38830" s="2">
        <v>-66.263123209413607</v>
      </c>
    </row>
    <row r="38831" spans="1:2" x14ac:dyDescent="0.25">
      <c r="A38831" s="1">
        <v>42762.964583333334</v>
      </c>
      <c r="B38831" s="2">
        <v>-100.54235797810252</v>
      </c>
    </row>
    <row r="38832" spans="1:2" x14ac:dyDescent="0.25">
      <c r="A38832" s="1">
        <v>42762.965277777781</v>
      </c>
      <c r="B38832" s="2">
        <v>-136.98463221602529</v>
      </c>
    </row>
    <row r="38833" spans="1:2" x14ac:dyDescent="0.25">
      <c r="A38833" s="1">
        <v>42762.96597222222</v>
      </c>
      <c r="B38833" s="2">
        <v>-160.26309862242584</v>
      </c>
    </row>
    <row r="38834" spans="1:2" x14ac:dyDescent="0.25">
      <c r="A38834" s="1">
        <v>42762.966666666667</v>
      </c>
      <c r="B38834" s="2">
        <v>-216.60667163105683</v>
      </c>
    </row>
    <row r="38835" spans="1:2" x14ac:dyDescent="0.25">
      <c r="A38835" s="1">
        <v>42762.967361111114</v>
      </c>
      <c r="B38835" s="2">
        <v>-247.62909268117897</v>
      </c>
    </row>
    <row r="38836" spans="1:2" x14ac:dyDescent="0.25">
      <c r="A38836" s="1">
        <v>42762.968055555553</v>
      </c>
      <c r="B38836" s="2">
        <v>-179.20121586112461</v>
      </c>
    </row>
    <row r="38837" spans="1:2" x14ac:dyDescent="0.25">
      <c r="A38837" s="1">
        <v>42762.96875</v>
      </c>
      <c r="B38837" s="2">
        <v>-135.93831177039149</v>
      </c>
    </row>
    <row r="38838" spans="1:2" x14ac:dyDescent="0.25">
      <c r="A38838" s="1">
        <v>42762.969444444447</v>
      </c>
      <c r="B38838" s="2">
        <v>-88.29572441700536</v>
      </c>
    </row>
    <row r="38839" spans="1:2" x14ac:dyDescent="0.25">
      <c r="A38839" s="1">
        <v>42762.970138888886</v>
      </c>
      <c r="B38839" s="2">
        <v>-109.62628063987941</v>
      </c>
    </row>
    <row r="38840" spans="1:2" x14ac:dyDescent="0.25">
      <c r="A38840" s="1">
        <v>42762.970833333333</v>
      </c>
      <c r="B38840" s="2">
        <v>-103.09121960013096</v>
      </c>
    </row>
    <row r="38841" spans="1:2" x14ac:dyDescent="0.25">
      <c r="A38841" s="1">
        <v>42762.97152777778</v>
      </c>
      <c r="B38841" s="2">
        <v>-92.26105640039701</v>
      </c>
    </row>
    <row r="38842" spans="1:2" x14ac:dyDescent="0.25">
      <c r="A38842" s="1">
        <v>42762.972222222219</v>
      </c>
      <c r="B38842" s="2">
        <v>-69.789072572311852</v>
      </c>
    </row>
    <row r="38843" spans="1:2" x14ac:dyDescent="0.25">
      <c r="A38843" s="1">
        <v>42762.972916666666</v>
      </c>
      <c r="B38843" s="2">
        <v>-103.67997707691976</v>
      </c>
    </row>
    <row r="38844" spans="1:2" x14ac:dyDescent="0.25">
      <c r="A38844" s="1">
        <v>42762.973611111112</v>
      </c>
      <c r="B38844" s="2">
        <v>-112.44115945051308</v>
      </c>
    </row>
    <row r="38845" spans="1:2" x14ac:dyDescent="0.25">
      <c r="A38845" s="1">
        <v>42762.974305555559</v>
      </c>
      <c r="B38845" s="2">
        <v>-89.212621143803702</v>
      </c>
    </row>
    <row r="38846" spans="1:2" x14ac:dyDescent="0.25">
      <c r="A38846" s="1">
        <v>42762.974999999999</v>
      </c>
      <c r="B38846" s="2">
        <v>-72.356210485356854</v>
      </c>
    </row>
    <row r="38847" spans="1:2" x14ac:dyDescent="0.25">
      <c r="A38847" s="1">
        <v>42762.975694444445</v>
      </c>
      <c r="B38847" s="2">
        <v>-11.019230501781324</v>
      </c>
    </row>
    <row r="38848" spans="1:2" x14ac:dyDescent="0.25">
      <c r="A38848" s="1">
        <v>42762.976388888892</v>
      </c>
      <c r="B38848" s="2">
        <v>-51.375061964295064</v>
      </c>
    </row>
    <row r="38849" spans="1:2" x14ac:dyDescent="0.25">
      <c r="A38849" s="1">
        <v>42762.977083333331</v>
      </c>
      <c r="B38849" s="2">
        <v>-47.943692924650044</v>
      </c>
    </row>
    <row r="38850" spans="1:2" x14ac:dyDescent="0.25">
      <c r="A38850" s="1">
        <v>42762.977777777778</v>
      </c>
      <c r="B38850" s="2">
        <v>-13.461237004879512</v>
      </c>
    </row>
    <row r="38851" spans="1:2" x14ac:dyDescent="0.25">
      <c r="A38851" s="1">
        <v>42762.978472222225</v>
      </c>
      <c r="B38851" s="2">
        <v>53.371977334822681</v>
      </c>
    </row>
    <row r="38852" spans="1:2" x14ac:dyDescent="0.25">
      <c r="A38852" s="1">
        <v>42762.979166666664</v>
      </c>
      <c r="B38852" s="2">
        <v>57.385981917619937</v>
      </c>
    </row>
    <row r="38853" spans="1:2" x14ac:dyDescent="0.25">
      <c r="A38853" s="1">
        <v>42762.979861111111</v>
      </c>
      <c r="B38853" s="2">
        <v>-26.710526305927001</v>
      </c>
    </row>
    <row r="38854" spans="1:2" x14ac:dyDescent="0.25">
      <c r="A38854" s="1">
        <v>42762.980555555558</v>
      </c>
      <c r="B38854" s="2">
        <v>-29.921009936242868</v>
      </c>
    </row>
    <row r="38855" spans="1:2" x14ac:dyDescent="0.25">
      <c r="A38855" s="1">
        <v>42762.981249999997</v>
      </c>
      <c r="B38855" s="2">
        <v>-3.5734734615677248</v>
      </c>
    </row>
    <row r="38856" spans="1:2" x14ac:dyDescent="0.25">
      <c r="A38856" s="1">
        <v>42762.981944444444</v>
      </c>
      <c r="B38856" s="2">
        <v>7.2602862561208896</v>
      </c>
    </row>
    <row r="38857" spans="1:2" x14ac:dyDescent="0.25">
      <c r="A38857" s="1">
        <v>42762.982638888891</v>
      </c>
      <c r="B38857" s="2">
        <v>-8.0356494653441288</v>
      </c>
    </row>
    <row r="38858" spans="1:2" x14ac:dyDescent="0.25">
      <c r="A38858" s="1">
        <v>42762.98333333333</v>
      </c>
      <c r="B38858" s="2">
        <v>-12.551139211069676</v>
      </c>
    </row>
    <row r="38859" spans="1:2" x14ac:dyDescent="0.25">
      <c r="A38859" s="1">
        <v>42762.984027777777</v>
      </c>
      <c r="B38859" s="2">
        <v>-11.906986046173552</v>
      </c>
    </row>
    <row r="38860" spans="1:2" x14ac:dyDescent="0.25">
      <c r="A38860" s="1">
        <v>42762.984722222223</v>
      </c>
      <c r="B38860" s="2">
        <v>-5.0236342694605503</v>
      </c>
    </row>
    <row r="38861" spans="1:2" x14ac:dyDescent="0.25">
      <c r="A38861" s="1">
        <v>42762.98541666667</v>
      </c>
      <c r="B38861" s="2">
        <v>6.0397050022293115</v>
      </c>
    </row>
    <row r="38862" spans="1:2" x14ac:dyDescent="0.25">
      <c r="A38862" s="1">
        <v>42762.986111111109</v>
      </c>
      <c r="B38862" s="2">
        <v>-26.271984210322262</v>
      </c>
    </row>
    <row r="38863" spans="1:2" x14ac:dyDescent="0.25">
      <c r="A38863" s="1">
        <v>42762.986805555556</v>
      </c>
      <c r="B38863" s="2">
        <v>16.520096420120293</v>
      </c>
    </row>
    <row r="38864" spans="1:2" x14ac:dyDescent="0.25">
      <c r="A38864" s="1">
        <v>42762.987500000003</v>
      </c>
      <c r="B38864" s="2">
        <v>-8.384349460556404</v>
      </c>
    </row>
    <row r="38865" spans="1:2" x14ac:dyDescent="0.25">
      <c r="A38865" s="1">
        <v>42762.988194444442</v>
      </c>
      <c r="B38865" s="2">
        <v>-25.359780192959686</v>
      </c>
    </row>
    <row r="38866" spans="1:2" x14ac:dyDescent="0.25">
      <c r="A38866" s="1">
        <v>42762.988888888889</v>
      </c>
      <c r="B38866" s="2">
        <v>7.1154753323789919</v>
      </c>
    </row>
    <row r="38867" spans="1:2" x14ac:dyDescent="0.25">
      <c r="A38867" s="1">
        <v>42762.989583333336</v>
      </c>
      <c r="B38867" s="2">
        <v>33.107549692529332</v>
      </c>
    </row>
    <row r="38868" spans="1:2" x14ac:dyDescent="0.25">
      <c r="A38868" s="1">
        <v>42762.990277777775</v>
      </c>
      <c r="B38868" s="2">
        <v>48.733915991621323</v>
      </c>
    </row>
    <row r="38869" spans="1:2" x14ac:dyDescent="0.25">
      <c r="A38869" s="1">
        <v>42762.990972222222</v>
      </c>
      <c r="B38869" s="2">
        <v>80.07077886164771</v>
      </c>
    </row>
    <row r="38870" spans="1:2" x14ac:dyDescent="0.25">
      <c r="A38870" s="1">
        <v>42762.991666666669</v>
      </c>
      <c r="B38870" s="2">
        <v>118.41021419327589</v>
      </c>
    </row>
    <row r="38871" spans="1:2" x14ac:dyDescent="0.25">
      <c r="A38871" s="1">
        <v>42762.992361111108</v>
      </c>
      <c r="B38871" s="2">
        <v>76.929769010740955</v>
      </c>
    </row>
    <row r="38872" spans="1:2" x14ac:dyDescent="0.25">
      <c r="A38872" s="1">
        <v>42762.993055555555</v>
      </c>
      <c r="B38872" s="2">
        <v>56.563071672329293</v>
      </c>
    </row>
    <row r="38873" spans="1:2" x14ac:dyDescent="0.25">
      <c r="A38873" s="1">
        <v>42762.993750000001</v>
      </c>
      <c r="B38873" s="2">
        <v>37.801374934458487</v>
      </c>
    </row>
    <row r="38874" spans="1:2" x14ac:dyDescent="0.25">
      <c r="A38874" s="1">
        <v>42762.994444444441</v>
      </c>
      <c r="B38874" s="2">
        <v>19.969040254775123</v>
      </c>
    </row>
    <row r="38875" spans="1:2" x14ac:dyDescent="0.25">
      <c r="A38875" s="1">
        <v>42762.995138888888</v>
      </c>
      <c r="B38875" s="2">
        <v>27.297008305660952</v>
      </c>
    </row>
    <row r="38876" spans="1:2" x14ac:dyDescent="0.25">
      <c r="A38876" s="1">
        <v>42762.995833333334</v>
      </c>
      <c r="B38876" s="2">
        <v>18.942324411421819</v>
      </c>
    </row>
    <row r="38877" spans="1:2" x14ac:dyDescent="0.25">
      <c r="A38877" s="1">
        <v>42762.996527777781</v>
      </c>
      <c r="B38877" s="2">
        <v>-14.826931006616602</v>
      </c>
    </row>
    <row r="38878" spans="1:2" x14ac:dyDescent="0.25">
      <c r="A38878" s="1">
        <v>42762.99722222222</v>
      </c>
      <c r="B38878" s="2">
        <v>-15.604267676258557</v>
      </c>
    </row>
    <row r="38879" spans="1:2" x14ac:dyDescent="0.25">
      <c r="A38879" s="1">
        <v>42762.997916666667</v>
      </c>
      <c r="B38879" s="2">
        <v>-22.742449434014269</v>
      </c>
    </row>
    <row r="38880" spans="1:2" x14ac:dyDescent="0.25">
      <c r="A38880" s="1">
        <v>42762.998611111114</v>
      </c>
      <c r="B38880" s="2">
        <v>-5.2398964752491644</v>
      </c>
    </row>
    <row r="38881" spans="1:2" x14ac:dyDescent="0.25">
      <c r="A38881" s="1">
        <v>42762.999305555553</v>
      </c>
      <c r="B38881" s="2">
        <v>30.058172381116794</v>
      </c>
    </row>
    <row r="38882" spans="1:2" x14ac:dyDescent="0.25">
      <c r="A38882" s="1">
        <v>42763</v>
      </c>
      <c r="B38882" s="2">
        <v>14.762773009485681</v>
      </c>
    </row>
    <row r="38883" spans="1:2" x14ac:dyDescent="0.25">
      <c r="A38883" s="1">
        <v>42763.000694444447</v>
      </c>
      <c r="B38883" s="2">
        <v>4.2000270437458918</v>
      </c>
    </row>
    <row r="38884" spans="1:2" x14ac:dyDescent="0.25">
      <c r="A38884" s="1">
        <v>42763.001388888886</v>
      </c>
      <c r="B38884" s="2">
        <v>2.9458949335535483</v>
      </c>
    </row>
    <row r="38885" spans="1:2" x14ac:dyDescent="0.25">
      <c r="A38885" s="1">
        <v>42763.002083333333</v>
      </c>
      <c r="B38885" s="2">
        <v>-10.878940310848217</v>
      </c>
    </row>
    <row r="38886" spans="1:2" x14ac:dyDescent="0.25">
      <c r="A38886" s="1">
        <v>42763.00277777778</v>
      </c>
      <c r="B38886" s="2">
        <v>-1.0511387386073088</v>
      </c>
    </row>
    <row r="38887" spans="1:2" x14ac:dyDescent="0.25">
      <c r="A38887" s="1">
        <v>42763.003472222219</v>
      </c>
      <c r="B38887" s="2">
        <v>10.861538134991132</v>
      </c>
    </row>
    <row r="38888" spans="1:2" x14ac:dyDescent="0.25">
      <c r="A38888" s="1">
        <v>42763.004166666666</v>
      </c>
      <c r="B38888" s="2">
        <v>-21.711760238509061</v>
      </c>
    </row>
    <row r="38889" spans="1:2" x14ac:dyDescent="0.25">
      <c r="A38889" s="1">
        <v>42763.004861111112</v>
      </c>
      <c r="B38889" s="2">
        <v>-25.984405816971169</v>
      </c>
    </row>
    <row r="38890" spans="1:2" x14ac:dyDescent="0.25">
      <c r="A38890" s="1">
        <v>42763.005555555559</v>
      </c>
      <c r="B38890" s="2">
        <v>-26.312133683255524</v>
      </c>
    </row>
    <row r="38891" spans="1:2" x14ac:dyDescent="0.25">
      <c r="A38891" s="1">
        <v>42763.006249999999</v>
      </c>
      <c r="B38891" s="2">
        <v>-17.657545572734669</v>
      </c>
    </row>
    <row r="38892" spans="1:2" x14ac:dyDescent="0.25">
      <c r="A38892" s="1">
        <v>42763.006944444445</v>
      </c>
      <c r="B38892" s="2">
        <v>-18.424050406208455</v>
      </c>
    </row>
    <row r="38893" spans="1:2" x14ac:dyDescent="0.25">
      <c r="A38893" s="1">
        <v>42763.007638888892</v>
      </c>
      <c r="B38893" s="2">
        <v>-18.076129883942244</v>
      </c>
    </row>
    <row r="38894" spans="1:2" x14ac:dyDescent="0.25">
      <c r="A38894" s="1">
        <v>42763.008333333331</v>
      </c>
      <c r="B38894" s="2">
        <v>-8.1545809965903278</v>
      </c>
    </row>
    <row r="38895" spans="1:2" x14ac:dyDescent="0.25">
      <c r="A38895" s="1">
        <v>42763.009027777778</v>
      </c>
      <c r="B38895" s="2">
        <v>-26.859685793846925</v>
      </c>
    </row>
    <row r="38896" spans="1:2" x14ac:dyDescent="0.25">
      <c r="A38896" s="1">
        <v>42763.009722222225</v>
      </c>
      <c r="B38896" s="2">
        <v>19.045591881301032</v>
      </c>
    </row>
    <row r="38897" spans="1:2" x14ac:dyDescent="0.25">
      <c r="A38897" s="1">
        <v>42763.010416666664</v>
      </c>
      <c r="B38897" s="2">
        <v>-5.7111574901903319</v>
      </c>
    </row>
    <row r="38898" spans="1:2" x14ac:dyDescent="0.25">
      <c r="A38898" s="1">
        <v>42763.011111111111</v>
      </c>
      <c r="B38898" s="2">
        <v>-10.169637086128448</v>
      </c>
    </row>
    <row r="38899" spans="1:2" x14ac:dyDescent="0.25">
      <c r="A38899" s="1">
        <v>42763.011805555558</v>
      </c>
      <c r="B38899" s="2">
        <v>1.6566068827208558</v>
      </c>
    </row>
    <row r="38900" spans="1:2" x14ac:dyDescent="0.25">
      <c r="A38900" s="1">
        <v>42763.012499999997</v>
      </c>
      <c r="B38900" s="2">
        <v>-5.3829883176513249</v>
      </c>
    </row>
    <row r="38901" spans="1:2" x14ac:dyDescent="0.25">
      <c r="A38901" s="1">
        <v>42763.013194444444</v>
      </c>
      <c r="B38901" s="2">
        <v>4.8042625771260647</v>
      </c>
    </row>
    <row r="38902" spans="1:2" x14ac:dyDescent="0.25">
      <c r="A38902" s="1">
        <v>42763.013888888891</v>
      </c>
      <c r="B38902" s="2">
        <v>-1.1955260288722154</v>
      </c>
    </row>
    <row r="38903" spans="1:2" x14ac:dyDescent="0.25">
      <c r="A38903" s="1">
        <v>42763.01458333333</v>
      </c>
      <c r="B38903" s="2">
        <v>-2.8516278198376921</v>
      </c>
    </row>
    <row r="38904" spans="1:2" x14ac:dyDescent="0.25">
      <c r="A38904" s="1">
        <v>42763.015277777777</v>
      </c>
      <c r="B38904" s="2">
        <v>-29.336702010457035</v>
      </c>
    </row>
    <row r="38905" spans="1:2" x14ac:dyDescent="0.25">
      <c r="A38905" s="1">
        <v>42763.015972222223</v>
      </c>
      <c r="B38905" s="2">
        <v>-19.939735649394184</v>
      </c>
    </row>
    <row r="38906" spans="1:2" x14ac:dyDescent="0.25">
      <c r="A38906" s="1">
        <v>42763.01666666667</v>
      </c>
      <c r="B38906" s="2">
        <v>7.5161970903524589</v>
      </c>
    </row>
    <row r="38907" spans="1:2" x14ac:dyDescent="0.25">
      <c r="A38907" s="1">
        <v>42763.017361111109</v>
      </c>
      <c r="B38907" s="2">
        <v>10.50858973303281</v>
      </c>
    </row>
    <row r="38908" spans="1:2" x14ac:dyDescent="0.25">
      <c r="A38908" s="1">
        <v>42763.018055555556</v>
      </c>
      <c r="B38908" s="2">
        <v>0.66650845758291932</v>
      </c>
    </row>
    <row r="38909" spans="1:2" x14ac:dyDescent="0.25">
      <c r="A38909" s="1">
        <v>42763.018750000003</v>
      </c>
      <c r="B38909" s="2">
        <v>-20.949622619575528</v>
      </c>
    </row>
    <row r="38910" spans="1:2" x14ac:dyDescent="0.25">
      <c r="A38910" s="1">
        <v>42763.019444444442</v>
      </c>
      <c r="B38910" s="2">
        <v>-27.692989484225595</v>
      </c>
    </row>
    <row r="38911" spans="1:2" x14ac:dyDescent="0.25">
      <c r="A38911" s="1">
        <v>42763.020138888889</v>
      </c>
      <c r="B38911" s="2">
        <v>-46.511539651852218</v>
      </c>
    </row>
    <row r="38912" spans="1:2" x14ac:dyDescent="0.25">
      <c r="A38912" s="1">
        <v>42763.020833333336</v>
      </c>
      <c r="B38912" s="2">
        <v>-27.848442935390629</v>
      </c>
    </row>
    <row r="38913" spans="1:2" x14ac:dyDescent="0.25">
      <c r="A38913" s="1">
        <v>42763.021527777775</v>
      </c>
      <c r="B38913" s="2">
        <v>-18.459500547253992</v>
      </c>
    </row>
    <row r="38914" spans="1:2" x14ac:dyDescent="0.25">
      <c r="A38914" s="1">
        <v>42763.022222222222</v>
      </c>
      <c r="B38914" s="2">
        <v>-65.324938858453734</v>
      </c>
    </row>
    <row r="38915" spans="1:2" x14ac:dyDescent="0.25">
      <c r="A38915" s="1">
        <v>42763.022916666669</v>
      </c>
      <c r="B38915" s="2">
        <v>-33.314805674632467</v>
      </c>
    </row>
    <row r="38916" spans="1:2" x14ac:dyDescent="0.25">
      <c r="A38916" s="1">
        <v>42763.023611111108</v>
      </c>
      <c r="B38916" s="2">
        <v>-38.567413978557063</v>
      </c>
    </row>
    <row r="38917" spans="1:2" x14ac:dyDescent="0.25">
      <c r="A38917" s="1">
        <v>42763.024305555555</v>
      </c>
      <c r="B38917" s="2">
        <v>-43.174453135008903</v>
      </c>
    </row>
    <row r="38918" spans="1:2" x14ac:dyDescent="0.25">
      <c r="A38918" s="1">
        <v>42763.025000000001</v>
      </c>
      <c r="B38918" s="2">
        <v>-52.842607989377576</v>
      </c>
    </row>
    <row r="38919" spans="1:2" x14ac:dyDescent="0.25">
      <c r="A38919" s="1">
        <v>42763.025694444441</v>
      </c>
      <c r="B38919" s="2">
        <v>-41.004150529905743</v>
      </c>
    </row>
    <row r="38920" spans="1:2" x14ac:dyDescent="0.25">
      <c r="A38920" s="1">
        <v>42763.026388888888</v>
      </c>
      <c r="B38920" s="2">
        <v>-24.363830881412529</v>
      </c>
    </row>
    <row r="38921" spans="1:2" x14ac:dyDescent="0.25">
      <c r="A38921" s="1">
        <v>42763.027083333334</v>
      </c>
      <c r="B38921" s="2">
        <v>-50.70182697613491</v>
      </c>
    </row>
    <row r="38922" spans="1:2" x14ac:dyDescent="0.25">
      <c r="A38922" s="1">
        <v>42763.027777777781</v>
      </c>
      <c r="B38922" s="2">
        <v>-57.615659181469042</v>
      </c>
    </row>
    <row r="38923" spans="1:2" x14ac:dyDescent="0.25">
      <c r="A38923" s="1">
        <v>42763.02847222222</v>
      </c>
      <c r="B38923" s="2">
        <v>-35.737866432780237</v>
      </c>
    </row>
    <row r="38924" spans="1:2" x14ac:dyDescent="0.25">
      <c r="A38924" s="1">
        <v>42763.029166666667</v>
      </c>
      <c r="B38924" s="2">
        <v>-43.934641558545017</v>
      </c>
    </row>
    <row r="38925" spans="1:2" x14ac:dyDescent="0.25">
      <c r="A38925" s="1">
        <v>42763.029861111114</v>
      </c>
      <c r="B38925" s="2">
        <v>-56.807270519481001</v>
      </c>
    </row>
    <row r="38926" spans="1:2" x14ac:dyDescent="0.25">
      <c r="A38926" s="1">
        <v>42763.030555555553</v>
      </c>
      <c r="B38926" s="2">
        <v>-43.545930205059996</v>
      </c>
    </row>
    <row r="38927" spans="1:2" x14ac:dyDescent="0.25">
      <c r="A38927" s="1">
        <v>42763.03125</v>
      </c>
      <c r="B38927" s="2">
        <v>-25.117362225172108</v>
      </c>
    </row>
    <row r="38928" spans="1:2" x14ac:dyDescent="0.25">
      <c r="A38928" s="1">
        <v>42763.031944444447</v>
      </c>
      <c r="B38928" s="2">
        <v>-40.890131207017596</v>
      </c>
    </row>
    <row r="38929" spans="1:2" x14ac:dyDescent="0.25">
      <c r="A38929" s="1">
        <v>42763.032638888886</v>
      </c>
      <c r="B38929" s="2">
        <v>-42.289777049618714</v>
      </c>
    </row>
    <row r="38930" spans="1:2" x14ac:dyDescent="0.25">
      <c r="A38930" s="1">
        <v>42763.033333333333</v>
      </c>
      <c r="B38930" s="2">
        <v>-41.41931293795642</v>
      </c>
    </row>
    <row r="38931" spans="1:2" x14ac:dyDescent="0.25">
      <c r="A38931" s="1">
        <v>42763.03402777778</v>
      </c>
      <c r="B38931" s="2">
        <v>-23.567513877975095</v>
      </c>
    </row>
    <row r="38932" spans="1:2" x14ac:dyDescent="0.25">
      <c r="A38932" s="1">
        <v>42763.034722222219</v>
      </c>
      <c r="B38932" s="2">
        <v>-16.933984175940715</v>
      </c>
    </row>
    <row r="38933" spans="1:2" x14ac:dyDescent="0.25">
      <c r="A38933" s="1">
        <v>42763.035416666666</v>
      </c>
      <c r="B38933" s="2">
        <v>-16.164711446610454</v>
      </c>
    </row>
    <row r="38934" spans="1:2" x14ac:dyDescent="0.25">
      <c r="A38934" s="1">
        <v>42763.036111111112</v>
      </c>
      <c r="B38934" s="2">
        <v>-14.790256182788774</v>
      </c>
    </row>
    <row r="38935" spans="1:2" x14ac:dyDescent="0.25">
      <c r="A38935" s="1">
        <v>42763.036805555559</v>
      </c>
      <c r="B38935" s="2">
        <v>-10.487498500155683</v>
      </c>
    </row>
    <row r="38936" spans="1:2" x14ac:dyDescent="0.25">
      <c r="A38936" s="1">
        <v>42763.037499999999</v>
      </c>
      <c r="B38936" s="2">
        <v>1.2470823292324591</v>
      </c>
    </row>
    <row r="38937" spans="1:2" x14ac:dyDescent="0.25">
      <c r="A38937" s="1">
        <v>42763.038194444445</v>
      </c>
      <c r="B38937" s="2">
        <v>-14.39182622673737</v>
      </c>
    </row>
    <row r="38938" spans="1:2" x14ac:dyDescent="0.25">
      <c r="A38938" s="1">
        <v>42763.038888888892</v>
      </c>
      <c r="B38938" s="2">
        <v>-18.619455208621609</v>
      </c>
    </row>
    <row r="38939" spans="1:2" x14ac:dyDescent="0.25">
      <c r="A38939" s="1">
        <v>42763.039583333331</v>
      </c>
      <c r="B38939" s="2">
        <v>-28.274858391826275</v>
      </c>
    </row>
    <row r="38940" spans="1:2" x14ac:dyDescent="0.25">
      <c r="A38940" s="1">
        <v>42763.040277777778</v>
      </c>
      <c r="B38940" s="2">
        <v>-21.034376580317378</v>
      </c>
    </row>
    <row r="38941" spans="1:2" x14ac:dyDescent="0.25">
      <c r="A38941" s="1">
        <v>42763.040972222225</v>
      </c>
      <c r="B38941" s="2">
        <v>-10.768533589331248</v>
      </c>
    </row>
    <row r="38942" spans="1:2" x14ac:dyDescent="0.25">
      <c r="A38942" s="1">
        <v>42763.041666666664</v>
      </c>
      <c r="B38942" s="2">
        <v>-3.8551930430073602</v>
      </c>
    </row>
    <row r="38943" spans="1:2" x14ac:dyDescent="0.25">
      <c r="A38943" s="1">
        <v>42763.042361111111</v>
      </c>
      <c r="B38943" s="2">
        <v>-13.392965223826954</v>
      </c>
    </row>
    <row r="38944" spans="1:2" x14ac:dyDescent="0.25">
      <c r="A38944" s="1">
        <v>42763.043055555558</v>
      </c>
      <c r="B38944" s="2">
        <v>-5.9549463559026963</v>
      </c>
    </row>
    <row r="38945" spans="1:2" x14ac:dyDescent="0.25">
      <c r="A38945" s="1">
        <v>42763.043749999997</v>
      </c>
      <c r="B38945" s="2">
        <v>24.613142382939017</v>
      </c>
    </row>
    <row r="38946" spans="1:2" x14ac:dyDescent="0.25">
      <c r="A38946" s="1">
        <v>42763.044444444444</v>
      </c>
      <c r="B38946" s="2">
        <v>46.349017914041177</v>
      </c>
    </row>
    <row r="38947" spans="1:2" x14ac:dyDescent="0.25">
      <c r="A38947" s="1">
        <v>42763.045138888891</v>
      </c>
      <c r="B38947" s="2">
        <v>39.674637895366565</v>
      </c>
    </row>
    <row r="38948" spans="1:2" x14ac:dyDescent="0.25">
      <c r="A38948" s="1">
        <v>42763.04583333333</v>
      </c>
      <c r="B38948" s="2">
        <v>61.451473897572818</v>
      </c>
    </row>
    <row r="38949" spans="1:2" x14ac:dyDescent="0.25">
      <c r="A38949" s="1">
        <v>42763.046527777777</v>
      </c>
      <c r="B38949" s="2">
        <v>51.852114326498125</v>
      </c>
    </row>
    <row r="38950" spans="1:2" x14ac:dyDescent="0.25">
      <c r="A38950" s="1">
        <v>42763.047222222223</v>
      </c>
      <c r="B38950" s="2">
        <v>89.114342872606358</v>
      </c>
    </row>
    <row r="38951" spans="1:2" x14ac:dyDescent="0.25">
      <c r="A38951" s="1">
        <v>42763.04791666667</v>
      </c>
      <c r="B38951" s="2">
        <v>90.409373002644855</v>
      </c>
    </row>
    <row r="38952" spans="1:2" x14ac:dyDescent="0.25">
      <c r="A38952" s="1">
        <v>42763.048611111109</v>
      </c>
      <c r="B38952" s="2">
        <v>59.367217628159175</v>
      </c>
    </row>
    <row r="38953" spans="1:2" x14ac:dyDescent="0.25">
      <c r="A38953" s="1">
        <v>42763.049305555556</v>
      </c>
      <c r="B38953" s="2">
        <v>58.183646848184679</v>
      </c>
    </row>
    <row r="38954" spans="1:2" x14ac:dyDescent="0.25">
      <c r="A38954" s="1">
        <v>42763.05</v>
      </c>
      <c r="B38954" s="2">
        <v>61.729411861277185</v>
      </c>
    </row>
    <row r="38955" spans="1:2" x14ac:dyDescent="0.25">
      <c r="A38955" s="1">
        <v>42763.050694444442</v>
      </c>
      <c r="B38955" s="2">
        <v>55.917801747828101</v>
      </c>
    </row>
    <row r="38956" spans="1:2" x14ac:dyDescent="0.25">
      <c r="A38956" s="1">
        <v>42763.051388888889</v>
      </c>
      <c r="B38956" s="2">
        <v>39.291292122529313</v>
      </c>
    </row>
    <row r="38957" spans="1:2" x14ac:dyDescent="0.25">
      <c r="A38957" s="1">
        <v>42763.052083333336</v>
      </c>
      <c r="B38957" s="2">
        <v>53.865313646531526</v>
      </c>
    </row>
    <row r="38958" spans="1:2" x14ac:dyDescent="0.25">
      <c r="A38958" s="1">
        <v>42763.052777777775</v>
      </c>
      <c r="B38958" s="2">
        <v>17.497928846306845</v>
      </c>
    </row>
    <row r="38959" spans="1:2" x14ac:dyDescent="0.25">
      <c r="A38959" s="1">
        <v>42763.053472222222</v>
      </c>
      <c r="B38959" s="2">
        <v>19.748910615504915</v>
      </c>
    </row>
    <row r="38960" spans="1:2" x14ac:dyDescent="0.25">
      <c r="A38960" s="1">
        <v>42763.054166666669</v>
      </c>
      <c r="B38960" s="2">
        <v>20.501055266584931</v>
      </c>
    </row>
    <row r="38961" spans="1:2" x14ac:dyDescent="0.25">
      <c r="A38961" s="1">
        <v>42763.054861111108</v>
      </c>
      <c r="B38961" s="2">
        <v>5.8635156621751472</v>
      </c>
    </row>
    <row r="38962" spans="1:2" x14ac:dyDescent="0.25">
      <c r="A38962" s="1">
        <v>42763.055555555555</v>
      </c>
      <c r="B38962" s="2">
        <v>-3.277954645811648</v>
      </c>
    </row>
    <row r="38963" spans="1:2" x14ac:dyDescent="0.25">
      <c r="A38963" s="1">
        <v>42763.056250000001</v>
      </c>
      <c r="B38963" s="2">
        <v>22.961860826994233</v>
      </c>
    </row>
    <row r="38964" spans="1:2" x14ac:dyDescent="0.25">
      <c r="A38964" s="1">
        <v>42763.056944444441</v>
      </c>
      <c r="B38964" s="2">
        <v>42.963811656619264</v>
      </c>
    </row>
    <row r="38965" spans="1:2" x14ac:dyDescent="0.25">
      <c r="A38965" s="1">
        <v>42763.057638888888</v>
      </c>
      <c r="B38965" s="2">
        <v>10.467905124087702</v>
      </c>
    </row>
    <row r="38966" spans="1:2" x14ac:dyDescent="0.25">
      <c r="A38966" s="1">
        <v>42763.058333333334</v>
      </c>
      <c r="B38966" s="2">
        <v>2.2039352417647025</v>
      </c>
    </row>
    <row r="38967" spans="1:2" x14ac:dyDescent="0.25">
      <c r="A38967" s="1">
        <v>42763.059027777781</v>
      </c>
      <c r="B38967" s="2">
        <v>3.4733101414084859</v>
      </c>
    </row>
    <row r="38968" spans="1:2" x14ac:dyDescent="0.25">
      <c r="A38968" s="1">
        <v>42763.05972222222</v>
      </c>
      <c r="B38968" s="2">
        <v>-2.3140803782029251</v>
      </c>
    </row>
    <row r="38969" spans="1:2" x14ac:dyDescent="0.25">
      <c r="A38969" s="1">
        <v>42763.060416666667</v>
      </c>
      <c r="B38969" s="2">
        <v>-6.9062764956756535</v>
      </c>
    </row>
    <row r="38970" spans="1:2" x14ac:dyDescent="0.25">
      <c r="A38970" s="1">
        <v>42763.061111111114</v>
      </c>
      <c r="B38970" s="2">
        <v>-14.370718287741086</v>
      </c>
    </row>
    <row r="38971" spans="1:2" x14ac:dyDescent="0.25">
      <c r="A38971" s="1">
        <v>42763.061805555553</v>
      </c>
      <c r="B38971" s="2">
        <v>4.6186338271552811</v>
      </c>
    </row>
    <row r="38972" spans="1:2" x14ac:dyDescent="0.25">
      <c r="A38972" s="1">
        <v>42763.0625</v>
      </c>
      <c r="B38972" s="2">
        <v>13.477521478523947</v>
      </c>
    </row>
    <row r="38973" spans="1:2" x14ac:dyDescent="0.25">
      <c r="A38973" s="1">
        <v>42763.063194444447</v>
      </c>
      <c r="B38973" s="2">
        <v>17.651455563681761</v>
      </c>
    </row>
    <row r="38974" spans="1:2" x14ac:dyDescent="0.25">
      <c r="A38974" s="1">
        <v>42763.063888888886</v>
      </c>
      <c r="B38974" s="2">
        <v>14.828912128516338</v>
      </c>
    </row>
    <row r="38975" spans="1:2" x14ac:dyDescent="0.25">
      <c r="A38975" s="1">
        <v>42763.064583333333</v>
      </c>
      <c r="B38975" s="2">
        <v>20.044611902963759</v>
      </c>
    </row>
    <row r="38976" spans="1:2" x14ac:dyDescent="0.25">
      <c r="A38976" s="1">
        <v>42763.06527777778</v>
      </c>
      <c r="B38976" s="2">
        <v>24.781126455082752</v>
      </c>
    </row>
    <row r="38977" spans="1:2" x14ac:dyDescent="0.25">
      <c r="A38977" s="1">
        <v>42763.065972222219</v>
      </c>
      <c r="B38977" s="2">
        <v>77.25522484325387</v>
      </c>
    </row>
    <row r="38978" spans="1:2" x14ac:dyDescent="0.25">
      <c r="A38978" s="1">
        <v>42763.066666666666</v>
      </c>
      <c r="B38978" s="2">
        <v>87.906256649280351</v>
      </c>
    </row>
    <row r="38979" spans="1:2" x14ac:dyDescent="0.25">
      <c r="A38979" s="1">
        <v>42763.067361111112</v>
      </c>
      <c r="B38979" s="2">
        <v>83.523600050504314</v>
      </c>
    </row>
    <row r="38980" spans="1:2" x14ac:dyDescent="0.25">
      <c r="A38980" s="1">
        <v>42763.068055555559</v>
      </c>
      <c r="B38980" s="2">
        <v>76.645140186018153</v>
      </c>
    </row>
    <row r="38981" spans="1:2" x14ac:dyDescent="0.25">
      <c r="A38981" s="1">
        <v>42763.068749999999</v>
      </c>
      <c r="B38981" s="2">
        <v>136.5822069148339</v>
      </c>
    </row>
    <row r="38982" spans="1:2" x14ac:dyDescent="0.25">
      <c r="A38982" s="1">
        <v>42763.069444444445</v>
      </c>
      <c r="B38982" s="2">
        <v>105.08950957421912</v>
      </c>
    </row>
    <row r="38983" spans="1:2" x14ac:dyDescent="0.25">
      <c r="A38983" s="1">
        <v>42763.070138888892</v>
      </c>
      <c r="B38983" s="2">
        <v>111.88288514427452</v>
      </c>
    </row>
    <row r="38984" spans="1:2" x14ac:dyDescent="0.25">
      <c r="A38984" s="1">
        <v>42763.070833333331</v>
      </c>
      <c r="B38984" s="2">
        <v>113.80587925813354</v>
      </c>
    </row>
    <row r="38985" spans="1:2" x14ac:dyDescent="0.25">
      <c r="A38985" s="1">
        <v>42763.071527777778</v>
      </c>
      <c r="B38985" s="2">
        <v>96.725126334694991</v>
      </c>
    </row>
    <row r="38986" spans="1:2" x14ac:dyDescent="0.25">
      <c r="A38986" s="1">
        <v>42763.072222222225</v>
      </c>
      <c r="B38986" s="2">
        <v>71.221621897832179</v>
      </c>
    </row>
    <row r="38987" spans="1:2" x14ac:dyDescent="0.25">
      <c r="A38987" s="1">
        <v>42763.072916666664</v>
      </c>
      <c r="B38987" s="2">
        <v>61.552951610127153</v>
      </c>
    </row>
    <row r="38988" spans="1:2" x14ac:dyDescent="0.25">
      <c r="A38988" s="1">
        <v>42763.073611111111</v>
      </c>
      <c r="B38988" s="2">
        <v>49.673557400719922</v>
      </c>
    </row>
    <row r="38989" spans="1:2" x14ac:dyDescent="0.25">
      <c r="A38989" s="1">
        <v>42763.074305555558</v>
      </c>
      <c r="B38989" s="2">
        <v>51.388232543975271</v>
      </c>
    </row>
    <row r="38990" spans="1:2" x14ac:dyDescent="0.25">
      <c r="A38990" s="1">
        <v>42763.074999999997</v>
      </c>
      <c r="B38990" s="2">
        <v>52.896071223268521</v>
      </c>
    </row>
    <row r="38991" spans="1:2" x14ac:dyDescent="0.25">
      <c r="A38991" s="1">
        <v>42763.075694444444</v>
      </c>
      <c r="B38991" s="2">
        <v>44.486719990208321</v>
      </c>
    </row>
    <row r="38992" spans="1:2" x14ac:dyDescent="0.25">
      <c r="A38992" s="1">
        <v>42763.076388888891</v>
      </c>
      <c r="B38992" s="2">
        <v>51.95923305224472</v>
      </c>
    </row>
    <row r="38993" spans="1:2" x14ac:dyDescent="0.25">
      <c r="A38993" s="1">
        <v>42763.07708333333</v>
      </c>
      <c r="B38993" s="2">
        <v>54.441373664672334</v>
      </c>
    </row>
    <row r="38994" spans="1:2" x14ac:dyDescent="0.25">
      <c r="A38994" s="1">
        <v>42763.077777777777</v>
      </c>
      <c r="B38994" s="2">
        <v>57.837011057600222</v>
      </c>
    </row>
    <row r="38995" spans="1:2" x14ac:dyDescent="0.25">
      <c r="A38995" s="1">
        <v>42763.078472222223</v>
      </c>
      <c r="B38995" s="2">
        <v>133.68753802775367</v>
      </c>
    </row>
    <row r="38996" spans="1:2" x14ac:dyDescent="0.25">
      <c r="A38996" s="1">
        <v>42763.07916666667</v>
      </c>
      <c r="B38996" s="2">
        <v>76.566456846594036</v>
      </c>
    </row>
    <row r="38997" spans="1:2" x14ac:dyDescent="0.25">
      <c r="A38997" s="1">
        <v>42763.079861111109</v>
      </c>
      <c r="B38997" s="2">
        <v>83.627042973450926</v>
      </c>
    </row>
    <row r="38998" spans="1:2" x14ac:dyDescent="0.25">
      <c r="A38998" s="1">
        <v>42763.080555555556</v>
      </c>
      <c r="B38998" s="2">
        <v>97.656893278450781</v>
      </c>
    </row>
    <row r="38999" spans="1:2" x14ac:dyDescent="0.25">
      <c r="A38999" s="1">
        <v>42763.081250000003</v>
      </c>
      <c r="B38999" s="2">
        <v>106.11364934801628</v>
      </c>
    </row>
    <row r="39000" spans="1:2" x14ac:dyDescent="0.25">
      <c r="A39000" s="1">
        <v>42763.081944444442</v>
      </c>
      <c r="B39000" s="2">
        <v>98.697684908114994</v>
      </c>
    </row>
    <row r="39001" spans="1:2" x14ac:dyDescent="0.25">
      <c r="A39001" s="1">
        <v>42763.082638888889</v>
      </c>
      <c r="B39001" s="2">
        <v>97.908729922507575</v>
      </c>
    </row>
    <row r="39002" spans="1:2" x14ac:dyDescent="0.25">
      <c r="A39002" s="1">
        <v>42763.083333333336</v>
      </c>
      <c r="B39002" s="2">
        <v>87.565964278605918</v>
      </c>
    </row>
    <row r="39003" spans="1:2" x14ac:dyDescent="0.25">
      <c r="A39003" s="1">
        <v>42763.084027777775</v>
      </c>
      <c r="B39003" s="2">
        <v>120.4301310620814</v>
      </c>
    </row>
    <row r="39004" spans="1:2" x14ac:dyDescent="0.25">
      <c r="A39004" s="1">
        <v>42763.084722222222</v>
      </c>
      <c r="B39004" s="2">
        <v>69.03083231566076</v>
      </c>
    </row>
    <row r="39005" spans="1:2" x14ac:dyDescent="0.25">
      <c r="A39005" s="1">
        <v>42763.085416666669</v>
      </c>
      <c r="B39005" s="2">
        <v>24.89511749741699</v>
      </c>
    </row>
    <row r="39006" spans="1:2" x14ac:dyDescent="0.25">
      <c r="A39006" s="1">
        <v>42763.086111111108</v>
      </c>
      <c r="B39006" s="2">
        <v>38.134059360634033</v>
      </c>
    </row>
    <row r="39007" spans="1:2" x14ac:dyDescent="0.25">
      <c r="A39007" s="1">
        <v>42763.086805555555</v>
      </c>
      <c r="B39007" s="2">
        <v>-4.8954149746573723</v>
      </c>
    </row>
    <row r="39008" spans="1:2" x14ac:dyDescent="0.25">
      <c r="A39008" s="1">
        <v>42763.087500000001</v>
      </c>
      <c r="B39008" s="2">
        <v>-16.147179668507793</v>
      </c>
    </row>
    <row r="39009" spans="1:2" x14ac:dyDescent="0.25">
      <c r="A39009" s="1">
        <v>42763.088194444441</v>
      </c>
      <c r="B39009" s="2">
        <v>-14.317674781377718</v>
      </c>
    </row>
    <row r="39010" spans="1:2" x14ac:dyDescent="0.25">
      <c r="A39010" s="1">
        <v>42763.088888888888</v>
      </c>
      <c r="B39010" s="2">
        <v>-17.864445473767411</v>
      </c>
    </row>
    <row r="39011" spans="1:2" x14ac:dyDescent="0.25">
      <c r="A39011" s="1">
        <v>42763.089583333334</v>
      </c>
      <c r="B39011" s="2">
        <v>-19.116698633735844</v>
      </c>
    </row>
    <row r="39012" spans="1:2" x14ac:dyDescent="0.25">
      <c r="A39012" s="1">
        <v>42763.090277777781</v>
      </c>
      <c r="B39012" s="2">
        <v>16.445484811153921</v>
      </c>
    </row>
    <row r="39013" spans="1:2" x14ac:dyDescent="0.25">
      <c r="A39013" s="1">
        <v>42763.09097222222</v>
      </c>
      <c r="B39013" s="2">
        <v>-18.198331007181455</v>
      </c>
    </row>
    <row r="39014" spans="1:2" x14ac:dyDescent="0.25">
      <c r="A39014" s="1">
        <v>42763.091666666667</v>
      </c>
      <c r="B39014" s="2">
        <v>-51.835331621293641</v>
      </c>
    </row>
    <row r="39015" spans="1:2" x14ac:dyDescent="0.25">
      <c r="A39015" s="1">
        <v>42763.092361111114</v>
      </c>
      <c r="B39015" s="2">
        <v>-49.774299744196469</v>
      </c>
    </row>
    <row r="39016" spans="1:2" x14ac:dyDescent="0.25">
      <c r="A39016" s="1">
        <v>42763.093055555553</v>
      </c>
      <c r="B39016" s="2">
        <v>-31.764335666146266</v>
      </c>
    </row>
    <row r="39017" spans="1:2" x14ac:dyDescent="0.25">
      <c r="A39017" s="1">
        <v>42763.09375</v>
      </c>
      <c r="B39017" s="2">
        <v>-37.5248426353035</v>
      </c>
    </row>
    <row r="39018" spans="1:2" x14ac:dyDescent="0.25">
      <c r="A39018" s="1">
        <v>42763.094444444447</v>
      </c>
      <c r="B39018" s="2">
        <v>-34.478637717294866</v>
      </c>
    </row>
    <row r="39019" spans="1:2" x14ac:dyDescent="0.25">
      <c r="A39019" s="1">
        <v>42763.095138888886</v>
      </c>
      <c r="B39019" s="2">
        <v>-36.242175929665486</v>
      </c>
    </row>
    <row r="39020" spans="1:2" x14ac:dyDescent="0.25">
      <c r="A39020" s="1">
        <v>42763.095833333333</v>
      </c>
      <c r="B39020" s="2">
        <v>-38.828494772971801</v>
      </c>
    </row>
    <row r="39021" spans="1:2" x14ac:dyDescent="0.25">
      <c r="A39021" s="1">
        <v>42763.09652777778</v>
      </c>
      <c r="B39021" s="2">
        <v>-36.490012686146656</v>
      </c>
    </row>
    <row r="39022" spans="1:2" x14ac:dyDescent="0.25">
      <c r="A39022" s="1">
        <v>42763.097222222219</v>
      </c>
      <c r="B39022" s="2">
        <v>-26.123680592679495</v>
      </c>
    </row>
    <row r="39023" spans="1:2" x14ac:dyDescent="0.25">
      <c r="A39023" s="1">
        <v>42763.097916666666</v>
      </c>
      <c r="B39023" s="2">
        <v>-39.073294288841133</v>
      </c>
    </row>
    <row r="39024" spans="1:2" x14ac:dyDescent="0.25">
      <c r="A39024" s="1">
        <v>42763.098611111112</v>
      </c>
      <c r="B39024" s="2">
        <v>-46.934229832938094</v>
      </c>
    </row>
    <row r="39025" spans="1:2" x14ac:dyDescent="0.25">
      <c r="A39025" s="1">
        <v>42763.099305555559</v>
      </c>
      <c r="B39025" s="2">
        <v>-12.563656492972708</v>
      </c>
    </row>
    <row r="39026" spans="1:2" x14ac:dyDescent="0.25">
      <c r="A39026" s="1">
        <v>42763.1</v>
      </c>
      <c r="B39026" s="2">
        <v>-21.391577805390988</v>
      </c>
    </row>
    <row r="39027" spans="1:2" x14ac:dyDescent="0.25">
      <c r="A39027" s="1">
        <v>42763.100694444445</v>
      </c>
      <c r="B39027" s="2">
        <v>-15.74474683595375</v>
      </c>
    </row>
    <row r="39028" spans="1:2" x14ac:dyDescent="0.25">
      <c r="A39028" s="1">
        <v>42763.101388888892</v>
      </c>
      <c r="B39028" s="2">
        <v>-23.520613904660909</v>
      </c>
    </row>
    <row r="39029" spans="1:2" x14ac:dyDescent="0.25">
      <c r="A39029" s="1">
        <v>42763.102083333331</v>
      </c>
      <c r="B39029" s="2">
        <v>-7.7915721062774539</v>
      </c>
    </row>
    <row r="39030" spans="1:2" x14ac:dyDescent="0.25">
      <c r="A39030" s="1">
        <v>42763.102777777778</v>
      </c>
      <c r="B39030" s="2">
        <v>1.7492372206548075</v>
      </c>
    </row>
    <row r="39031" spans="1:2" x14ac:dyDescent="0.25">
      <c r="A39031" s="1">
        <v>42763.103472222225</v>
      </c>
      <c r="B39031" s="2">
        <v>-37.267694701670067</v>
      </c>
    </row>
    <row r="39032" spans="1:2" x14ac:dyDescent="0.25">
      <c r="A39032" s="1">
        <v>42763.104166666664</v>
      </c>
      <c r="B39032" s="2">
        <v>-23.703269582477514</v>
      </c>
    </row>
    <row r="39033" spans="1:2" x14ac:dyDescent="0.25">
      <c r="A39033" s="1">
        <v>42763.104861111111</v>
      </c>
      <c r="B39033" s="2">
        <v>-30.709384143172066</v>
      </c>
    </row>
    <row r="39034" spans="1:2" x14ac:dyDescent="0.25">
      <c r="A39034" s="1">
        <v>42763.105555555558</v>
      </c>
      <c r="B39034" s="2">
        <v>-58.117579549335645</v>
      </c>
    </row>
    <row r="39035" spans="1:2" x14ac:dyDescent="0.25">
      <c r="A39035" s="1">
        <v>42763.106249999997</v>
      </c>
      <c r="B39035" s="2">
        <v>-53.840610173694827</v>
      </c>
    </row>
    <row r="39036" spans="1:2" x14ac:dyDescent="0.25">
      <c r="A39036" s="1">
        <v>42763.106944444444</v>
      </c>
      <c r="B39036" s="2">
        <v>-18.98807142489677</v>
      </c>
    </row>
    <row r="39037" spans="1:2" x14ac:dyDescent="0.25">
      <c r="A39037" s="1">
        <v>42763.107638888891</v>
      </c>
      <c r="B39037" s="2">
        <v>-56.385216382724565</v>
      </c>
    </row>
    <row r="39038" spans="1:2" x14ac:dyDescent="0.25">
      <c r="A39038" s="1">
        <v>42763.10833333333</v>
      </c>
      <c r="B39038" s="2">
        <v>-49.477173296993229</v>
      </c>
    </row>
    <row r="39039" spans="1:2" x14ac:dyDescent="0.25">
      <c r="A39039" s="1">
        <v>42763.109027777777</v>
      </c>
      <c r="B39039" s="2">
        <v>-60.09159453396375</v>
      </c>
    </row>
    <row r="39040" spans="1:2" x14ac:dyDescent="0.25">
      <c r="A39040" s="1">
        <v>42763.109722222223</v>
      </c>
      <c r="B39040" s="2">
        <v>-47.813202782584511</v>
      </c>
    </row>
    <row r="39041" spans="1:2" x14ac:dyDescent="0.25">
      <c r="A39041" s="1">
        <v>42763.11041666667</v>
      </c>
      <c r="B39041" s="2">
        <v>-29.29358981449089</v>
      </c>
    </row>
    <row r="39042" spans="1:2" x14ac:dyDescent="0.25">
      <c r="A39042" s="1">
        <v>42763.111111111109</v>
      </c>
      <c r="B39042" s="2">
        <v>8.9528094286977034</v>
      </c>
    </row>
    <row r="39043" spans="1:2" x14ac:dyDescent="0.25">
      <c r="A39043" s="1">
        <v>42763.111805555556</v>
      </c>
      <c r="B39043" s="2">
        <v>-42.951899846922608</v>
      </c>
    </row>
    <row r="39044" spans="1:2" x14ac:dyDescent="0.25">
      <c r="A39044" s="1">
        <v>42763.112500000003</v>
      </c>
      <c r="B39044" s="2">
        <v>-27.655185340425913</v>
      </c>
    </row>
    <row r="39045" spans="1:2" x14ac:dyDescent="0.25">
      <c r="A39045" s="1">
        <v>42763.113194444442</v>
      </c>
      <c r="B39045" s="2">
        <v>-34.211604446524383</v>
      </c>
    </row>
    <row r="39046" spans="1:2" x14ac:dyDescent="0.25">
      <c r="A39046" s="1">
        <v>42763.113888888889</v>
      </c>
      <c r="B39046" s="2">
        <v>-28.813159679892852</v>
      </c>
    </row>
    <row r="39047" spans="1:2" x14ac:dyDescent="0.25">
      <c r="A39047" s="1">
        <v>42763.114583333336</v>
      </c>
      <c r="B39047" s="2">
        <v>-6.1770836818376358</v>
      </c>
    </row>
    <row r="39048" spans="1:2" x14ac:dyDescent="0.25">
      <c r="A39048" s="1">
        <v>42763.115277777775</v>
      </c>
      <c r="B39048" s="2">
        <v>-17.83053324197293</v>
      </c>
    </row>
    <row r="39049" spans="1:2" x14ac:dyDescent="0.25">
      <c r="A39049" s="1">
        <v>42763.115972222222</v>
      </c>
      <c r="B39049" s="2">
        <v>-36.081475589711047</v>
      </c>
    </row>
    <row r="39050" spans="1:2" x14ac:dyDescent="0.25">
      <c r="A39050" s="1">
        <v>42763.116666666669</v>
      </c>
      <c r="B39050" s="2">
        <v>-17.421397102729436</v>
      </c>
    </row>
    <row r="39051" spans="1:2" x14ac:dyDescent="0.25">
      <c r="A39051" s="1">
        <v>42763.117361111108</v>
      </c>
      <c r="B39051" s="2">
        <v>-19.5917563766081</v>
      </c>
    </row>
    <row r="39052" spans="1:2" x14ac:dyDescent="0.25">
      <c r="A39052" s="1">
        <v>42763.118055555555</v>
      </c>
      <c r="B39052" s="2">
        <v>-65.906101532094183</v>
      </c>
    </row>
    <row r="39053" spans="1:2" x14ac:dyDescent="0.25">
      <c r="A39053" s="1">
        <v>42763.118750000001</v>
      </c>
      <c r="B39053" s="2">
        <v>-47.086653174230982</v>
      </c>
    </row>
    <row r="39054" spans="1:2" x14ac:dyDescent="0.25">
      <c r="A39054" s="1">
        <v>42763.119444444441</v>
      </c>
      <c r="B39054" s="2">
        <v>-18.421373752408545</v>
      </c>
    </row>
    <row r="39055" spans="1:2" x14ac:dyDescent="0.25">
      <c r="A39055" s="1">
        <v>42763.120138888888</v>
      </c>
      <c r="B39055" s="2">
        <v>-39.521058174278004</v>
      </c>
    </row>
    <row r="39056" spans="1:2" x14ac:dyDescent="0.25">
      <c r="A39056" s="1">
        <v>42763.120833333334</v>
      </c>
      <c r="B39056" s="2">
        <v>-43.840587034520773</v>
      </c>
    </row>
    <row r="39057" spans="1:2" x14ac:dyDescent="0.25">
      <c r="A39057" s="1">
        <v>42763.121527777781</v>
      </c>
      <c r="B39057" s="2">
        <v>-24.107897699545234</v>
      </c>
    </row>
    <row r="39058" spans="1:2" x14ac:dyDescent="0.25">
      <c r="A39058" s="1">
        <v>42763.12222222222</v>
      </c>
      <c r="B39058" s="2">
        <v>-48.226668312820642</v>
      </c>
    </row>
    <row r="39059" spans="1:2" x14ac:dyDescent="0.25">
      <c r="A39059" s="1">
        <v>42763.122916666667</v>
      </c>
      <c r="B39059" s="2">
        <v>-60.966103289240465</v>
      </c>
    </row>
    <row r="39060" spans="1:2" x14ac:dyDescent="0.25">
      <c r="A39060" s="1">
        <v>42763.123611111114</v>
      </c>
      <c r="B39060" s="2">
        <v>-68.510306543816114</v>
      </c>
    </row>
    <row r="39061" spans="1:2" x14ac:dyDescent="0.25">
      <c r="A39061" s="1">
        <v>42763.124305555553</v>
      </c>
      <c r="B39061" s="2">
        <v>-56.684135454520586</v>
      </c>
    </row>
    <row r="39062" spans="1:2" x14ac:dyDescent="0.25">
      <c r="A39062" s="1">
        <v>42763.125</v>
      </c>
      <c r="B39062" s="2">
        <v>-97.478610521289127</v>
      </c>
    </row>
    <row r="39063" spans="1:2" x14ac:dyDescent="0.25">
      <c r="A39063" s="1">
        <v>42763.125694444447</v>
      </c>
      <c r="B39063" s="2">
        <v>-102.89764208323322</v>
      </c>
    </row>
    <row r="39064" spans="1:2" x14ac:dyDescent="0.25">
      <c r="A39064" s="1">
        <v>42763.126388888886</v>
      </c>
      <c r="B39064" s="2">
        <v>-85.720695372096571</v>
      </c>
    </row>
    <row r="39065" spans="1:2" x14ac:dyDescent="0.25">
      <c r="A39065" s="1">
        <v>42763.127083333333</v>
      </c>
      <c r="B39065" s="2">
        <v>-93.240444510117712</v>
      </c>
    </row>
    <row r="39066" spans="1:2" x14ac:dyDescent="0.25">
      <c r="A39066" s="1">
        <v>42763.12777777778</v>
      </c>
      <c r="B39066" s="2">
        <v>-89.558795229508547</v>
      </c>
    </row>
    <row r="39067" spans="1:2" x14ac:dyDescent="0.25">
      <c r="A39067" s="1">
        <v>42763.128472222219</v>
      </c>
      <c r="B39067" s="2">
        <v>-72.447331768363554</v>
      </c>
    </row>
    <row r="39068" spans="1:2" x14ac:dyDescent="0.25">
      <c r="A39068" s="1">
        <v>42763.129166666666</v>
      </c>
      <c r="B39068" s="2">
        <v>-87.99863566983646</v>
      </c>
    </row>
    <row r="39069" spans="1:2" x14ac:dyDescent="0.25">
      <c r="A39069" s="1">
        <v>42763.129861111112</v>
      </c>
      <c r="B39069" s="2">
        <v>-100.83711650473997</v>
      </c>
    </row>
    <row r="39070" spans="1:2" x14ac:dyDescent="0.25">
      <c r="A39070" s="1">
        <v>42763.130555555559</v>
      </c>
      <c r="B39070" s="2">
        <v>-98.15499076773412</v>
      </c>
    </row>
    <row r="39071" spans="1:2" x14ac:dyDescent="0.25">
      <c r="A39071" s="1">
        <v>42763.131249999999</v>
      </c>
      <c r="B39071" s="2">
        <v>-68.39815033120297</v>
      </c>
    </row>
    <row r="39072" spans="1:2" x14ac:dyDescent="0.25">
      <c r="A39072" s="1">
        <v>42763.131944444445</v>
      </c>
      <c r="B39072" s="2">
        <v>-73.228933075685447</v>
      </c>
    </row>
    <row r="39073" spans="1:2" x14ac:dyDescent="0.25">
      <c r="A39073" s="1">
        <v>42763.132638888892</v>
      </c>
      <c r="B39073" s="2">
        <v>-14.120956200824002</v>
      </c>
    </row>
    <row r="39074" spans="1:2" x14ac:dyDescent="0.25">
      <c r="A39074" s="1">
        <v>42763.133333333331</v>
      </c>
      <c r="B39074" s="2">
        <v>-35.911308185828965</v>
      </c>
    </row>
    <row r="39075" spans="1:2" x14ac:dyDescent="0.25">
      <c r="A39075" s="1">
        <v>42763.134027777778</v>
      </c>
      <c r="B39075" s="2">
        <v>-35.842359561017169</v>
      </c>
    </row>
    <row r="39076" spans="1:2" x14ac:dyDescent="0.25">
      <c r="A39076" s="1">
        <v>42763.134722222225</v>
      </c>
      <c r="B39076" s="2">
        <v>-37.426024762905826</v>
      </c>
    </row>
    <row r="39077" spans="1:2" x14ac:dyDescent="0.25">
      <c r="A39077" s="1">
        <v>42763.135416666664</v>
      </c>
      <c r="B39077" s="2">
        <v>-28.75746848285829</v>
      </c>
    </row>
    <row r="39078" spans="1:2" x14ac:dyDescent="0.25">
      <c r="A39078" s="1">
        <v>42763.136111111111</v>
      </c>
      <c r="B39078" s="2">
        <v>-21.102966690526713</v>
      </c>
    </row>
    <row r="39079" spans="1:2" x14ac:dyDescent="0.25">
      <c r="A39079" s="1">
        <v>42763.136805555558</v>
      </c>
      <c r="B39079" s="2">
        <v>-33.205612782099827</v>
      </c>
    </row>
    <row r="39080" spans="1:2" x14ac:dyDescent="0.25">
      <c r="A39080" s="1">
        <v>42763.137499999997</v>
      </c>
      <c r="B39080" s="2">
        <v>-21.140976972296873</v>
      </c>
    </row>
    <row r="39081" spans="1:2" x14ac:dyDescent="0.25">
      <c r="A39081" s="1">
        <v>42763.138194444444</v>
      </c>
      <c r="B39081" s="2">
        <v>-21.223378316681679</v>
      </c>
    </row>
    <row r="39082" spans="1:2" x14ac:dyDescent="0.25">
      <c r="A39082" s="1">
        <v>42763.138888888891</v>
      </c>
      <c r="B39082" s="2">
        <v>-22.41584365365561</v>
      </c>
    </row>
    <row r="39083" spans="1:2" x14ac:dyDescent="0.25">
      <c r="A39083" s="1">
        <v>42763.13958333333</v>
      </c>
      <c r="B39083" s="2">
        <v>-61.320792048189709</v>
      </c>
    </row>
    <row r="39084" spans="1:2" x14ac:dyDescent="0.25">
      <c r="A39084" s="1">
        <v>42763.140277777777</v>
      </c>
      <c r="B39084" s="2">
        <v>-41.208053572820305</v>
      </c>
    </row>
    <row r="39085" spans="1:2" x14ac:dyDescent="0.25">
      <c r="A39085" s="1">
        <v>42763.140972222223</v>
      </c>
      <c r="B39085" s="2">
        <v>-48.970614363673668</v>
      </c>
    </row>
    <row r="39086" spans="1:2" x14ac:dyDescent="0.25">
      <c r="A39086" s="1">
        <v>42763.14166666667</v>
      </c>
      <c r="B39086" s="2">
        <v>-52.348421203935871</v>
      </c>
    </row>
    <row r="39087" spans="1:2" x14ac:dyDescent="0.25">
      <c r="A39087" s="1">
        <v>42763.142361111109</v>
      </c>
      <c r="B39087" s="2">
        <v>-45.486757255079766</v>
      </c>
    </row>
    <row r="39088" spans="1:2" x14ac:dyDescent="0.25">
      <c r="A39088" s="1">
        <v>42763.143055555556</v>
      </c>
      <c r="B39088" s="2">
        <v>-14.420685774810652</v>
      </c>
    </row>
    <row r="39089" spans="1:2" x14ac:dyDescent="0.25">
      <c r="A39089" s="1">
        <v>42763.143750000003</v>
      </c>
      <c r="B39089" s="2">
        <v>-11.632587747645449</v>
      </c>
    </row>
    <row r="39090" spans="1:2" x14ac:dyDescent="0.25">
      <c r="A39090" s="1">
        <v>42763.144444444442</v>
      </c>
      <c r="B39090" s="2">
        <v>-12.305128547807545</v>
      </c>
    </row>
    <row r="39091" spans="1:2" x14ac:dyDescent="0.25">
      <c r="A39091" s="1">
        <v>42763.145138888889</v>
      </c>
      <c r="B39091" s="2">
        <v>-8.9343724760018333</v>
      </c>
    </row>
    <row r="39092" spans="1:2" x14ac:dyDescent="0.25">
      <c r="A39092" s="1">
        <v>42763.145833333336</v>
      </c>
      <c r="B39092" s="2">
        <v>-58.792886527464724</v>
      </c>
    </row>
    <row r="39093" spans="1:2" x14ac:dyDescent="0.25">
      <c r="A39093" s="1">
        <v>42763.146527777775</v>
      </c>
      <c r="B39093" s="2">
        <v>-50.62307616835848</v>
      </c>
    </row>
    <row r="39094" spans="1:2" x14ac:dyDescent="0.25">
      <c r="A39094" s="1">
        <v>42763.147222222222</v>
      </c>
      <c r="B39094" s="2">
        <v>-32.985890513685199</v>
      </c>
    </row>
    <row r="39095" spans="1:2" x14ac:dyDescent="0.25">
      <c r="A39095" s="1">
        <v>42763.147916666669</v>
      </c>
      <c r="B39095" s="2">
        <v>-19.71636102611907</v>
      </c>
    </row>
    <row r="39096" spans="1:2" x14ac:dyDescent="0.25">
      <c r="A39096" s="1">
        <v>42763.148611111108</v>
      </c>
      <c r="B39096" s="2">
        <v>-16.295933349229259</v>
      </c>
    </row>
    <row r="39097" spans="1:2" x14ac:dyDescent="0.25">
      <c r="A39097" s="1">
        <v>42763.149305555555</v>
      </c>
      <c r="B39097" s="2">
        <v>-64.253705541180295</v>
      </c>
    </row>
    <row r="39098" spans="1:2" x14ac:dyDescent="0.25">
      <c r="A39098" s="1">
        <v>42763.15</v>
      </c>
      <c r="B39098" s="2">
        <v>-40.466373165860325</v>
      </c>
    </row>
    <row r="39099" spans="1:2" x14ac:dyDescent="0.25">
      <c r="A39099" s="1">
        <v>42763.150694444441</v>
      </c>
      <c r="B39099" s="2">
        <v>-47.63312678709044</v>
      </c>
    </row>
    <row r="39100" spans="1:2" x14ac:dyDescent="0.25">
      <c r="A39100" s="1">
        <v>42763.151388888888</v>
      </c>
      <c r="B39100" s="2">
        <v>-29.666043037368944</v>
      </c>
    </row>
    <row r="39101" spans="1:2" x14ac:dyDescent="0.25">
      <c r="A39101" s="1">
        <v>42763.152083333334</v>
      </c>
      <c r="B39101" s="2">
        <v>-7.5558137904120182</v>
      </c>
    </row>
    <row r="39102" spans="1:2" x14ac:dyDescent="0.25">
      <c r="A39102" s="1">
        <v>42763.152777777781</v>
      </c>
      <c r="B39102" s="2">
        <v>-58.936012639413093</v>
      </c>
    </row>
    <row r="39103" spans="1:2" x14ac:dyDescent="0.25">
      <c r="A39103" s="1">
        <v>42763.15347222222</v>
      </c>
      <c r="B39103" s="2">
        <v>-71.661122837154352</v>
      </c>
    </row>
    <row r="39104" spans="1:2" x14ac:dyDescent="0.25">
      <c r="A39104" s="1">
        <v>42763.154166666667</v>
      </c>
      <c r="B39104" s="2">
        <v>-55.764783954960876</v>
      </c>
    </row>
    <row r="39105" spans="1:2" x14ac:dyDescent="0.25">
      <c r="A39105" s="1">
        <v>42763.154861111114</v>
      </c>
      <c r="B39105" s="2">
        <v>-44.542658842736273</v>
      </c>
    </row>
    <row r="39106" spans="1:2" x14ac:dyDescent="0.25">
      <c r="A39106" s="1">
        <v>42763.155555555553</v>
      </c>
      <c r="B39106" s="2">
        <v>-72.229593027228844</v>
      </c>
    </row>
    <row r="39107" spans="1:2" x14ac:dyDescent="0.25">
      <c r="A39107" s="1">
        <v>42763.15625</v>
      </c>
      <c r="B39107" s="2">
        <v>-57.116916574297164</v>
      </c>
    </row>
    <row r="39108" spans="1:2" x14ac:dyDescent="0.25">
      <c r="A39108" s="1">
        <v>42763.156944444447</v>
      </c>
      <c r="B39108" s="2">
        <v>-56.472405792099501</v>
      </c>
    </row>
    <row r="39109" spans="1:2" x14ac:dyDescent="0.25">
      <c r="A39109" s="1">
        <v>42763.157638888886</v>
      </c>
      <c r="B39109" s="2">
        <v>-65.852752992926014</v>
      </c>
    </row>
    <row r="39110" spans="1:2" x14ac:dyDescent="0.25">
      <c r="A39110" s="1">
        <v>42763.158333333333</v>
      </c>
      <c r="B39110" s="2">
        <v>-27.273916736450822</v>
      </c>
    </row>
    <row r="39111" spans="1:2" x14ac:dyDescent="0.25">
      <c r="A39111" s="1">
        <v>42763.15902777778</v>
      </c>
      <c r="B39111" s="2">
        <v>-81.216844188963776</v>
      </c>
    </row>
    <row r="39112" spans="1:2" x14ac:dyDescent="0.25">
      <c r="A39112" s="1">
        <v>42763.159722222219</v>
      </c>
      <c r="B39112" s="2">
        <v>-102.99471915364072</v>
      </c>
    </row>
    <row r="39113" spans="1:2" x14ac:dyDescent="0.25">
      <c r="A39113" s="1">
        <v>42763.160416666666</v>
      </c>
      <c r="B39113" s="2">
        <v>-64.925169631507018</v>
      </c>
    </row>
    <row r="39114" spans="1:2" x14ac:dyDescent="0.25">
      <c r="A39114" s="1">
        <v>42763.161111111112</v>
      </c>
      <c r="B39114" s="2">
        <v>-72.854471790745933</v>
      </c>
    </row>
    <row r="39115" spans="1:2" x14ac:dyDescent="0.25">
      <c r="A39115" s="1">
        <v>42763.161805555559</v>
      </c>
      <c r="B39115" s="2">
        <v>-77.791073091855893</v>
      </c>
    </row>
    <row r="39116" spans="1:2" x14ac:dyDescent="0.25">
      <c r="A39116" s="1">
        <v>42763.162499999999</v>
      </c>
      <c r="B39116" s="2">
        <v>-76.518057708820564</v>
      </c>
    </row>
    <row r="39117" spans="1:2" x14ac:dyDescent="0.25">
      <c r="A39117" s="1">
        <v>42763.163194444445</v>
      </c>
      <c r="B39117" s="2">
        <v>-62.17738735642051</v>
      </c>
    </row>
    <row r="39118" spans="1:2" x14ac:dyDescent="0.25">
      <c r="A39118" s="1">
        <v>42763.163888888892</v>
      </c>
      <c r="B39118" s="2">
        <v>-74.461363102664478</v>
      </c>
    </row>
    <row r="39119" spans="1:2" x14ac:dyDescent="0.25">
      <c r="A39119" s="1">
        <v>42763.164583333331</v>
      </c>
      <c r="B39119" s="2">
        <v>-19.1442511850871</v>
      </c>
    </row>
    <row r="39120" spans="1:2" x14ac:dyDescent="0.25">
      <c r="A39120" s="1">
        <v>42763.165277777778</v>
      </c>
      <c r="B39120" s="2">
        <v>-30.245520187249106</v>
      </c>
    </row>
    <row r="39121" spans="1:2" x14ac:dyDescent="0.25">
      <c r="A39121" s="1">
        <v>42763.165972222225</v>
      </c>
      <c r="B39121" s="2">
        <v>-37.886704119235702</v>
      </c>
    </row>
    <row r="39122" spans="1:2" x14ac:dyDescent="0.25">
      <c r="A39122" s="1">
        <v>42763.166666666664</v>
      </c>
      <c r="B39122" s="2">
        <v>-27.296699898892015</v>
      </c>
    </row>
    <row r="39123" spans="1:2" x14ac:dyDescent="0.25">
      <c r="A39123" s="1">
        <v>42763.167361111111</v>
      </c>
      <c r="B39123" s="2">
        <v>-50.263881662590819</v>
      </c>
    </row>
    <row r="39124" spans="1:2" x14ac:dyDescent="0.25">
      <c r="A39124" s="1">
        <v>42763.168055555558</v>
      </c>
      <c r="B39124" s="2">
        <v>-9.7755341678236913</v>
      </c>
    </row>
    <row r="39125" spans="1:2" x14ac:dyDescent="0.25">
      <c r="A39125" s="1">
        <v>42763.168749999997</v>
      </c>
      <c r="B39125" s="2">
        <v>-57.977394174631144</v>
      </c>
    </row>
    <row r="39126" spans="1:2" x14ac:dyDescent="0.25">
      <c r="A39126" s="1">
        <v>42763.169444444444</v>
      </c>
      <c r="B39126" s="2">
        <v>-40.511769221431074</v>
      </c>
    </row>
    <row r="39127" spans="1:2" x14ac:dyDescent="0.25">
      <c r="A39127" s="1">
        <v>42763.170138888891</v>
      </c>
      <c r="B39127" s="2">
        <v>-36.979532536611075</v>
      </c>
    </row>
    <row r="39128" spans="1:2" x14ac:dyDescent="0.25">
      <c r="A39128" s="1">
        <v>42763.17083333333</v>
      </c>
      <c r="B39128" s="2">
        <v>-44.419209251078428</v>
      </c>
    </row>
    <row r="39129" spans="1:2" x14ac:dyDescent="0.25">
      <c r="A39129" s="1">
        <v>42763.171527777777</v>
      </c>
      <c r="B39129" s="2">
        <v>-40.127594441722614</v>
      </c>
    </row>
    <row r="39130" spans="1:2" x14ac:dyDescent="0.25">
      <c r="A39130" s="1">
        <v>42763.172222222223</v>
      </c>
      <c r="B39130" s="2">
        <v>-37.309885347748789</v>
      </c>
    </row>
    <row r="39131" spans="1:2" x14ac:dyDescent="0.25">
      <c r="A39131" s="1">
        <v>42763.17291666667</v>
      </c>
      <c r="B39131" s="2">
        <v>-32.91076609611676</v>
      </c>
    </row>
    <row r="39132" spans="1:2" x14ac:dyDescent="0.25">
      <c r="A39132" s="1">
        <v>42763.173611111109</v>
      </c>
      <c r="B39132" s="2">
        <v>-30.717875658479656</v>
      </c>
    </row>
    <row r="39133" spans="1:2" x14ac:dyDescent="0.25">
      <c r="A39133" s="1">
        <v>42763.174305555556</v>
      </c>
      <c r="B39133" s="2">
        <v>-27.7128416778122</v>
      </c>
    </row>
    <row r="39134" spans="1:2" x14ac:dyDescent="0.25">
      <c r="A39134" s="1">
        <v>42763.175000000003</v>
      </c>
      <c r="B39134" s="2">
        <v>-36.222746734816852</v>
      </c>
    </row>
    <row r="39135" spans="1:2" x14ac:dyDescent="0.25">
      <c r="A39135" s="1">
        <v>42763.175694444442</v>
      </c>
      <c r="B39135" s="2">
        <v>-46.341729397664309</v>
      </c>
    </row>
    <row r="39136" spans="1:2" x14ac:dyDescent="0.25">
      <c r="A39136" s="1">
        <v>42763.176388888889</v>
      </c>
      <c r="B39136" s="2">
        <v>-33.902069713156862</v>
      </c>
    </row>
    <row r="39137" spans="1:2" x14ac:dyDescent="0.25">
      <c r="A39137" s="1">
        <v>42763.177083333336</v>
      </c>
      <c r="B39137" s="2">
        <v>-25.93097488762675</v>
      </c>
    </row>
    <row r="39138" spans="1:2" x14ac:dyDescent="0.25">
      <c r="A39138" s="1">
        <v>42763.177777777775</v>
      </c>
      <c r="B39138" s="2">
        <v>-54.725126310610598</v>
      </c>
    </row>
    <row r="39139" spans="1:2" x14ac:dyDescent="0.25">
      <c r="A39139" s="1">
        <v>42763.178472222222</v>
      </c>
      <c r="B39139" s="2">
        <v>-69.192418436300557</v>
      </c>
    </row>
    <row r="39140" spans="1:2" x14ac:dyDescent="0.25">
      <c r="A39140" s="1">
        <v>42763.179166666669</v>
      </c>
      <c r="B39140" s="2">
        <v>-49.801103314276162</v>
      </c>
    </row>
    <row r="39141" spans="1:2" x14ac:dyDescent="0.25">
      <c r="A39141" s="1">
        <v>42763.179861111108</v>
      </c>
      <c r="B39141" s="2">
        <v>-35.101736873655561</v>
      </c>
    </row>
    <row r="39142" spans="1:2" x14ac:dyDescent="0.25">
      <c r="A39142" s="1">
        <v>42763.180555555555</v>
      </c>
      <c r="B39142" s="2">
        <v>-46.20056678513938</v>
      </c>
    </row>
    <row r="39143" spans="1:2" x14ac:dyDescent="0.25">
      <c r="A39143" s="1">
        <v>42763.181250000001</v>
      </c>
      <c r="B39143" s="2">
        <v>-3.0166758681710539</v>
      </c>
    </row>
    <row r="39144" spans="1:2" x14ac:dyDescent="0.25">
      <c r="A39144" s="1">
        <v>42763.181944444441</v>
      </c>
      <c r="B39144" s="2">
        <v>-25.047031426922818</v>
      </c>
    </row>
    <row r="39145" spans="1:2" x14ac:dyDescent="0.25">
      <c r="A39145" s="1">
        <v>42763.182638888888</v>
      </c>
      <c r="B39145" s="2">
        <v>-15.975837888872531</v>
      </c>
    </row>
    <row r="39146" spans="1:2" x14ac:dyDescent="0.25">
      <c r="A39146" s="1">
        <v>42763.183333333334</v>
      </c>
      <c r="B39146" s="2">
        <v>-39.617051394886708</v>
      </c>
    </row>
    <row r="39147" spans="1:2" x14ac:dyDescent="0.25">
      <c r="A39147" s="1">
        <v>42763.184027777781</v>
      </c>
      <c r="B39147" s="2">
        <v>-64.659026794462505</v>
      </c>
    </row>
    <row r="39148" spans="1:2" x14ac:dyDescent="0.25">
      <c r="A39148" s="1">
        <v>42763.18472222222</v>
      </c>
      <c r="B39148" s="2">
        <v>-31.914150323606737</v>
      </c>
    </row>
    <row r="39149" spans="1:2" x14ac:dyDescent="0.25">
      <c r="A39149" s="1">
        <v>42763.185416666667</v>
      </c>
      <c r="B39149" s="2">
        <v>-2.7035678004918737</v>
      </c>
    </row>
    <row r="39150" spans="1:2" x14ac:dyDescent="0.25">
      <c r="A39150" s="1">
        <v>42763.186111111114</v>
      </c>
      <c r="B39150" s="2">
        <v>-33.22635703990818</v>
      </c>
    </row>
    <row r="39151" spans="1:2" x14ac:dyDescent="0.25">
      <c r="A39151" s="1">
        <v>42763.186805555553</v>
      </c>
      <c r="B39151" s="2">
        <v>-42.273908293134689</v>
      </c>
    </row>
    <row r="39152" spans="1:2" x14ac:dyDescent="0.25">
      <c r="A39152" s="1">
        <v>42763.1875</v>
      </c>
      <c r="B39152" s="2">
        <v>-39.971580735549409</v>
      </c>
    </row>
    <row r="39153" spans="1:2" x14ac:dyDescent="0.25">
      <c r="A39153" s="1">
        <v>42763.188194444447</v>
      </c>
      <c r="B39153" s="2">
        <v>-28.01309974738033</v>
      </c>
    </row>
    <row r="39154" spans="1:2" x14ac:dyDescent="0.25">
      <c r="A39154" s="1">
        <v>42763.188888888886</v>
      </c>
      <c r="B39154" s="2">
        <v>-1.7317513961786366</v>
      </c>
    </row>
    <row r="39155" spans="1:2" x14ac:dyDescent="0.25">
      <c r="A39155" s="1">
        <v>42763.189583333333</v>
      </c>
      <c r="B39155" s="2">
        <v>-29.883560457475443</v>
      </c>
    </row>
    <row r="39156" spans="1:2" x14ac:dyDescent="0.25">
      <c r="A39156" s="1">
        <v>42763.19027777778</v>
      </c>
      <c r="B39156" s="2">
        <v>-9.2558202826723566</v>
      </c>
    </row>
    <row r="39157" spans="1:2" x14ac:dyDescent="0.25">
      <c r="A39157" s="1">
        <v>42763.190972222219</v>
      </c>
      <c r="B39157" s="2">
        <v>-37.168639592358765</v>
      </c>
    </row>
    <row r="39158" spans="1:2" x14ac:dyDescent="0.25">
      <c r="A39158" s="1">
        <v>42763.191666666666</v>
      </c>
      <c r="B39158" s="2">
        <v>-8.3053345466435236</v>
      </c>
    </row>
    <row r="39159" spans="1:2" x14ac:dyDescent="0.25">
      <c r="A39159" s="1">
        <v>42763.192361111112</v>
      </c>
      <c r="B39159" s="2">
        <v>-52.526549115368589</v>
      </c>
    </row>
    <row r="39160" spans="1:2" x14ac:dyDescent="0.25">
      <c r="A39160" s="1">
        <v>42763.193055555559</v>
      </c>
      <c r="B39160" s="2">
        <v>-37.307887964271259</v>
      </c>
    </row>
    <row r="39161" spans="1:2" x14ac:dyDescent="0.25">
      <c r="A39161" s="1">
        <v>42763.193749999999</v>
      </c>
      <c r="B39161" s="2">
        <v>27.908324269173558</v>
      </c>
    </row>
    <row r="39162" spans="1:2" x14ac:dyDescent="0.25">
      <c r="A39162" s="1">
        <v>42763.194444444445</v>
      </c>
      <c r="B39162" s="2">
        <v>-23.113800350419478</v>
      </c>
    </row>
    <row r="39163" spans="1:2" x14ac:dyDescent="0.25">
      <c r="A39163" s="1">
        <v>42763.195138888892</v>
      </c>
      <c r="B39163" s="2">
        <v>-171.01081823320322</v>
      </c>
    </row>
    <row r="39164" spans="1:2" x14ac:dyDescent="0.25">
      <c r="A39164" s="1">
        <v>42763.195833333331</v>
      </c>
      <c r="B39164" s="2">
        <v>-91.548837426091396</v>
      </c>
    </row>
    <row r="39165" spans="1:2" x14ac:dyDescent="0.25">
      <c r="A39165" s="1">
        <v>42763.196527777778</v>
      </c>
      <c r="B39165" s="2">
        <v>-96.617796758511886</v>
      </c>
    </row>
    <row r="39166" spans="1:2" x14ac:dyDescent="0.25">
      <c r="A39166" s="1">
        <v>42763.197222222225</v>
      </c>
      <c r="B39166" s="2">
        <v>-79.091101665682316</v>
      </c>
    </row>
    <row r="39167" spans="1:2" x14ac:dyDescent="0.25">
      <c r="A39167" s="1">
        <v>42763.197916666664</v>
      </c>
      <c r="B39167" s="2">
        <v>-70.536683780193556</v>
      </c>
    </row>
    <row r="39168" spans="1:2" x14ac:dyDescent="0.25">
      <c r="A39168" s="1">
        <v>42763.198611111111</v>
      </c>
      <c r="B39168" s="2">
        <v>-69.324344277240257</v>
      </c>
    </row>
    <row r="39169" spans="1:2" x14ac:dyDescent="0.25">
      <c r="A39169" s="1">
        <v>42763.199305555558</v>
      </c>
      <c r="B39169" s="2">
        <v>-59.876988801226254</v>
      </c>
    </row>
    <row r="39170" spans="1:2" x14ac:dyDescent="0.25">
      <c r="A39170" s="1">
        <v>42763.199999999997</v>
      </c>
      <c r="B39170" s="2">
        <v>-34.233128626674684</v>
      </c>
    </row>
    <row r="39171" spans="1:2" x14ac:dyDescent="0.25">
      <c r="A39171" s="1">
        <v>42763.200694444444</v>
      </c>
      <c r="B39171" s="2">
        <v>-18.628716857459708</v>
      </c>
    </row>
    <row r="39172" spans="1:2" x14ac:dyDescent="0.25">
      <c r="A39172" s="1">
        <v>42763.201388888891</v>
      </c>
      <c r="B39172" s="2">
        <v>20.458040729114146</v>
      </c>
    </row>
    <row r="39173" spans="1:2" x14ac:dyDescent="0.25">
      <c r="A39173" s="1">
        <v>42763.20208333333</v>
      </c>
      <c r="B39173" s="2">
        <v>-35.969581703263493</v>
      </c>
    </row>
    <row r="39174" spans="1:2" x14ac:dyDescent="0.25">
      <c r="A39174" s="1">
        <v>42763.202777777777</v>
      </c>
      <c r="B39174" s="2">
        <v>-1.2801279285963878</v>
      </c>
    </row>
    <row r="39175" spans="1:2" x14ac:dyDescent="0.25">
      <c r="A39175" s="1">
        <v>42763.203472222223</v>
      </c>
      <c r="B39175" s="2">
        <v>-34.235553493559323</v>
      </c>
    </row>
    <row r="39176" spans="1:2" x14ac:dyDescent="0.25">
      <c r="A39176" s="1">
        <v>42763.20416666667</v>
      </c>
      <c r="B39176" s="2">
        <v>-35.761744519712131</v>
      </c>
    </row>
    <row r="39177" spans="1:2" x14ac:dyDescent="0.25">
      <c r="A39177" s="1">
        <v>42763.204861111109</v>
      </c>
      <c r="B39177" s="2">
        <v>-44.539677586983693</v>
      </c>
    </row>
    <row r="39178" spans="1:2" x14ac:dyDescent="0.25">
      <c r="A39178" s="1">
        <v>42763.205555555556</v>
      </c>
      <c r="B39178" s="2">
        <v>-41.979125772756625</v>
      </c>
    </row>
    <row r="39179" spans="1:2" x14ac:dyDescent="0.25">
      <c r="A39179" s="1">
        <v>42763.206250000003</v>
      </c>
      <c r="B39179" s="2">
        <v>-46.360661342877819</v>
      </c>
    </row>
    <row r="39180" spans="1:2" x14ac:dyDescent="0.25">
      <c r="A39180" s="1">
        <v>42763.206944444442</v>
      </c>
      <c r="B39180" s="2">
        <v>-22.820938340073916</v>
      </c>
    </row>
    <row r="39181" spans="1:2" x14ac:dyDescent="0.25">
      <c r="A39181" s="1">
        <v>42763.207638888889</v>
      </c>
      <c r="B39181" s="2">
        <v>-22.038544063993807</v>
      </c>
    </row>
    <row r="39182" spans="1:2" x14ac:dyDescent="0.25">
      <c r="A39182" s="1">
        <v>42763.208333333336</v>
      </c>
      <c r="B39182" s="2">
        <v>-46.894994201528604</v>
      </c>
    </row>
    <row r="39183" spans="1:2" x14ac:dyDescent="0.25">
      <c r="A39183" s="1">
        <v>42763.209027777775</v>
      </c>
      <c r="B39183" s="2">
        <v>-32.878499571000184</v>
      </c>
    </row>
    <row r="39184" spans="1:2" x14ac:dyDescent="0.25">
      <c r="A39184" s="1">
        <v>42763.209722222222</v>
      </c>
      <c r="B39184" s="2">
        <v>-10.939784840804593</v>
      </c>
    </row>
    <row r="39185" spans="1:2" x14ac:dyDescent="0.25">
      <c r="A39185" s="1">
        <v>42763.210416666669</v>
      </c>
      <c r="B39185" s="2">
        <v>-11.654964840176884</v>
      </c>
    </row>
    <row r="39186" spans="1:2" x14ac:dyDescent="0.25">
      <c r="A39186" s="1">
        <v>42763.211111111108</v>
      </c>
      <c r="B39186" s="2">
        <v>31.147928750150218</v>
      </c>
    </row>
    <row r="39187" spans="1:2" x14ac:dyDescent="0.25">
      <c r="A39187" s="1">
        <v>42763.211805555555</v>
      </c>
      <c r="B39187" s="2">
        <v>0.45306322293617995</v>
      </c>
    </row>
    <row r="39188" spans="1:2" x14ac:dyDescent="0.25">
      <c r="A39188" s="1">
        <v>42763.212500000001</v>
      </c>
      <c r="B39188" s="2">
        <v>-10.247076527376581</v>
      </c>
    </row>
    <row r="39189" spans="1:2" x14ac:dyDescent="0.25">
      <c r="A39189" s="1">
        <v>42763.213194444441</v>
      </c>
      <c r="B39189" s="2">
        <v>-1.4876061821686259</v>
      </c>
    </row>
    <row r="39190" spans="1:2" x14ac:dyDescent="0.25">
      <c r="A39190" s="1">
        <v>42763.213888888888</v>
      </c>
      <c r="B39190" s="2">
        <v>24.779933900555381</v>
      </c>
    </row>
    <row r="39191" spans="1:2" x14ac:dyDescent="0.25">
      <c r="A39191" s="1">
        <v>42763.214583333334</v>
      </c>
      <c r="B39191" s="2">
        <v>34.191263686237413</v>
      </c>
    </row>
    <row r="39192" spans="1:2" x14ac:dyDescent="0.25">
      <c r="A39192" s="1">
        <v>42763.215277777781</v>
      </c>
      <c r="B39192" s="2">
        <v>41.239095654510308</v>
      </c>
    </row>
    <row r="39193" spans="1:2" x14ac:dyDescent="0.25">
      <c r="A39193" s="1">
        <v>42763.21597222222</v>
      </c>
      <c r="B39193" s="2">
        <v>59.673737534455725</v>
      </c>
    </row>
    <row r="39194" spans="1:2" x14ac:dyDescent="0.25">
      <c r="A39194" s="1">
        <v>42763.216666666667</v>
      </c>
      <c r="B39194" s="2">
        <v>102.1025413781521</v>
      </c>
    </row>
    <row r="39195" spans="1:2" x14ac:dyDescent="0.25">
      <c r="A39195" s="1">
        <v>42763.217361111114</v>
      </c>
      <c r="B39195" s="2">
        <v>106.4225364553257</v>
      </c>
    </row>
    <row r="39196" spans="1:2" x14ac:dyDescent="0.25">
      <c r="A39196" s="1">
        <v>42763.218055555553</v>
      </c>
      <c r="B39196" s="2">
        <v>97.020402595220361</v>
      </c>
    </row>
    <row r="39197" spans="1:2" x14ac:dyDescent="0.25">
      <c r="A39197" s="1">
        <v>42763.21875</v>
      </c>
      <c r="B39197" s="2">
        <v>75.863067890713381</v>
      </c>
    </row>
    <row r="39198" spans="1:2" x14ac:dyDescent="0.25">
      <c r="A39198" s="1">
        <v>42763.219444444447</v>
      </c>
      <c r="B39198" s="2">
        <v>41.131219792193832</v>
      </c>
    </row>
    <row r="39199" spans="1:2" x14ac:dyDescent="0.25">
      <c r="A39199" s="1">
        <v>42763.220138888886</v>
      </c>
      <c r="B39199" s="2">
        <v>16.327335479993295</v>
      </c>
    </row>
    <row r="39200" spans="1:2" x14ac:dyDescent="0.25">
      <c r="A39200" s="1">
        <v>42763.220833333333</v>
      </c>
      <c r="B39200" s="2">
        <v>26.132472982252754</v>
      </c>
    </row>
    <row r="39201" spans="1:2" x14ac:dyDescent="0.25">
      <c r="A39201" s="1">
        <v>42763.22152777778</v>
      </c>
      <c r="B39201" s="2">
        <v>24.125203411996576</v>
      </c>
    </row>
    <row r="39202" spans="1:2" x14ac:dyDescent="0.25">
      <c r="A39202" s="1">
        <v>42763.222222222219</v>
      </c>
      <c r="B39202" s="2">
        <v>0.24483425326422245</v>
      </c>
    </row>
    <row r="39203" spans="1:2" x14ac:dyDescent="0.25">
      <c r="A39203" s="1">
        <v>42763.222916666666</v>
      </c>
      <c r="B39203" s="2">
        <v>-56.48207721308669</v>
      </c>
    </row>
    <row r="39204" spans="1:2" x14ac:dyDescent="0.25">
      <c r="A39204" s="1">
        <v>42763.223611111112</v>
      </c>
      <c r="B39204" s="2">
        <v>-50.390802258352053</v>
      </c>
    </row>
    <row r="39205" spans="1:2" x14ac:dyDescent="0.25">
      <c r="A39205" s="1">
        <v>42763.224305555559</v>
      </c>
      <c r="B39205" s="2">
        <v>-58.393863960729988</v>
      </c>
    </row>
    <row r="39206" spans="1:2" x14ac:dyDescent="0.25">
      <c r="A39206" s="1">
        <v>42763.224999999999</v>
      </c>
      <c r="B39206" s="2">
        <v>-52.504377628412719</v>
      </c>
    </row>
    <row r="39207" spans="1:2" x14ac:dyDescent="0.25">
      <c r="A39207" s="1">
        <v>42763.225694444445</v>
      </c>
      <c r="B39207" s="2">
        <v>-64.617593509620448</v>
      </c>
    </row>
    <row r="39208" spans="1:2" x14ac:dyDescent="0.25">
      <c r="A39208" s="1">
        <v>42763.226388888892</v>
      </c>
      <c r="B39208" s="2">
        <v>-88.323487542812174</v>
      </c>
    </row>
    <row r="39209" spans="1:2" x14ac:dyDescent="0.25">
      <c r="A39209" s="1">
        <v>42763.227083333331</v>
      </c>
      <c r="B39209" s="2">
        <v>-160.87049424760821</v>
      </c>
    </row>
    <row r="39210" spans="1:2" x14ac:dyDescent="0.25">
      <c r="A39210" s="1">
        <v>42763.227777777778</v>
      </c>
      <c r="B39210" s="2">
        <v>-203.78173943671086</v>
      </c>
    </row>
    <row r="39211" spans="1:2" x14ac:dyDescent="0.25">
      <c r="A39211" s="1">
        <v>42763.228472222225</v>
      </c>
      <c r="B39211" s="2">
        <v>-181.29120984252464</v>
      </c>
    </row>
    <row r="39212" spans="1:2" x14ac:dyDescent="0.25">
      <c r="A39212" s="1">
        <v>42763.229166666664</v>
      </c>
      <c r="B39212" s="2">
        <v>-203.69394611511768</v>
      </c>
    </row>
    <row r="39213" spans="1:2" x14ac:dyDescent="0.25">
      <c r="A39213" s="1">
        <v>42763.229861111111</v>
      </c>
      <c r="B39213" s="2">
        <v>-248.51792502119594</v>
      </c>
    </row>
    <row r="39214" spans="1:2" x14ac:dyDescent="0.25">
      <c r="A39214" s="1">
        <v>42763.230555555558</v>
      </c>
      <c r="B39214" s="2">
        <v>-246.07487434896564</v>
      </c>
    </row>
    <row r="39215" spans="1:2" x14ac:dyDescent="0.25">
      <c r="A39215" s="1">
        <v>42763.231249999997</v>
      </c>
      <c r="B39215" s="2">
        <v>-235.79228043284189</v>
      </c>
    </row>
    <row r="39216" spans="1:2" x14ac:dyDescent="0.25">
      <c r="A39216" s="1">
        <v>42763.231944444444</v>
      </c>
      <c r="B39216" s="2">
        <v>-186.32880998816884</v>
      </c>
    </row>
    <row r="39217" spans="1:2" x14ac:dyDescent="0.25">
      <c r="A39217" s="1">
        <v>42763.232638888891</v>
      </c>
      <c r="B39217" s="2">
        <v>-121.48387306709773</v>
      </c>
    </row>
    <row r="39218" spans="1:2" x14ac:dyDescent="0.25">
      <c r="A39218" s="1">
        <v>42763.23333333333</v>
      </c>
      <c r="B39218" s="2">
        <v>-125.71321869168897</v>
      </c>
    </row>
    <row r="39219" spans="1:2" x14ac:dyDescent="0.25">
      <c r="A39219" s="1">
        <v>42763.234027777777</v>
      </c>
      <c r="B39219" s="2">
        <v>-161.38834236014324</v>
      </c>
    </row>
    <row r="39220" spans="1:2" x14ac:dyDescent="0.25">
      <c r="A39220" s="1">
        <v>42763.234722222223</v>
      </c>
      <c r="B39220" s="2">
        <v>-130.14349772944891</v>
      </c>
    </row>
    <row r="39221" spans="1:2" x14ac:dyDescent="0.25">
      <c r="A39221" s="1">
        <v>42763.23541666667</v>
      </c>
      <c r="B39221" s="2">
        <v>-71.137050275362952</v>
      </c>
    </row>
    <row r="39222" spans="1:2" x14ac:dyDescent="0.25">
      <c r="A39222" s="1">
        <v>42763.236111111109</v>
      </c>
      <c r="B39222" s="2">
        <v>-82.182918595836966</v>
      </c>
    </row>
    <row r="39223" spans="1:2" x14ac:dyDescent="0.25">
      <c r="A39223" s="1">
        <v>42763.236805555556</v>
      </c>
      <c r="B39223" s="2">
        <v>-98.906304293135562</v>
      </c>
    </row>
    <row r="39224" spans="1:2" x14ac:dyDescent="0.25">
      <c r="A39224" s="1">
        <v>42763.237500000003</v>
      </c>
      <c r="B39224" s="2">
        <v>-87.754150953072042</v>
      </c>
    </row>
    <row r="39225" spans="1:2" x14ac:dyDescent="0.25">
      <c r="A39225" s="1">
        <v>42763.238194444442</v>
      </c>
      <c r="B39225" s="2">
        <v>-85.110848442841473</v>
      </c>
    </row>
    <row r="39226" spans="1:2" x14ac:dyDescent="0.25">
      <c r="A39226" s="1">
        <v>42763.238888888889</v>
      </c>
      <c r="B39226" s="2">
        <v>-70.652548467218494</v>
      </c>
    </row>
    <row r="39227" spans="1:2" x14ac:dyDescent="0.25">
      <c r="A39227" s="1">
        <v>42763.239583333336</v>
      </c>
      <c r="B39227" s="2">
        <v>-77.018270476684364</v>
      </c>
    </row>
    <row r="39228" spans="1:2" x14ac:dyDescent="0.25">
      <c r="A39228" s="1">
        <v>42763.240277777775</v>
      </c>
      <c r="B39228" s="2">
        <v>-80.893698262316562</v>
      </c>
    </row>
    <row r="39229" spans="1:2" x14ac:dyDescent="0.25">
      <c r="A39229" s="1">
        <v>42763.240972222222</v>
      </c>
      <c r="B39229" s="2">
        <v>-66.014961355847973</v>
      </c>
    </row>
    <row r="39230" spans="1:2" x14ac:dyDescent="0.25">
      <c r="A39230" s="1">
        <v>42763.241666666669</v>
      </c>
      <c r="B39230" s="2">
        <v>-12.578185668307803</v>
      </c>
    </row>
    <row r="39231" spans="1:2" x14ac:dyDescent="0.25">
      <c r="A39231" s="1">
        <v>42763.242361111108</v>
      </c>
      <c r="B39231" s="2">
        <v>-10.945846384899536</v>
      </c>
    </row>
    <row r="39232" spans="1:2" x14ac:dyDescent="0.25">
      <c r="A39232" s="1">
        <v>42763.243055555555</v>
      </c>
      <c r="B39232" s="2">
        <v>-85.578554822395873</v>
      </c>
    </row>
    <row r="39233" spans="1:2" x14ac:dyDescent="0.25">
      <c r="A39233" s="1">
        <v>42763.243750000001</v>
      </c>
      <c r="B39233" s="2">
        <v>-94.38796155754244</v>
      </c>
    </row>
    <row r="39234" spans="1:2" x14ac:dyDescent="0.25">
      <c r="A39234" s="1">
        <v>42763.244444444441</v>
      </c>
      <c r="B39234" s="2">
        <v>-94.5957450920192</v>
      </c>
    </row>
    <row r="39235" spans="1:2" x14ac:dyDescent="0.25">
      <c r="A39235" s="1">
        <v>42763.245138888888</v>
      </c>
      <c r="B39235" s="2">
        <v>-88.615113847409759</v>
      </c>
    </row>
    <row r="39236" spans="1:2" x14ac:dyDescent="0.25">
      <c r="A39236" s="1">
        <v>42763.245833333334</v>
      </c>
      <c r="B39236" s="2">
        <v>-116.4768807125627</v>
      </c>
    </row>
    <row r="39237" spans="1:2" x14ac:dyDescent="0.25">
      <c r="A39237" s="1">
        <v>42763.246527777781</v>
      </c>
      <c r="B39237" s="2">
        <v>-76.022414178249889</v>
      </c>
    </row>
    <row r="39238" spans="1:2" x14ac:dyDescent="0.25">
      <c r="A39238" s="1">
        <v>42763.24722222222</v>
      </c>
      <c r="B39238" s="2">
        <v>-70.685598463937637</v>
      </c>
    </row>
    <row r="39239" spans="1:2" x14ac:dyDescent="0.25">
      <c r="A39239" s="1">
        <v>42763.247916666667</v>
      </c>
      <c r="B39239" s="2">
        <v>-34.07284865092079</v>
      </c>
    </row>
    <row r="39240" spans="1:2" x14ac:dyDescent="0.25">
      <c r="A39240" s="1">
        <v>42763.248611111114</v>
      </c>
      <c r="B39240" s="2">
        <v>30.288402270989415</v>
      </c>
    </row>
    <row r="39241" spans="1:2" x14ac:dyDescent="0.25">
      <c r="A39241" s="1">
        <v>42763.249305555553</v>
      </c>
      <c r="B39241" s="2">
        <v>71.180116772717639</v>
      </c>
    </row>
    <row r="39242" spans="1:2" x14ac:dyDescent="0.25">
      <c r="A39242" s="1">
        <v>42763.25</v>
      </c>
      <c r="B39242" s="2">
        <v>78.968777229210048</v>
      </c>
    </row>
    <row r="39243" spans="1:2" x14ac:dyDescent="0.25">
      <c r="A39243" s="1">
        <v>42763.250694444447</v>
      </c>
      <c r="B39243" s="2">
        <v>94.933465344685828</v>
      </c>
    </row>
    <row r="39244" spans="1:2" x14ac:dyDescent="0.25">
      <c r="A39244" s="1">
        <v>42763.251388888886</v>
      </c>
      <c r="B39244" s="2">
        <v>69.764709228837944</v>
      </c>
    </row>
    <row r="39245" spans="1:2" x14ac:dyDescent="0.25">
      <c r="A39245" s="1">
        <v>42763.252083333333</v>
      </c>
      <c r="B39245" s="2">
        <v>75.48812635431338</v>
      </c>
    </row>
    <row r="39246" spans="1:2" x14ac:dyDescent="0.25">
      <c r="A39246" s="1">
        <v>42763.25277777778</v>
      </c>
      <c r="B39246" s="2">
        <v>52.786601580458225</v>
      </c>
    </row>
    <row r="39247" spans="1:2" x14ac:dyDescent="0.25">
      <c r="A39247" s="1">
        <v>42763.253472222219</v>
      </c>
      <c r="B39247" s="2">
        <v>73.235035409956865</v>
      </c>
    </row>
    <row r="39248" spans="1:2" x14ac:dyDescent="0.25">
      <c r="A39248" s="1">
        <v>42763.254166666666</v>
      </c>
      <c r="B39248" s="2">
        <v>78.174193301901681</v>
      </c>
    </row>
    <row r="39249" spans="1:2" x14ac:dyDescent="0.25">
      <c r="A39249" s="1">
        <v>42763.254861111112</v>
      </c>
      <c r="B39249" s="2">
        <v>55.580895665402444</v>
      </c>
    </row>
    <row r="39250" spans="1:2" x14ac:dyDescent="0.25">
      <c r="A39250" s="1">
        <v>42763.255555555559</v>
      </c>
      <c r="B39250" s="2">
        <v>65.158972504608883</v>
      </c>
    </row>
    <row r="39251" spans="1:2" x14ac:dyDescent="0.25">
      <c r="A39251" s="1">
        <v>42763.256249999999</v>
      </c>
      <c r="B39251" s="2">
        <v>62.152571595553312</v>
      </c>
    </row>
    <row r="39252" spans="1:2" x14ac:dyDescent="0.25">
      <c r="A39252" s="1">
        <v>42763.256944444445</v>
      </c>
      <c r="B39252" s="2">
        <v>70.792214750985536</v>
      </c>
    </row>
    <row r="39253" spans="1:2" x14ac:dyDescent="0.25">
      <c r="A39253" s="1">
        <v>42763.257638888892</v>
      </c>
      <c r="B39253" s="2">
        <v>70.572052254149455</v>
      </c>
    </row>
    <row r="39254" spans="1:2" x14ac:dyDescent="0.25">
      <c r="A39254" s="1">
        <v>42763.258333333331</v>
      </c>
      <c r="B39254" s="2">
        <v>39.471127948270684</v>
      </c>
    </row>
    <row r="39255" spans="1:2" x14ac:dyDescent="0.25">
      <c r="A39255" s="1">
        <v>42763.259027777778</v>
      </c>
      <c r="B39255" s="2">
        <v>37.508722618091269</v>
      </c>
    </row>
    <row r="39256" spans="1:2" x14ac:dyDescent="0.25">
      <c r="A39256" s="1">
        <v>42763.259722222225</v>
      </c>
      <c r="B39256" s="2">
        <v>31.736585670434092</v>
      </c>
    </row>
    <row r="39257" spans="1:2" x14ac:dyDescent="0.25">
      <c r="A39257" s="1">
        <v>42763.260416666664</v>
      </c>
      <c r="B39257" s="2">
        <v>9.5805934836607776</v>
      </c>
    </row>
    <row r="39258" spans="1:2" x14ac:dyDescent="0.25">
      <c r="A39258" s="1">
        <v>42763.261111111111</v>
      </c>
      <c r="B39258" s="2">
        <v>21.81405744933339</v>
      </c>
    </row>
    <row r="39259" spans="1:2" x14ac:dyDescent="0.25">
      <c r="A39259" s="1">
        <v>42763.261805555558</v>
      </c>
      <c r="B39259" s="2">
        <v>13.234032928534241</v>
      </c>
    </row>
    <row r="39260" spans="1:2" x14ac:dyDescent="0.25">
      <c r="A39260" s="1">
        <v>42763.262499999997</v>
      </c>
      <c r="B39260" s="2">
        <v>24.016259959711654</v>
      </c>
    </row>
    <row r="39261" spans="1:2" x14ac:dyDescent="0.25">
      <c r="A39261" s="1">
        <v>42763.263194444444</v>
      </c>
      <c r="B39261" s="2">
        <v>-5.8355425650370307</v>
      </c>
    </row>
    <row r="39262" spans="1:2" x14ac:dyDescent="0.25">
      <c r="A39262" s="1">
        <v>42763.263888888891</v>
      </c>
      <c r="B39262" s="2">
        <v>-18.455674429927605</v>
      </c>
    </row>
    <row r="39263" spans="1:2" x14ac:dyDescent="0.25">
      <c r="A39263" s="1">
        <v>42763.26458333333</v>
      </c>
      <c r="B39263" s="2">
        <v>-0.42373945048651268</v>
      </c>
    </row>
    <row r="39264" spans="1:2" x14ac:dyDescent="0.25">
      <c r="A39264" s="1">
        <v>42763.265277777777</v>
      </c>
      <c r="B39264" s="2">
        <v>-2.9642992250228417</v>
      </c>
    </row>
    <row r="39265" spans="1:2" x14ac:dyDescent="0.25">
      <c r="A39265" s="1">
        <v>42763.265972222223</v>
      </c>
      <c r="B39265" s="2">
        <v>-7.7687062196244367</v>
      </c>
    </row>
    <row r="39266" spans="1:2" x14ac:dyDescent="0.25">
      <c r="A39266" s="1">
        <v>42763.26666666667</v>
      </c>
      <c r="B39266" s="2">
        <v>-3.9532136794989734</v>
      </c>
    </row>
    <row r="39267" spans="1:2" x14ac:dyDescent="0.25">
      <c r="A39267" s="1">
        <v>42763.267361111109</v>
      </c>
      <c r="B39267" s="2">
        <v>23.099012784427032</v>
      </c>
    </row>
    <row r="39268" spans="1:2" x14ac:dyDescent="0.25">
      <c r="A39268" s="1">
        <v>42763.268055555556</v>
      </c>
      <c r="B39268" s="2">
        <v>48.084018901945576</v>
      </c>
    </row>
    <row r="39269" spans="1:2" x14ac:dyDescent="0.25">
      <c r="A39269" s="1">
        <v>42763.268750000003</v>
      </c>
      <c r="B39269" s="2">
        <v>-17.374020500054272</v>
      </c>
    </row>
    <row r="39270" spans="1:2" x14ac:dyDescent="0.25">
      <c r="A39270" s="1">
        <v>42763.269444444442</v>
      </c>
      <c r="B39270" s="2">
        <v>11.839336072413911</v>
      </c>
    </row>
    <row r="39271" spans="1:2" x14ac:dyDescent="0.25">
      <c r="A39271" s="1">
        <v>42763.270138888889</v>
      </c>
      <c r="B39271" s="2">
        <v>-5.588283491904197</v>
      </c>
    </row>
    <row r="39272" spans="1:2" x14ac:dyDescent="0.25">
      <c r="A39272" s="1">
        <v>42763.270833333336</v>
      </c>
      <c r="B39272" s="2">
        <v>2.3466570996427132</v>
      </c>
    </row>
    <row r="39273" spans="1:2" x14ac:dyDescent="0.25">
      <c r="A39273" s="1">
        <v>42763.271527777775</v>
      </c>
      <c r="B39273" s="2">
        <v>-3.8649428118420475</v>
      </c>
    </row>
    <row r="39274" spans="1:2" x14ac:dyDescent="0.25">
      <c r="A39274" s="1">
        <v>42763.272222222222</v>
      </c>
      <c r="B39274" s="2">
        <v>4.5592371753121066</v>
      </c>
    </row>
    <row r="39275" spans="1:2" x14ac:dyDescent="0.25">
      <c r="A39275" s="1">
        <v>42763.272916666669</v>
      </c>
      <c r="B39275" s="2">
        <v>-0.64849012446502452</v>
      </c>
    </row>
    <row r="39276" spans="1:2" x14ac:dyDescent="0.25">
      <c r="A39276" s="1">
        <v>42763.273611111108</v>
      </c>
      <c r="B39276" s="2">
        <v>14.659591018004964</v>
      </c>
    </row>
    <row r="39277" spans="1:2" x14ac:dyDescent="0.25">
      <c r="A39277" s="1">
        <v>42763.274305555555</v>
      </c>
      <c r="B39277" s="2">
        <v>45.488635007329385</v>
      </c>
    </row>
    <row r="39278" spans="1:2" x14ac:dyDescent="0.25">
      <c r="A39278" s="1">
        <v>42763.275000000001</v>
      </c>
      <c r="B39278" s="2">
        <v>39.625248840719969</v>
      </c>
    </row>
    <row r="39279" spans="1:2" x14ac:dyDescent="0.25">
      <c r="A39279" s="1">
        <v>42763.275694444441</v>
      </c>
      <c r="B39279" s="2">
        <v>28.201791648467285</v>
      </c>
    </row>
    <row r="39280" spans="1:2" x14ac:dyDescent="0.25">
      <c r="A39280" s="1">
        <v>42763.276388888888</v>
      </c>
      <c r="B39280" s="2">
        <v>0.95693328396979871</v>
      </c>
    </row>
    <row r="39281" spans="1:2" x14ac:dyDescent="0.25">
      <c r="A39281" s="1">
        <v>42763.277083333334</v>
      </c>
      <c r="B39281" s="2">
        <v>2.8214130489395757</v>
      </c>
    </row>
    <row r="39282" spans="1:2" x14ac:dyDescent="0.25">
      <c r="A39282" s="1">
        <v>42763.277777777781</v>
      </c>
      <c r="B39282" s="2">
        <v>-2.1302948338787244</v>
      </c>
    </row>
    <row r="39283" spans="1:2" x14ac:dyDescent="0.25">
      <c r="A39283" s="1">
        <v>42763.27847222222</v>
      </c>
      <c r="B39283" s="2">
        <v>1.9630167664889693</v>
      </c>
    </row>
    <row r="39284" spans="1:2" x14ac:dyDescent="0.25">
      <c r="A39284" s="1">
        <v>42763.279166666667</v>
      </c>
      <c r="B39284" s="2">
        <v>13.283300490007969</v>
      </c>
    </row>
    <row r="39285" spans="1:2" x14ac:dyDescent="0.25">
      <c r="A39285" s="1">
        <v>42763.279861111114</v>
      </c>
      <c r="B39285" s="2">
        <v>43.349785563608265</v>
      </c>
    </row>
    <row r="39286" spans="1:2" x14ac:dyDescent="0.25">
      <c r="A39286" s="1">
        <v>42763.280555555553</v>
      </c>
      <c r="B39286" s="2">
        <v>25.357222480038764</v>
      </c>
    </row>
    <row r="39287" spans="1:2" x14ac:dyDescent="0.25">
      <c r="A39287" s="1">
        <v>42763.28125</v>
      </c>
      <c r="B39287" s="2">
        <v>16.132094392116414</v>
      </c>
    </row>
    <row r="39288" spans="1:2" x14ac:dyDescent="0.25">
      <c r="A39288" s="1">
        <v>42763.281944444447</v>
      </c>
      <c r="B39288" s="2">
        <v>13.288384985623027</v>
      </c>
    </row>
    <row r="39289" spans="1:2" x14ac:dyDescent="0.25">
      <c r="A39289" s="1">
        <v>42763.282638888886</v>
      </c>
      <c r="B39289" s="2">
        <v>36.358259243603968</v>
      </c>
    </row>
    <row r="39290" spans="1:2" x14ac:dyDescent="0.25">
      <c r="A39290" s="1">
        <v>42763.283333333333</v>
      </c>
      <c r="B39290" s="2">
        <v>35.021484144981756</v>
      </c>
    </row>
    <row r="39291" spans="1:2" x14ac:dyDescent="0.25">
      <c r="A39291" s="1">
        <v>42763.28402777778</v>
      </c>
      <c r="B39291" s="2">
        <v>43.037514530079598</v>
      </c>
    </row>
    <row r="39292" spans="1:2" x14ac:dyDescent="0.25">
      <c r="A39292" s="1">
        <v>42763.284722222219</v>
      </c>
      <c r="B39292" s="2">
        <v>36.388356358676781</v>
      </c>
    </row>
    <row r="39293" spans="1:2" x14ac:dyDescent="0.25">
      <c r="A39293" s="1">
        <v>42763.285416666666</v>
      </c>
      <c r="B39293" s="2">
        <v>26.47817711702713</v>
      </c>
    </row>
    <row r="39294" spans="1:2" x14ac:dyDescent="0.25">
      <c r="A39294" s="1">
        <v>42763.286111111112</v>
      </c>
      <c r="B39294" s="2">
        <v>9.1122296868120127</v>
      </c>
    </row>
    <row r="39295" spans="1:2" x14ac:dyDescent="0.25">
      <c r="A39295" s="1">
        <v>42763.286805555559</v>
      </c>
      <c r="B39295" s="2">
        <v>19.412853700558966</v>
      </c>
    </row>
    <row r="39296" spans="1:2" x14ac:dyDescent="0.25">
      <c r="A39296" s="1">
        <v>42763.287499999999</v>
      </c>
      <c r="B39296" s="2">
        <v>27.259621034284162</v>
      </c>
    </row>
    <row r="39297" spans="1:2" x14ac:dyDescent="0.25">
      <c r="A39297" s="1">
        <v>42763.288194444445</v>
      </c>
      <c r="B39297" s="2">
        <v>-2.6119998893496814</v>
      </c>
    </row>
    <row r="39298" spans="1:2" x14ac:dyDescent="0.25">
      <c r="A39298" s="1">
        <v>42763.288888888892</v>
      </c>
      <c r="B39298" s="2">
        <v>-1.2855164102084624</v>
      </c>
    </row>
    <row r="39299" spans="1:2" x14ac:dyDescent="0.25">
      <c r="A39299" s="1">
        <v>42763.289583333331</v>
      </c>
      <c r="B39299" s="2">
        <v>-11.128219572022013</v>
      </c>
    </row>
    <row r="39300" spans="1:2" x14ac:dyDescent="0.25">
      <c r="A39300" s="1">
        <v>42763.290277777778</v>
      </c>
      <c r="B39300" s="2">
        <v>0.27054688552355705</v>
      </c>
    </row>
    <row r="39301" spans="1:2" x14ac:dyDescent="0.25">
      <c r="A39301" s="1">
        <v>42763.290972222225</v>
      </c>
      <c r="B39301" s="2">
        <v>-10.875339301150719</v>
      </c>
    </row>
    <row r="39302" spans="1:2" x14ac:dyDescent="0.25">
      <c r="A39302" s="1">
        <v>42763.291666666664</v>
      </c>
      <c r="B39302" s="2">
        <v>3.3606211360771945</v>
      </c>
    </row>
    <row r="39303" spans="1:2" x14ac:dyDescent="0.25">
      <c r="A39303" s="1">
        <v>42763.292361111111</v>
      </c>
      <c r="B39303" s="2">
        <v>-2.2992568069736685</v>
      </c>
    </row>
    <row r="39304" spans="1:2" x14ac:dyDescent="0.25">
      <c r="A39304" s="1">
        <v>42763.293055555558</v>
      </c>
      <c r="B39304" s="2">
        <v>21.988868111015957</v>
      </c>
    </row>
    <row r="39305" spans="1:2" x14ac:dyDescent="0.25">
      <c r="A39305" s="1">
        <v>42763.293749999997</v>
      </c>
      <c r="B39305" s="2">
        <v>-25.031826971631382</v>
      </c>
    </row>
    <row r="39306" spans="1:2" x14ac:dyDescent="0.25">
      <c r="A39306" s="1">
        <v>42763.294444444444</v>
      </c>
      <c r="B39306" s="2">
        <v>-20.511743919941363</v>
      </c>
    </row>
    <row r="39307" spans="1:2" x14ac:dyDescent="0.25">
      <c r="A39307" s="1">
        <v>42763.295138888891</v>
      </c>
      <c r="B39307" s="2">
        <v>9.9456357793130632</v>
      </c>
    </row>
    <row r="39308" spans="1:2" x14ac:dyDescent="0.25">
      <c r="A39308" s="1">
        <v>42763.29583333333</v>
      </c>
      <c r="B39308" s="2">
        <v>3.5546268487189083</v>
      </c>
    </row>
    <row r="39309" spans="1:2" x14ac:dyDescent="0.25">
      <c r="A39309" s="1">
        <v>42763.296527777777</v>
      </c>
      <c r="B39309" s="2">
        <v>-10.218252069239679</v>
      </c>
    </row>
    <row r="39310" spans="1:2" x14ac:dyDescent="0.25">
      <c r="A39310" s="1">
        <v>42763.297222222223</v>
      </c>
      <c r="B39310" s="2">
        <v>6.5273257514711682</v>
      </c>
    </row>
    <row r="39311" spans="1:2" x14ac:dyDescent="0.25">
      <c r="A39311" s="1">
        <v>42763.29791666667</v>
      </c>
      <c r="B39311" s="2">
        <v>9.4230340838437154</v>
      </c>
    </row>
    <row r="39312" spans="1:2" x14ac:dyDescent="0.25">
      <c r="A39312" s="1">
        <v>42763.298611111109</v>
      </c>
      <c r="B39312" s="2">
        <v>17.271044119072759</v>
      </c>
    </row>
    <row r="39313" spans="1:2" x14ac:dyDescent="0.25">
      <c r="A39313" s="1">
        <v>42763.299305555556</v>
      </c>
      <c r="B39313" s="2">
        <v>30.394194944358606</v>
      </c>
    </row>
    <row r="39314" spans="1:2" x14ac:dyDescent="0.25">
      <c r="A39314" s="1">
        <v>42763.3</v>
      </c>
      <c r="B39314" s="2">
        <v>-1.904660257686434</v>
      </c>
    </row>
    <row r="39315" spans="1:2" x14ac:dyDescent="0.25">
      <c r="A39315" s="1">
        <v>42763.300694444442</v>
      </c>
      <c r="B39315" s="2">
        <v>-28.28205321299853</v>
      </c>
    </row>
    <row r="39316" spans="1:2" x14ac:dyDescent="0.25">
      <c r="A39316" s="1">
        <v>42763.301388888889</v>
      </c>
      <c r="B39316" s="2">
        <v>-11.454232074355726</v>
      </c>
    </row>
    <row r="39317" spans="1:2" x14ac:dyDescent="0.25">
      <c r="A39317" s="1">
        <v>42763.302083333336</v>
      </c>
      <c r="B39317" s="2">
        <v>53.656881554875142</v>
      </c>
    </row>
    <row r="39318" spans="1:2" x14ac:dyDescent="0.25">
      <c r="A39318" s="1">
        <v>42763.302777777775</v>
      </c>
      <c r="B39318" s="2">
        <v>32.387763417217258</v>
      </c>
    </row>
    <row r="39319" spans="1:2" x14ac:dyDescent="0.25">
      <c r="A39319" s="1">
        <v>42763.303472222222</v>
      </c>
      <c r="B39319" s="2">
        <v>-14.326508930138273</v>
      </c>
    </row>
    <row r="39320" spans="1:2" x14ac:dyDescent="0.25">
      <c r="A39320" s="1">
        <v>42763.304166666669</v>
      </c>
      <c r="B39320" s="2">
        <v>-4.8772486971080067</v>
      </c>
    </row>
    <row r="39321" spans="1:2" x14ac:dyDescent="0.25">
      <c r="A39321" s="1">
        <v>42763.304861111108</v>
      </c>
      <c r="B39321" s="2">
        <v>24.988983207715016</v>
      </c>
    </row>
    <row r="39322" spans="1:2" x14ac:dyDescent="0.25">
      <c r="A39322" s="1">
        <v>42763.305555555555</v>
      </c>
      <c r="B39322" s="2">
        <v>-6.968569444120658</v>
      </c>
    </row>
    <row r="39323" spans="1:2" x14ac:dyDescent="0.25">
      <c r="A39323" s="1">
        <v>42763.306250000001</v>
      </c>
      <c r="B39323" s="2">
        <v>1.9411783548828681</v>
      </c>
    </row>
    <row r="39324" spans="1:2" x14ac:dyDescent="0.25">
      <c r="A39324" s="1">
        <v>42763.306944444441</v>
      </c>
      <c r="B39324" s="2">
        <v>31.770431305692668</v>
      </c>
    </row>
    <row r="39325" spans="1:2" x14ac:dyDescent="0.25">
      <c r="A39325" s="1">
        <v>42763.307638888888</v>
      </c>
      <c r="B39325" s="2">
        <v>16.373381111877098</v>
      </c>
    </row>
    <row r="39326" spans="1:2" x14ac:dyDescent="0.25">
      <c r="A39326" s="1">
        <v>42763.308333333334</v>
      </c>
      <c r="B39326" s="2">
        <v>-0.28794691211805912</v>
      </c>
    </row>
    <row r="39327" spans="1:2" x14ac:dyDescent="0.25">
      <c r="A39327" s="1">
        <v>42763.309027777781</v>
      </c>
      <c r="B39327" s="2">
        <v>3.9613568567176118</v>
      </c>
    </row>
    <row r="39328" spans="1:2" x14ac:dyDescent="0.25">
      <c r="A39328" s="1">
        <v>42763.30972222222</v>
      </c>
      <c r="B39328" s="2">
        <v>-32.617212537365653</v>
      </c>
    </row>
    <row r="39329" spans="1:2" x14ac:dyDescent="0.25">
      <c r="A39329" s="1">
        <v>42763.310416666667</v>
      </c>
      <c r="B39329" s="2">
        <v>-17.119814912517903</v>
      </c>
    </row>
    <row r="39330" spans="1:2" x14ac:dyDescent="0.25">
      <c r="A39330" s="1">
        <v>42763.311111111114</v>
      </c>
      <c r="B39330" s="2">
        <v>35.491773243400289</v>
      </c>
    </row>
    <row r="39331" spans="1:2" x14ac:dyDescent="0.25">
      <c r="A39331" s="1">
        <v>42763.311805555553</v>
      </c>
      <c r="B39331" s="2">
        <v>5.9901487973647214</v>
      </c>
    </row>
    <row r="39332" spans="1:2" x14ac:dyDescent="0.25">
      <c r="A39332" s="1">
        <v>42763.3125</v>
      </c>
      <c r="B39332" s="2">
        <v>30.590123579179149</v>
      </c>
    </row>
    <row r="39333" spans="1:2" x14ac:dyDescent="0.25">
      <c r="A39333" s="1">
        <v>42763.313194444447</v>
      </c>
      <c r="B39333" s="2">
        <v>21.9111787062701</v>
      </c>
    </row>
    <row r="39334" spans="1:2" x14ac:dyDescent="0.25">
      <c r="A39334" s="1">
        <v>42763.313888888886</v>
      </c>
      <c r="B39334" s="2">
        <v>21.69798672113393</v>
      </c>
    </row>
    <row r="39335" spans="1:2" x14ac:dyDescent="0.25">
      <c r="A39335" s="1">
        <v>42763.314583333333</v>
      </c>
      <c r="B39335" s="2">
        <v>40.447594007791487</v>
      </c>
    </row>
    <row r="39336" spans="1:2" x14ac:dyDescent="0.25">
      <c r="A39336" s="1">
        <v>42763.31527777778</v>
      </c>
      <c r="B39336" s="2">
        <v>19.79217682757735</v>
      </c>
    </row>
    <row r="39337" spans="1:2" x14ac:dyDescent="0.25">
      <c r="A39337" s="1">
        <v>42763.315972222219</v>
      </c>
      <c r="B39337" s="2">
        <v>0.22642478782363468</v>
      </c>
    </row>
    <row r="39338" spans="1:2" x14ac:dyDescent="0.25">
      <c r="A39338" s="1">
        <v>42763.316666666666</v>
      </c>
      <c r="B39338" s="2">
        <v>27.683805880104774</v>
      </c>
    </row>
    <row r="39339" spans="1:2" x14ac:dyDescent="0.25">
      <c r="A39339" s="1">
        <v>42763.317361111112</v>
      </c>
      <c r="B39339" s="2">
        <v>-4.8165878005835108</v>
      </c>
    </row>
    <row r="39340" spans="1:2" x14ac:dyDescent="0.25">
      <c r="A39340" s="1">
        <v>42763.318055555559</v>
      </c>
      <c r="B39340" s="2">
        <v>-3.4210477348518906</v>
      </c>
    </row>
    <row r="39341" spans="1:2" x14ac:dyDescent="0.25">
      <c r="A39341" s="1">
        <v>42763.318749999999</v>
      </c>
      <c r="B39341" s="2">
        <v>1.5523861296040802</v>
      </c>
    </row>
    <row r="39342" spans="1:2" x14ac:dyDescent="0.25">
      <c r="A39342" s="1">
        <v>42763.319444444445</v>
      </c>
      <c r="B39342" s="2">
        <v>-2.2670081149160977</v>
      </c>
    </row>
    <row r="39343" spans="1:2" x14ac:dyDescent="0.25">
      <c r="A39343" s="1">
        <v>42763.320138888892</v>
      </c>
      <c r="B39343" s="2">
        <v>0.31739481908395345</v>
      </c>
    </row>
    <row r="39344" spans="1:2" x14ac:dyDescent="0.25">
      <c r="A39344" s="1">
        <v>42763.320833333331</v>
      </c>
      <c r="B39344" s="2">
        <v>-10.83785370917564</v>
      </c>
    </row>
    <row r="39345" spans="1:2" x14ac:dyDescent="0.25">
      <c r="A39345" s="1">
        <v>42763.321527777778</v>
      </c>
      <c r="B39345" s="2">
        <v>-11.341449635311923</v>
      </c>
    </row>
    <row r="39346" spans="1:2" x14ac:dyDescent="0.25">
      <c r="A39346" s="1">
        <v>42763.322222222225</v>
      </c>
      <c r="B39346" s="2">
        <v>27.390153765149687</v>
      </c>
    </row>
    <row r="39347" spans="1:2" x14ac:dyDescent="0.25">
      <c r="A39347" s="1">
        <v>42763.322916666664</v>
      </c>
      <c r="B39347" s="2">
        <v>-1.8106493275457372</v>
      </c>
    </row>
    <row r="39348" spans="1:2" x14ac:dyDescent="0.25">
      <c r="A39348" s="1">
        <v>42763.323611111111</v>
      </c>
      <c r="B39348" s="2">
        <v>14.10408676073251</v>
      </c>
    </row>
    <row r="39349" spans="1:2" x14ac:dyDescent="0.25">
      <c r="A39349" s="1">
        <v>42763.324305555558</v>
      </c>
      <c r="B39349" s="2">
        <v>58.637212622457689</v>
      </c>
    </row>
    <row r="39350" spans="1:2" x14ac:dyDescent="0.25">
      <c r="A39350" s="1">
        <v>42763.324999999997</v>
      </c>
      <c r="B39350" s="2">
        <v>18.668709508236983</v>
      </c>
    </row>
    <row r="39351" spans="1:2" x14ac:dyDescent="0.25">
      <c r="A39351" s="1">
        <v>42763.325694444444</v>
      </c>
      <c r="B39351" s="2">
        <v>1.8900921860130135</v>
      </c>
    </row>
    <row r="39352" spans="1:2" x14ac:dyDescent="0.25">
      <c r="A39352" s="1">
        <v>42763.326388888891</v>
      </c>
      <c r="B39352" s="2">
        <v>0.23219848792747749</v>
      </c>
    </row>
    <row r="39353" spans="1:2" x14ac:dyDescent="0.25">
      <c r="A39353" s="1">
        <v>42763.32708333333</v>
      </c>
      <c r="B39353" s="2">
        <v>7.7521538851025982</v>
      </c>
    </row>
    <row r="39354" spans="1:2" x14ac:dyDescent="0.25">
      <c r="A39354" s="1">
        <v>42763.327777777777</v>
      </c>
      <c r="B39354" s="2">
        <v>2.4659421313243608</v>
      </c>
    </row>
    <row r="39355" spans="1:2" x14ac:dyDescent="0.25">
      <c r="A39355" s="1">
        <v>42763.328472222223</v>
      </c>
      <c r="B39355" s="2">
        <v>10.896784011205455</v>
      </c>
    </row>
    <row r="39356" spans="1:2" x14ac:dyDescent="0.25">
      <c r="A39356" s="1">
        <v>42763.32916666667</v>
      </c>
      <c r="B39356" s="2">
        <v>16.623809984187634</v>
      </c>
    </row>
    <row r="39357" spans="1:2" x14ac:dyDescent="0.25">
      <c r="A39357" s="1">
        <v>42763.329861111109</v>
      </c>
      <c r="B39357" s="2">
        <v>14.22288230908501</v>
      </c>
    </row>
    <row r="39358" spans="1:2" x14ac:dyDescent="0.25">
      <c r="A39358" s="1">
        <v>42763.330555555556</v>
      </c>
      <c r="B39358" s="2">
        <v>27.795640121694792</v>
      </c>
    </row>
    <row r="39359" spans="1:2" x14ac:dyDescent="0.25">
      <c r="A39359" s="1">
        <v>42763.331250000003</v>
      </c>
      <c r="B39359" s="2">
        <v>49.338345666531922</v>
      </c>
    </row>
    <row r="39360" spans="1:2" x14ac:dyDescent="0.25">
      <c r="A39360" s="1">
        <v>42763.331944444442</v>
      </c>
      <c r="B39360" s="2">
        <v>78.267530413249432</v>
      </c>
    </row>
    <row r="39361" spans="1:2" x14ac:dyDescent="0.25">
      <c r="A39361" s="1">
        <v>42763.332638888889</v>
      </c>
      <c r="B39361" s="2">
        <v>106.77872294693564</v>
      </c>
    </row>
    <row r="39362" spans="1:2" x14ac:dyDescent="0.25">
      <c r="A39362" s="1">
        <v>42763.333333333336</v>
      </c>
      <c r="B39362" s="2">
        <v>111.22671751471935</v>
      </c>
    </row>
    <row r="39363" spans="1:2" x14ac:dyDescent="0.25">
      <c r="A39363" s="1">
        <v>42763.334027777775</v>
      </c>
      <c r="B39363" s="2">
        <v>109.27975447092903</v>
      </c>
    </row>
    <row r="39364" spans="1:2" x14ac:dyDescent="0.25">
      <c r="A39364" s="1">
        <v>42763.334722222222</v>
      </c>
      <c r="B39364" s="2">
        <v>88.525835228540629</v>
      </c>
    </row>
    <row r="39365" spans="1:2" x14ac:dyDescent="0.25">
      <c r="A39365" s="1">
        <v>42763.335416666669</v>
      </c>
      <c r="B39365" s="2">
        <v>88.118628250136197</v>
      </c>
    </row>
    <row r="39366" spans="1:2" x14ac:dyDescent="0.25">
      <c r="A39366" s="1">
        <v>42763.336111111108</v>
      </c>
      <c r="B39366" s="2">
        <v>89.416296403542702</v>
      </c>
    </row>
    <row r="39367" spans="1:2" x14ac:dyDescent="0.25">
      <c r="A39367" s="1">
        <v>42763.336805555555</v>
      </c>
      <c r="B39367" s="2">
        <v>107.40362147914712</v>
      </c>
    </row>
    <row r="39368" spans="1:2" x14ac:dyDescent="0.25">
      <c r="A39368" s="1">
        <v>42763.337500000001</v>
      </c>
      <c r="B39368" s="2">
        <v>128.88818830201441</v>
      </c>
    </row>
    <row r="39369" spans="1:2" x14ac:dyDescent="0.25">
      <c r="A39369" s="1">
        <v>42763.338194444441</v>
      </c>
      <c r="B39369" s="2">
        <v>141.50480444596616</v>
      </c>
    </row>
    <row r="39370" spans="1:2" x14ac:dyDescent="0.25">
      <c r="A39370" s="1">
        <v>42763.338888888888</v>
      </c>
      <c r="B39370" s="2">
        <v>155.10319395640786</v>
      </c>
    </row>
    <row r="39371" spans="1:2" x14ac:dyDescent="0.25">
      <c r="A39371" s="1">
        <v>42763.339583333334</v>
      </c>
      <c r="B39371" s="2">
        <v>165.94799638840291</v>
      </c>
    </row>
    <row r="39372" spans="1:2" x14ac:dyDescent="0.25">
      <c r="A39372" s="1">
        <v>42763.340277777781</v>
      </c>
      <c r="B39372" s="2">
        <v>197.55279489436651</v>
      </c>
    </row>
    <row r="39373" spans="1:2" x14ac:dyDescent="0.25">
      <c r="A39373" s="1">
        <v>42763.34097222222</v>
      </c>
      <c r="B39373" s="2">
        <v>215.01906734409278</v>
      </c>
    </row>
    <row r="39374" spans="1:2" x14ac:dyDescent="0.25">
      <c r="A39374" s="1">
        <v>42763.341666666667</v>
      </c>
      <c r="B39374" s="2">
        <v>202.83243064385994</v>
      </c>
    </row>
    <row r="39375" spans="1:2" x14ac:dyDescent="0.25">
      <c r="A39375" s="1">
        <v>42763.342361111114</v>
      </c>
      <c r="B39375" s="2">
        <v>209.64454313491783</v>
      </c>
    </row>
    <row r="39376" spans="1:2" x14ac:dyDescent="0.25">
      <c r="A39376" s="1">
        <v>42763.343055555553</v>
      </c>
      <c r="B39376" s="2">
        <v>206.12838638894416</v>
      </c>
    </row>
    <row r="39377" spans="1:2" x14ac:dyDescent="0.25">
      <c r="A39377" s="1">
        <v>42763.34375</v>
      </c>
      <c r="B39377" s="2">
        <v>199.40010774229498</v>
      </c>
    </row>
    <row r="39378" spans="1:2" x14ac:dyDescent="0.25">
      <c r="A39378" s="1">
        <v>42763.344444444447</v>
      </c>
      <c r="B39378" s="2">
        <v>206.91841361946814</v>
      </c>
    </row>
    <row r="39379" spans="1:2" x14ac:dyDescent="0.25">
      <c r="A39379" s="1">
        <v>42763.345138888886</v>
      </c>
      <c r="B39379" s="2">
        <v>191.83125676728088</v>
      </c>
    </row>
    <row r="39380" spans="1:2" x14ac:dyDescent="0.25">
      <c r="A39380" s="1">
        <v>42763.345833333333</v>
      </c>
      <c r="B39380" s="2">
        <v>183.33957749168621</v>
      </c>
    </row>
    <row r="39381" spans="1:2" x14ac:dyDescent="0.25">
      <c r="A39381" s="1">
        <v>42763.34652777778</v>
      </c>
      <c r="B39381" s="2">
        <v>224.46799628424924</v>
      </c>
    </row>
    <row r="39382" spans="1:2" x14ac:dyDescent="0.25">
      <c r="A39382" s="1">
        <v>42763.347222222219</v>
      </c>
      <c r="B39382" s="2">
        <v>242.26555795681196</v>
      </c>
    </row>
    <row r="39383" spans="1:2" x14ac:dyDescent="0.25">
      <c r="A39383" s="1">
        <v>42763.347916666666</v>
      </c>
      <c r="B39383" s="2">
        <v>214.86034881776044</v>
      </c>
    </row>
    <row r="39384" spans="1:2" x14ac:dyDescent="0.25">
      <c r="A39384" s="1">
        <v>42763.348611111112</v>
      </c>
      <c r="B39384" s="2">
        <v>210.84085527836578</v>
      </c>
    </row>
    <row r="39385" spans="1:2" x14ac:dyDescent="0.25">
      <c r="A39385" s="1">
        <v>42763.349305555559</v>
      </c>
      <c r="B39385" s="2">
        <v>132.49234214811392</v>
      </c>
    </row>
    <row r="39386" spans="1:2" x14ac:dyDescent="0.25">
      <c r="A39386" s="1">
        <v>42763.35</v>
      </c>
      <c r="B39386" s="2">
        <v>118.43680001069443</v>
      </c>
    </row>
    <row r="39387" spans="1:2" x14ac:dyDescent="0.25">
      <c r="A39387" s="1">
        <v>42763.350694444445</v>
      </c>
      <c r="B39387" s="2">
        <v>131.02465724532763</v>
      </c>
    </row>
    <row r="39388" spans="1:2" x14ac:dyDescent="0.25">
      <c r="A39388" s="1">
        <v>42763.351388888892</v>
      </c>
      <c r="B39388" s="2">
        <v>182.05278166805317</v>
      </c>
    </row>
    <row r="39389" spans="1:2" x14ac:dyDescent="0.25">
      <c r="A39389" s="1">
        <v>42763.352083333331</v>
      </c>
      <c r="B39389" s="2">
        <v>179.61943237218463</v>
      </c>
    </row>
    <row r="39390" spans="1:2" x14ac:dyDescent="0.25">
      <c r="A39390" s="1">
        <v>42763.352777777778</v>
      </c>
      <c r="B39390" s="2">
        <v>200.02761962728496</v>
      </c>
    </row>
    <row r="39391" spans="1:2" x14ac:dyDescent="0.25">
      <c r="A39391" s="1">
        <v>42763.353472222225</v>
      </c>
      <c r="B39391" s="2">
        <v>225.74864781614937</v>
      </c>
    </row>
    <row r="39392" spans="1:2" x14ac:dyDescent="0.25">
      <c r="A39392" s="1">
        <v>42763.354166666664</v>
      </c>
      <c r="B39392" s="2">
        <v>265.06800597419499</v>
      </c>
    </row>
    <row r="39393" spans="1:2" x14ac:dyDescent="0.25">
      <c r="A39393" s="1">
        <v>42763.354861111111</v>
      </c>
      <c r="B39393" s="2">
        <v>256.56132070417902</v>
      </c>
    </row>
    <row r="39394" spans="1:2" x14ac:dyDescent="0.25">
      <c r="A39394" s="1">
        <v>42763.355555555558</v>
      </c>
      <c r="B39394" s="2">
        <v>265.23940812717194</v>
      </c>
    </row>
    <row r="39395" spans="1:2" x14ac:dyDescent="0.25">
      <c r="A39395" s="1">
        <v>42763.356249999997</v>
      </c>
      <c r="B39395" s="2">
        <v>288.89665762720784</v>
      </c>
    </row>
    <row r="39396" spans="1:2" x14ac:dyDescent="0.25">
      <c r="A39396" s="1">
        <v>42763.356944444444</v>
      </c>
      <c r="B39396" s="2">
        <v>310.06981976781196</v>
      </c>
    </row>
    <row r="39397" spans="1:2" x14ac:dyDescent="0.25">
      <c r="A39397" s="1">
        <v>42763.357638888891</v>
      </c>
      <c r="B39397" s="2">
        <v>333.19627465289864</v>
      </c>
    </row>
    <row r="39398" spans="1:2" x14ac:dyDescent="0.25">
      <c r="A39398" s="1">
        <v>42763.35833333333</v>
      </c>
      <c r="B39398" s="2">
        <v>394.68832686729729</v>
      </c>
    </row>
    <row r="39399" spans="1:2" x14ac:dyDescent="0.25">
      <c r="A39399" s="1">
        <v>42763.359027777777</v>
      </c>
      <c r="B39399" s="2">
        <v>387.18491691819702</v>
      </c>
    </row>
    <row r="39400" spans="1:2" x14ac:dyDescent="0.25">
      <c r="A39400" s="1">
        <v>42763.359722222223</v>
      </c>
      <c r="B39400" s="2">
        <v>341.7876627343241</v>
      </c>
    </row>
    <row r="39401" spans="1:2" x14ac:dyDescent="0.25">
      <c r="A39401" s="1">
        <v>42763.36041666667</v>
      </c>
      <c r="B39401" s="2">
        <v>240.98211865714595</v>
      </c>
    </row>
    <row r="39402" spans="1:2" x14ac:dyDescent="0.25">
      <c r="A39402" s="1">
        <v>42763.361111111109</v>
      </c>
      <c r="B39402" s="2">
        <v>147.8002426151846</v>
      </c>
    </row>
    <row r="39403" spans="1:2" x14ac:dyDescent="0.25">
      <c r="A39403" s="1">
        <v>42763.361805555556</v>
      </c>
      <c r="B39403" s="2">
        <v>81.332411289731198</v>
      </c>
    </row>
    <row r="39404" spans="1:2" x14ac:dyDescent="0.25">
      <c r="A39404" s="1">
        <v>42763.362500000003</v>
      </c>
      <c r="B39404" s="2">
        <v>29.427926512315754</v>
      </c>
    </row>
    <row r="39405" spans="1:2" x14ac:dyDescent="0.25">
      <c r="A39405" s="1">
        <v>42763.363194444442</v>
      </c>
      <c r="B39405" s="2">
        <v>-8.794012337870905</v>
      </c>
    </row>
    <row r="39406" spans="1:2" x14ac:dyDescent="0.25">
      <c r="A39406" s="1">
        <v>42763.363888888889</v>
      </c>
      <c r="B39406" s="2">
        <v>-4.8462165386263223</v>
      </c>
    </row>
    <row r="39407" spans="1:2" x14ac:dyDescent="0.25">
      <c r="A39407" s="1">
        <v>42763.364583333336</v>
      </c>
      <c r="B39407" s="2">
        <v>-5.5507123919722892</v>
      </c>
    </row>
    <row r="39408" spans="1:2" x14ac:dyDescent="0.25">
      <c r="A39408" s="1">
        <v>42763.365277777775</v>
      </c>
      <c r="B39408" s="2">
        <v>1.7956103654141771</v>
      </c>
    </row>
    <row r="39409" spans="1:2" x14ac:dyDescent="0.25">
      <c r="A39409" s="1">
        <v>42763.365972222222</v>
      </c>
      <c r="B39409" s="2">
        <v>22.770626264646854</v>
      </c>
    </row>
    <row r="39410" spans="1:2" x14ac:dyDescent="0.25">
      <c r="A39410" s="1">
        <v>42763.366666666669</v>
      </c>
      <c r="B39410" s="2">
        <v>14.74745396192205</v>
      </c>
    </row>
    <row r="39411" spans="1:2" x14ac:dyDescent="0.25">
      <c r="A39411" s="1">
        <v>42763.367361111108</v>
      </c>
      <c r="B39411" s="2">
        <v>9.2298495823439826</v>
      </c>
    </row>
    <row r="39412" spans="1:2" x14ac:dyDescent="0.25">
      <c r="A39412" s="1">
        <v>42763.368055555555</v>
      </c>
      <c r="B39412" s="2">
        <v>4.4405052462056727</v>
      </c>
    </row>
    <row r="39413" spans="1:2" x14ac:dyDescent="0.25">
      <c r="A39413" s="1">
        <v>42763.368750000001</v>
      </c>
      <c r="B39413" s="2">
        <v>-1.6413472988480255</v>
      </c>
    </row>
    <row r="39414" spans="1:2" x14ac:dyDescent="0.25">
      <c r="A39414" s="1">
        <v>42763.369444444441</v>
      </c>
      <c r="B39414" s="2">
        <v>14.200693790713073</v>
      </c>
    </row>
    <row r="39415" spans="1:2" x14ac:dyDescent="0.25">
      <c r="A39415" s="1">
        <v>42763.370138888888</v>
      </c>
      <c r="B39415" s="2">
        <v>-18.352732547777123</v>
      </c>
    </row>
    <row r="39416" spans="1:2" x14ac:dyDescent="0.25">
      <c r="A39416" s="1">
        <v>42763.370833333334</v>
      </c>
      <c r="B39416" s="2">
        <v>-16.189235193112108</v>
      </c>
    </row>
    <row r="39417" spans="1:2" x14ac:dyDescent="0.25">
      <c r="A39417" s="1">
        <v>42763.371527777781</v>
      </c>
      <c r="B39417" s="2">
        <v>8.4159933675012635</v>
      </c>
    </row>
    <row r="39418" spans="1:2" x14ac:dyDescent="0.25">
      <c r="A39418" s="1">
        <v>42763.37222222222</v>
      </c>
      <c r="B39418" s="2">
        <v>-5.9378161311135047</v>
      </c>
    </row>
    <row r="39419" spans="1:2" x14ac:dyDescent="0.25">
      <c r="A39419" s="1">
        <v>42763.372916666667</v>
      </c>
      <c r="B39419" s="2">
        <v>-31.030177294538589</v>
      </c>
    </row>
    <row r="39420" spans="1:2" x14ac:dyDescent="0.25">
      <c r="A39420" s="1">
        <v>42763.373611111114</v>
      </c>
      <c r="B39420" s="2">
        <v>-18.328606780735331</v>
      </c>
    </row>
    <row r="39421" spans="1:2" x14ac:dyDescent="0.25">
      <c r="A39421" s="1">
        <v>42763.374305555553</v>
      </c>
      <c r="B39421" s="2">
        <v>7.8046450334945501</v>
      </c>
    </row>
    <row r="39422" spans="1:2" x14ac:dyDescent="0.25">
      <c r="A39422" s="1">
        <v>42763.375</v>
      </c>
      <c r="B39422" s="2">
        <v>0.39209078203469594</v>
      </c>
    </row>
    <row r="39423" spans="1:2" x14ac:dyDescent="0.25">
      <c r="A39423" s="1">
        <v>42763.375694444447</v>
      </c>
      <c r="B39423" s="2">
        <v>15.890099435535861</v>
      </c>
    </row>
    <row r="39424" spans="1:2" x14ac:dyDescent="0.25">
      <c r="A39424" s="1">
        <v>42763.376388888886</v>
      </c>
      <c r="B39424" s="2">
        <v>-2.9236972682352644</v>
      </c>
    </row>
    <row r="39425" spans="1:2" x14ac:dyDescent="0.25">
      <c r="A39425" s="1">
        <v>42763.377083333333</v>
      </c>
      <c r="B39425" s="2">
        <v>-7.7838044904914572</v>
      </c>
    </row>
    <row r="39426" spans="1:2" x14ac:dyDescent="0.25">
      <c r="A39426" s="1">
        <v>42763.37777777778</v>
      </c>
      <c r="B39426" s="2">
        <v>-35.24630178494796</v>
      </c>
    </row>
    <row r="39427" spans="1:2" x14ac:dyDescent="0.25">
      <c r="A39427" s="1">
        <v>42763.378472222219</v>
      </c>
      <c r="B39427" s="2">
        <v>-23.335121275150836</v>
      </c>
    </row>
    <row r="39428" spans="1:2" x14ac:dyDescent="0.25">
      <c r="A39428" s="1">
        <v>42763.379166666666</v>
      </c>
      <c r="B39428" s="2">
        <v>15.706191097463307</v>
      </c>
    </row>
    <row r="39429" spans="1:2" x14ac:dyDescent="0.25">
      <c r="A39429" s="1">
        <v>42763.379861111112</v>
      </c>
      <c r="B39429" s="2">
        <v>-18.179577833408743</v>
      </c>
    </row>
    <row r="39430" spans="1:2" x14ac:dyDescent="0.25">
      <c r="A39430" s="1">
        <v>42763.380555555559</v>
      </c>
      <c r="B39430" s="2">
        <v>-20.958514477465361</v>
      </c>
    </row>
    <row r="39431" spans="1:2" x14ac:dyDescent="0.25">
      <c r="A39431" s="1">
        <v>42763.381249999999</v>
      </c>
      <c r="B39431" s="2">
        <v>1.9106614801135342</v>
      </c>
    </row>
    <row r="39432" spans="1:2" x14ac:dyDescent="0.25">
      <c r="A39432" s="1">
        <v>42763.381944444445</v>
      </c>
      <c r="B39432" s="2">
        <v>-4.0936625882968656</v>
      </c>
    </row>
    <row r="39433" spans="1:2" x14ac:dyDescent="0.25">
      <c r="A39433" s="1">
        <v>42763.382638888892</v>
      </c>
      <c r="B39433" s="2">
        <v>-4.9863850587195584</v>
      </c>
    </row>
    <row r="39434" spans="1:2" x14ac:dyDescent="0.25">
      <c r="A39434" s="1">
        <v>42763.383333333331</v>
      </c>
      <c r="B39434" s="2">
        <v>-28.11733243387668</v>
      </c>
    </row>
    <row r="39435" spans="1:2" x14ac:dyDescent="0.25">
      <c r="A39435" s="1">
        <v>42763.384027777778</v>
      </c>
      <c r="B39435" s="2">
        <v>-37.721037988240518</v>
      </c>
    </row>
    <row r="39436" spans="1:2" x14ac:dyDescent="0.25">
      <c r="A39436" s="1">
        <v>42763.384722222225</v>
      </c>
      <c r="B39436" s="2">
        <v>-14.233694306122198</v>
      </c>
    </row>
    <row r="39437" spans="1:2" x14ac:dyDescent="0.25">
      <c r="A39437" s="1">
        <v>42763.385416666664</v>
      </c>
      <c r="B39437" s="2">
        <v>31.161951471795327</v>
      </c>
    </row>
    <row r="39438" spans="1:2" x14ac:dyDescent="0.25">
      <c r="A39438" s="1">
        <v>42763.386111111111</v>
      </c>
      <c r="B39438" s="2">
        <v>15.080751983986071</v>
      </c>
    </row>
    <row r="39439" spans="1:2" x14ac:dyDescent="0.25">
      <c r="A39439" s="1">
        <v>42763.386805555558</v>
      </c>
      <c r="B39439" s="2">
        <v>61.610875205111611</v>
      </c>
    </row>
    <row r="39440" spans="1:2" x14ac:dyDescent="0.25">
      <c r="A39440" s="1">
        <v>42763.387499999997</v>
      </c>
      <c r="B39440" s="2">
        <v>-11.879989046755266</v>
      </c>
    </row>
    <row r="39441" spans="1:2" x14ac:dyDescent="0.25">
      <c r="A39441" s="1">
        <v>42763.388194444444</v>
      </c>
      <c r="B39441" s="2">
        <v>15.39916693804286</v>
      </c>
    </row>
    <row r="39442" spans="1:2" x14ac:dyDescent="0.25">
      <c r="A39442" s="1">
        <v>42763.388888888891</v>
      </c>
      <c r="B39442" s="2">
        <v>5.87790860523722</v>
      </c>
    </row>
    <row r="39443" spans="1:2" x14ac:dyDescent="0.25">
      <c r="A39443" s="1">
        <v>42763.38958333333</v>
      </c>
      <c r="B39443" s="2">
        <v>-9.7096121528908643</v>
      </c>
    </row>
    <row r="39444" spans="1:2" x14ac:dyDescent="0.25">
      <c r="A39444" s="1">
        <v>42763.390277777777</v>
      </c>
      <c r="B39444" s="2">
        <v>12.389009248809938</v>
      </c>
    </row>
    <row r="39445" spans="1:2" x14ac:dyDescent="0.25">
      <c r="A39445" s="1">
        <v>42763.390972222223</v>
      </c>
      <c r="B39445" s="2">
        <v>23.613842697516034</v>
      </c>
    </row>
    <row r="39446" spans="1:2" x14ac:dyDescent="0.25">
      <c r="A39446" s="1">
        <v>42763.39166666667</v>
      </c>
      <c r="B39446" s="2">
        <v>35.802516989423992</v>
      </c>
    </row>
    <row r="39447" spans="1:2" x14ac:dyDescent="0.25">
      <c r="A39447" s="1">
        <v>42763.392361111109</v>
      </c>
      <c r="B39447" s="2">
        <v>30.417864239990497</v>
      </c>
    </row>
    <row r="39448" spans="1:2" x14ac:dyDescent="0.25">
      <c r="A39448" s="1">
        <v>42763.393055555556</v>
      </c>
      <c r="B39448" s="2">
        <v>19.180727914447683</v>
      </c>
    </row>
    <row r="39449" spans="1:2" x14ac:dyDescent="0.25">
      <c r="A39449" s="1">
        <v>42763.393750000003</v>
      </c>
      <c r="B39449" s="2">
        <v>-6.9400061920522909</v>
      </c>
    </row>
    <row r="39450" spans="1:2" x14ac:dyDescent="0.25">
      <c r="A39450" s="1">
        <v>42763.394444444442</v>
      </c>
      <c r="B39450" s="2">
        <v>-16.854588564933511</v>
      </c>
    </row>
    <row r="39451" spans="1:2" x14ac:dyDescent="0.25">
      <c r="A39451" s="1">
        <v>42763.395138888889</v>
      </c>
      <c r="B39451" s="2">
        <v>37.442197277988697</v>
      </c>
    </row>
    <row r="39452" spans="1:2" x14ac:dyDescent="0.25">
      <c r="A39452" s="1">
        <v>42763.395833333336</v>
      </c>
      <c r="B39452" s="2">
        <v>18.492604846688725</v>
      </c>
    </row>
    <row r="39453" spans="1:2" x14ac:dyDescent="0.25">
      <c r="A39453" s="1">
        <v>42763.396527777775</v>
      </c>
      <c r="B39453" s="2">
        <v>3.1514756901936685</v>
      </c>
    </row>
    <row r="39454" spans="1:2" x14ac:dyDescent="0.25">
      <c r="A39454" s="1">
        <v>42763.397222222222</v>
      </c>
      <c r="B39454" s="2">
        <v>9.2272850414638619</v>
      </c>
    </row>
    <row r="39455" spans="1:2" x14ac:dyDescent="0.25">
      <c r="A39455" s="1">
        <v>42763.397916666669</v>
      </c>
      <c r="B39455" s="2">
        <v>29.167009033231686</v>
      </c>
    </row>
    <row r="39456" spans="1:2" x14ac:dyDescent="0.25">
      <c r="A39456" s="1">
        <v>42763.398611111108</v>
      </c>
      <c r="B39456" s="2">
        <v>10.820142447726539</v>
      </c>
    </row>
    <row r="39457" spans="1:2" x14ac:dyDescent="0.25">
      <c r="A39457" s="1">
        <v>42763.399305555555</v>
      </c>
      <c r="B39457" s="2">
        <v>11.977234315784395</v>
      </c>
    </row>
    <row r="39458" spans="1:2" x14ac:dyDescent="0.25">
      <c r="A39458" s="1">
        <v>42763.4</v>
      </c>
      <c r="B39458" s="2">
        <v>-5.1847629368964894</v>
      </c>
    </row>
    <row r="39459" spans="1:2" x14ac:dyDescent="0.25">
      <c r="A39459" s="1">
        <v>42763.400694444441</v>
      </c>
      <c r="B39459" s="2">
        <v>-10.665838886649968</v>
      </c>
    </row>
    <row r="39460" spans="1:2" x14ac:dyDescent="0.25">
      <c r="A39460" s="1">
        <v>42763.401388888888</v>
      </c>
      <c r="B39460" s="2">
        <v>40.250013883787325</v>
      </c>
    </row>
    <row r="39461" spans="1:2" x14ac:dyDescent="0.25">
      <c r="A39461" s="1">
        <v>42763.402083333334</v>
      </c>
      <c r="B39461" s="2">
        <v>-1.329166264381638</v>
      </c>
    </row>
    <row r="39462" spans="1:2" x14ac:dyDescent="0.25">
      <c r="A39462" s="1">
        <v>42763.402777777781</v>
      </c>
      <c r="B39462" s="2">
        <v>-9.3141387062467409</v>
      </c>
    </row>
    <row r="39463" spans="1:2" x14ac:dyDescent="0.25">
      <c r="A39463" s="1">
        <v>42763.40347222222</v>
      </c>
      <c r="B39463" s="2">
        <v>9.6590920855395481</v>
      </c>
    </row>
    <row r="39464" spans="1:2" x14ac:dyDescent="0.25">
      <c r="A39464" s="1">
        <v>42763.404166666667</v>
      </c>
      <c r="B39464" s="2">
        <v>40.306533126128002</v>
      </c>
    </row>
    <row r="39465" spans="1:2" x14ac:dyDescent="0.25">
      <c r="A39465" s="1">
        <v>42763.404861111114</v>
      </c>
      <c r="B39465" s="2">
        <v>18.698069877182814</v>
      </c>
    </row>
    <row r="39466" spans="1:2" x14ac:dyDescent="0.25">
      <c r="A39466" s="1">
        <v>42763.405555555553</v>
      </c>
      <c r="B39466" s="2">
        <v>35.764183550065113</v>
      </c>
    </row>
    <row r="39467" spans="1:2" x14ac:dyDescent="0.25">
      <c r="A39467" s="1">
        <v>42763.40625</v>
      </c>
      <c r="B39467" s="2">
        <v>22.318045641252926</v>
      </c>
    </row>
    <row r="39468" spans="1:2" x14ac:dyDescent="0.25">
      <c r="A39468" s="1">
        <v>42763.406944444447</v>
      </c>
      <c r="B39468" s="2">
        <v>15.933956017596453</v>
      </c>
    </row>
    <row r="39469" spans="1:2" x14ac:dyDescent="0.25">
      <c r="A39469" s="1">
        <v>42763.407638888886</v>
      </c>
      <c r="B39469" s="2">
        <v>21.696840689430733</v>
      </c>
    </row>
    <row r="39470" spans="1:2" x14ac:dyDescent="0.25">
      <c r="A39470" s="1">
        <v>42763.408333333333</v>
      </c>
      <c r="B39470" s="2">
        <v>23.761939492703338</v>
      </c>
    </row>
    <row r="39471" spans="1:2" x14ac:dyDescent="0.25">
      <c r="A39471" s="1">
        <v>42763.40902777778</v>
      </c>
      <c r="B39471" s="2">
        <v>19.118920442880093</v>
      </c>
    </row>
    <row r="39472" spans="1:2" x14ac:dyDescent="0.25">
      <c r="A39472" s="1">
        <v>42763.409722222219</v>
      </c>
      <c r="B39472" s="2">
        <v>-1.489561127787844</v>
      </c>
    </row>
    <row r="39473" spans="1:2" x14ac:dyDescent="0.25">
      <c r="A39473" s="1">
        <v>42763.410416666666</v>
      </c>
      <c r="B39473" s="2">
        <v>1.9702434178466015</v>
      </c>
    </row>
    <row r="39474" spans="1:2" x14ac:dyDescent="0.25">
      <c r="A39474" s="1">
        <v>42763.411111111112</v>
      </c>
      <c r="B39474" s="2">
        <v>1.6221469388886665</v>
      </c>
    </row>
    <row r="39475" spans="1:2" x14ac:dyDescent="0.25">
      <c r="A39475" s="1">
        <v>42763.411805555559</v>
      </c>
      <c r="B39475" s="2">
        <v>-12.661416933713674</v>
      </c>
    </row>
    <row r="39476" spans="1:2" x14ac:dyDescent="0.25">
      <c r="A39476" s="1">
        <v>42763.412499999999</v>
      </c>
      <c r="B39476" s="2">
        <v>29.155389391562981</v>
      </c>
    </row>
    <row r="39477" spans="1:2" x14ac:dyDescent="0.25">
      <c r="A39477" s="1">
        <v>42763.413194444445</v>
      </c>
      <c r="B39477" s="2">
        <v>-16.356656449785806</v>
      </c>
    </row>
    <row r="39478" spans="1:2" x14ac:dyDescent="0.25">
      <c r="A39478" s="1">
        <v>42763.413888888892</v>
      </c>
      <c r="B39478" s="2">
        <v>6.1038757078960773</v>
      </c>
    </row>
    <row r="39479" spans="1:2" x14ac:dyDescent="0.25">
      <c r="A39479" s="1">
        <v>42763.414583333331</v>
      </c>
      <c r="B39479" s="2">
        <v>-6.2347863129747569</v>
      </c>
    </row>
    <row r="39480" spans="1:2" x14ac:dyDescent="0.25">
      <c r="A39480" s="1">
        <v>42763.415277777778</v>
      </c>
      <c r="B39480" s="2">
        <v>67.745048416133315</v>
      </c>
    </row>
    <row r="39481" spans="1:2" x14ac:dyDescent="0.25">
      <c r="A39481" s="1">
        <v>42763.415972222225</v>
      </c>
      <c r="B39481" s="2">
        <v>-1.3530272748588079</v>
      </c>
    </row>
    <row r="39482" spans="1:2" x14ac:dyDescent="0.25">
      <c r="A39482" s="1">
        <v>42763.416666666664</v>
      </c>
      <c r="B39482" s="2">
        <v>-6.8074989162244792</v>
      </c>
    </row>
    <row r="39483" spans="1:2" x14ac:dyDescent="0.25">
      <c r="A39483" s="1">
        <v>42763.417361111111</v>
      </c>
      <c r="B39483" s="2">
        <v>5.8312286119124712</v>
      </c>
    </row>
    <row r="39484" spans="1:2" x14ac:dyDescent="0.25">
      <c r="A39484" s="1">
        <v>42763.418055555558</v>
      </c>
      <c r="B39484" s="2">
        <v>-1.6069030591970659</v>
      </c>
    </row>
    <row r="39485" spans="1:2" x14ac:dyDescent="0.25">
      <c r="A39485" s="1">
        <v>42763.418749999997</v>
      </c>
      <c r="B39485" s="2">
        <v>7.9830887795777619</v>
      </c>
    </row>
    <row r="39486" spans="1:2" x14ac:dyDescent="0.25">
      <c r="A39486" s="1">
        <v>42763.419444444444</v>
      </c>
      <c r="B39486" s="2">
        <v>8.3170146278745953</v>
      </c>
    </row>
    <row r="39487" spans="1:2" x14ac:dyDescent="0.25">
      <c r="A39487" s="1">
        <v>42763.420138888891</v>
      </c>
      <c r="B39487" s="2">
        <v>7.5099776142111905</v>
      </c>
    </row>
    <row r="39488" spans="1:2" x14ac:dyDescent="0.25">
      <c r="A39488" s="1">
        <v>42763.42083333333</v>
      </c>
      <c r="B39488" s="2">
        <v>57.293333156370984</v>
      </c>
    </row>
    <row r="39489" spans="1:2" x14ac:dyDescent="0.25">
      <c r="A39489" s="1">
        <v>42763.421527777777</v>
      </c>
      <c r="B39489" s="2">
        <v>18.15287930642274</v>
      </c>
    </row>
    <row r="39490" spans="1:2" x14ac:dyDescent="0.25">
      <c r="A39490" s="1">
        <v>42763.422222222223</v>
      </c>
      <c r="B39490" s="2">
        <v>4.8137182170464561</v>
      </c>
    </row>
    <row r="39491" spans="1:2" x14ac:dyDescent="0.25">
      <c r="A39491" s="1">
        <v>42763.42291666667</v>
      </c>
      <c r="B39491" s="2">
        <v>8.6154306694283154</v>
      </c>
    </row>
    <row r="39492" spans="1:2" x14ac:dyDescent="0.25">
      <c r="A39492" s="1">
        <v>42763.423611111109</v>
      </c>
      <c r="B39492" s="2">
        <v>16.386362242301161</v>
      </c>
    </row>
    <row r="39493" spans="1:2" x14ac:dyDescent="0.25">
      <c r="A39493" s="1">
        <v>42763.424305555556</v>
      </c>
      <c r="B39493" s="2">
        <v>15.323619980815177</v>
      </c>
    </row>
    <row r="39494" spans="1:2" x14ac:dyDescent="0.25">
      <c r="A39494" s="1">
        <v>42763.425000000003</v>
      </c>
      <c r="B39494" s="2">
        <v>36.231178201449801</v>
      </c>
    </row>
    <row r="39495" spans="1:2" x14ac:dyDescent="0.25">
      <c r="A39495" s="1">
        <v>42763.425694444442</v>
      </c>
      <c r="B39495" s="2">
        <v>65.643445829445653</v>
      </c>
    </row>
    <row r="39496" spans="1:2" x14ac:dyDescent="0.25">
      <c r="A39496" s="1">
        <v>42763.426388888889</v>
      </c>
      <c r="B39496" s="2">
        <v>67.009942233701196</v>
      </c>
    </row>
    <row r="39497" spans="1:2" x14ac:dyDescent="0.25">
      <c r="A39497" s="1">
        <v>42763.427083333336</v>
      </c>
      <c r="B39497" s="2">
        <v>89.455428065223771</v>
      </c>
    </row>
    <row r="39498" spans="1:2" x14ac:dyDescent="0.25">
      <c r="A39498" s="1">
        <v>42763.427777777775</v>
      </c>
      <c r="B39498" s="2">
        <v>67.980713259153219</v>
      </c>
    </row>
    <row r="39499" spans="1:2" x14ac:dyDescent="0.25">
      <c r="A39499" s="1">
        <v>42763.428472222222</v>
      </c>
      <c r="B39499" s="2">
        <v>97.283418358420022</v>
      </c>
    </row>
    <row r="39500" spans="1:2" x14ac:dyDescent="0.25">
      <c r="A39500" s="1">
        <v>42763.429166666669</v>
      </c>
      <c r="B39500" s="2">
        <v>133.62515298197977</v>
      </c>
    </row>
    <row r="39501" spans="1:2" x14ac:dyDescent="0.25">
      <c r="A39501" s="1">
        <v>42763.429861111108</v>
      </c>
      <c r="B39501" s="2">
        <v>129.98223553861413</v>
      </c>
    </row>
    <row r="39502" spans="1:2" x14ac:dyDescent="0.25">
      <c r="A39502" s="1">
        <v>42763.430555555555</v>
      </c>
      <c r="B39502" s="2">
        <v>128.69822559898213</v>
      </c>
    </row>
    <row r="39503" spans="1:2" x14ac:dyDescent="0.25">
      <c r="A39503" s="1">
        <v>42763.431250000001</v>
      </c>
      <c r="B39503" s="2">
        <v>136.03329937810389</v>
      </c>
    </row>
    <row r="39504" spans="1:2" x14ac:dyDescent="0.25">
      <c r="A39504" s="1">
        <v>42763.431944444441</v>
      </c>
      <c r="B39504" s="2">
        <v>154.00456692145673</v>
      </c>
    </row>
    <row r="39505" spans="1:2" x14ac:dyDescent="0.25">
      <c r="A39505" s="1">
        <v>42763.432638888888</v>
      </c>
      <c r="B39505" s="2">
        <v>159.7307861473256</v>
      </c>
    </row>
    <row r="39506" spans="1:2" x14ac:dyDescent="0.25">
      <c r="A39506" s="1">
        <v>42763.433333333334</v>
      </c>
      <c r="B39506" s="2">
        <v>201.0214575445163</v>
      </c>
    </row>
    <row r="39507" spans="1:2" x14ac:dyDescent="0.25">
      <c r="A39507" s="1">
        <v>42763.434027777781</v>
      </c>
      <c r="B39507" s="2">
        <v>207.26707185224319</v>
      </c>
    </row>
    <row r="39508" spans="1:2" x14ac:dyDescent="0.25">
      <c r="A39508" s="1">
        <v>42763.43472222222</v>
      </c>
      <c r="B39508" s="2">
        <v>211.93138132299063</v>
      </c>
    </row>
    <row r="39509" spans="1:2" x14ac:dyDescent="0.25">
      <c r="A39509" s="1">
        <v>42763.435416666667</v>
      </c>
      <c r="B39509" s="2">
        <v>143.4741594343582</v>
      </c>
    </row>
    <row r="39510" spans="1:2" x14ac:dyDescent="0.25">
      <c r="A39510" s="1">
        <v>42763.436111111114</v>
      </c>
      <c r="B39510" s="2">
        <v>114.7765698757333</v>
      </c>
    </row>
    <row r="39511" spans="1:2" x14ac:dyDescent="0.25">
      <c r="A39511" s="1">
        <v>42763.436805555553</v>
      </c>
      <c r="B39511" s="2">
        <v>109.34633024342475</v>
      </c>
    </row>
    <row r="39512" spans="1:2" x14ac:dyDescent="0.25">
      <c r="A39512" s="1">
        <v>42763.4375</v>
      </c>
      <c r="B39512" s="2">
        <v>89.726830985920969</v>
      </c>
    </row>
    <row r="39513" spans="1:2" x14ac:dyDescent="0.25">
      <c r="A39513" s="1">
        <v>42763.438194444447</v>
      </c>
      <c r="B39513" s="2">
        <v>83.577544030772216</v>
      </c>
    </row>
    <row r="39514" spans="1:2" x14ac:dyDescent="0.25">
      <c r="A39514" s="1">
        <v>42763.438888888886</v>
      </c>
      <c r="B39514" s="2">
        <v>73.055437113858844</v>
      </c>
    </row>
    <row r="39515" spans="1:2" x14ac:dyDescent="0.25">
      <c r="A39515" s="1">
        <v>42763.439583333333</v>
      </c>
      <c r="B39515" s="2">
        <v>40.940152746876024</v>
      </c>
    </row>
    <row r="39516" spans="1:2" x14ac:dyDescent="0.25">
      <c r="A39516" s="1">
        <v>42763.44027777778</v>
      </c>
      <c r="B39516" s="2">
        <v>40.988424395766927</v>
      </c>
    </row>
    <row r="39517" spans="1:2" x14ac:dyDescent="0.25">
      <c r="A39517" s="1">
        <v>42763.440972222219</v>
      </c>
      <c r="B39517" s="2">
        <v>23.668253185604893</v>
      </c>
    </row>
    <row r="39518" spans="1:2" x14ac:dyDescent="0.25">
      <c r="A39518" s="1">
        <v>42763.441666666666</v>
      </c>
      <c r="B39518" s="2">
        <v>20.77074640646315</v>
      </c>
    </row>
    <row r="39519" spans="1:2" x14ac:dyDescent="0.25">
      <c r="A39519" s="1">
        <v>42763.442361111112</v>
      </c>
      <c r="B39519" s="2">
        <v>50.382888880324508</v>
      </c>
    </row>
    <row r="39520" spans="1:2" x14ac:dyDescent="0.25">
      <c r="A39520" s="1">
        <v>42763.443055555559</v>
      </c>
      <c r="B39520" s="2">
        <v>37.427277928422946</v>
      </c>
    </row>
    <row r="39521" spans="1:2" x14ac:dyDescent="0.25">
      <c r="A39521" s="1">
        <v>42763.443749999999</v>
      </c>
      <c r="B39521" s="2">
        <v>37.322585577293161</v>
      </c>
    </row>
    <row r="39522" spans="1:2" x14ac:dyDescent="0.25">
      <c r="A39522" s="1">
        <v>42763.444444444445</v>
      </c>
      <c r="B39522" s="2">
        <v>27.103981723684409</v>
      </c>
    </row>
    <row r="39523" spans="1:2" x14ac:dyDescent="0.25">
      <c r="A39523" s="1">
        <v>42763.445138888892</v>
      </c>
      <c r="B39523" s="2">
        <v>39.051411800362501</v>
      </c>
    </row>
    <row r="39524" spans="1:2" x14ac:dyDescent="0.25">
      <c r="A39524" s="1">
        <v>42763.445833333331</v>
      </c>
      <c r="B39524" s="2">
        <v>26.47986235161661</v>
      </c>
    </row>
    <row r="39525" spans="1:2" x14ac:dyDescent="0.25">
      <c r="A39525" s="1">
        <v>42763.446527777778</v>
      </c>
      <c r="B39525" s="2">
        <v>-15.241983112610857</v>
      </c>
    </row>
    <row r="39526" spans="1:2" x14ac:dyDescent="0.25">
      <c r="A39526" s="1">
        <v>42763.447222222225</v>
      </c>
      <c r="B39526" s="2">
        <v>2.6980444095650453</v>
      </c>
    </row>
    <row r="39527" spans="1:2" x14ac:dyDescent="0.25">
      <c r="A39527" s="1">
        <v>42763.447916666664</v>
      </c>
      <c r="B39527" s="2">
        <v>-6.7730129650216746</v>
      </c>
    </row>
    <row r="39528" spans="1:2" x14ac:dyDescent="0.25">
      <c r="A39528" s="1">
        <v>42763.448611111111</v>
      </c>
      <c r="B39528" s="2">
        <v>7.5364624452592883</v>
      </c>
    </row>
    <row r="39529" spans="1:2" x14ac:dyDescent="0.25">
      <c r="A39529" s="1">
        <v>42763.449305555558</v>
      </c>
      <c r="B39529" s="2">
        <v>24.245216299510503</v>
      </c>
    </row>
    <row r="39530" spans="1:2" x14ac:dyDescent="0.25">
      <c r="A39530" s="1">
        <v>42763.45</v>
      </c>
      <c r="B39530" s="2">
        <v>-13.112766215871185</v>
      </c>
    </row>
    <row r="39531" spans="1:2" x14ac:dyDescent="0.25">
      <c r="A39531" s="1">
        <v>42763.450694444444</v>
      </c>
      <c r="B39531" s="2">
        <v>38.227875580466936</v>
      </c>
    </row>
    <row r="39532" spans="1:2" x14ac:dyDescent="0.25">
      <c r="A39532" s="1">
        <v>42763.451388888891</v>
      </c>
      <c r="B39532" s="2">
        <v>5.5209508103085678</v>
      </c>
    </row>
    <row r="39533" spans="1:2" x14ac:dyDescent="0.25">
      <c r="A39533" s="1">
        <v>42763.45208333333</v>
      </c>
      <c r="B39533" s="2">
        <v>-14.915886594479282</v>
      </c>
    </row>
    <row r="39534" spans="1:2" x14ac:dyDescent="0.25">
      <c r="A39534" s="1">
        <v>42763.452777777777</v>
      </c>
      <c r="B39534" s="2">
        <v>5.4521340440362112</v>
      </c>
    </row>
    <row r="39535" spans="1:2" x14ac:dyDescent="0.25">
      <c r="A39535" s="1">
        <v>42763.453472222223</v>
      </c>
      <c r="B39535" s="2">
        <v>1.3868571725145253</v>
      </c>
    </row>
    <row r="39536" spans="1:2" x14ac:dyDescent="0.25">
      <c r="A39536" s="1">
        <v>42763.45416666667</v>
      </c>
      <c r="B39536" s="2">
        <v>24.258785550330746</v>
      </c>
    </row>
    <row r="39537" spans="1:2" x14ac:dyDescent="0.25">
      <c r="A39537" s="1">
        <v>42763.454861111109</v>
      </c>
      <c r="B39537" s="2">
        <v>33.488132322236197</v>
      </c>
    </row>
    <row r="39538" spans="1:2" x14ac:dyDescent="0.25">
      <c r="A39538" s="1">
        <v>42763.455555555556</v>
      </c>
      <c r="B39538" s="2">
        <v>-9.5601149722637881</v>
      </c>
    </row>
    <row r="39539" spans="1:2" x14ac:dyDescent="0.25">
      <c r="A39539" s="1">
        <v>42763.456250000003</v>
      </c>
      <c r="B39539" s="2">
        <v>21.718322433798068</v>
      </c>
    </row>
    <row r="39540" spans="1:2" x14ac:dyDescent="0.25">
      <c r="A39540" s="1">
        <v>42763.456944444442</v>
      </c>
      <c r="B39540" s="2">
        <v>42.959951778703541</v>
      </c>
    </row>
    <row r="39541" spans="1:2" x14ac:dyDescent="0.25">
      <c r="A39541" s="1">
        <v>42763.457638888889</v>
      </c>
      <c r="B39541" s="2">
        <v>56.489555736002515</v>
      </c>
    </row>
    <row r="39542" spans="1:2" x14ac:dyDescent="0.25">
      <c r="A39542" s="1">
        <v>42763.458333333336</v>
      </c>
      <c r="B39542" s="2">
        <v>80.026868715369105</v>
      </c>
    </row>
    <row r="39543" spans="1:2" x14ac:dyDescent="0.25">
      <c r="A39543" s="1">
        <v>42763.459027777775</v>
      </c>
      <c r="B39543" s="2">
        <v>44.200425271992572</v>
      </c>
    </row>
    <row r="39544" spans="1:2" x14ac:dyDescent="0.25">
      <c r="A39544" s="1">
        <v>42763.459722222222</v>
      </c>
      <c r="B39544" s="2">
        <v>33.044176358457968</v>
      </c>
    </row>
    <row r="39545" spans="1:2" x14ac:dyDescent="0.25">
      <c r="A39545" s="1">
        <v>42763.460416666669</v>
      </c>
      <c r="B39545" s="2">
        <v>21.978134179759945</v>
      </c>
    </row>
    <row r="39546" spans="1:2" x14ac:dyDescent="0.25">
      <c r="A39546" s="1">
        <v>42763.461111111108</v>
      </c>
      <c r="B39546" s="2">
        <v>37.790266130154968</v>
      </c>
    </row>
    <row r="39547" spans="1:2" x14ac:dyDescent="0.25">
      <c r="A39547" s="1">
        <v>42763.461805555555</v>
      </c>
      <c r="B39547" s="2">
        <v>38.475365563920541</v>
      </c>
    </row>
    <row r="39548" spans="1:2" x14ac:dyDescent="0.25">
      <c r="A39548" s="1">
        <v>42763.462500000001</v>
      </c>
      <c r="B39548" s="2">
        <v>56.9545880278068</v>
      </c>
    </row>
    <row r="39549" spans="1:2" x14ac:dyDescent="0.25">
      <c r="A39549" s="1">
        <v>42763.463194444441</v>
      </c>
      <c r="B39549" s="2">
        <v>71.763598158540361</v>
      </c>
    </row>
    <row r="39550" spans="1:2" x14ac:dyDescent="0.25">
      <c r="A39550" s="1">
        <v>42763.463888888888</v>
      </c>
      <c r="B39550" s="2">
        <v>72.945007846486988</v>
      </c>
    </row>
    <row r="39551" spans="1:2" x14ac:dyDescent="0.25">
      <c r="A39551" s="1">
        <v>42763.464583333334</v>
      </c>
      <c r="B39551" s="2">
        <v>76.958698062542439</v>
      </c>
    </row>
    <row r="39552" spans="1:2" x14ac:dyDescent="0.25">
      <c r="A39552" s="1">
        <v>42763.465277777781</v>
      </c>
      <c r="B39552" s="2">
        <v>83.79876873893275</v>
      </c>
    </row>
    <row r="39553" spans="1:2" x14ac:dyDescent="0.25">
      <c r="A39553" s="1">
        <v>42763.46597222222</v>
      </c>
      <c r="B39553" s="2">
        <v>158.269743461969</v>
      </c>
    </row>
    <row r="39554" spans="1:2" x14ac:dyDescent="0.25">
      <c r="A39554" s="1">
        <v>42763.466666666667</v>
      </c>
      <c r="B39554" s="2">
        <v>109.73258409604507</v>
      </c>
    </row>
    <row r="39555" spans="1:2" x14ac:dyDescent="0.25">
      <c r="A39555" s="1">
        <v>42763.467361111114</v>
      </c>
      <c r="B39555" s="2">
        <v>64.504762516147451</v>
      </c>
    </row>
    <row r="39556" spans="1:2" x14ac:dyDescent="0.25">
      <c r="A39556" s="1">
        <v>42763.468055555553</v>
      </c>
      <c r="B39556" s="2">
        <v>62.301559423241997</v>
      </c>
    </row>
    <row r="39557" spans="1:2" x14ac:dyDescent="0.25">
      <c r="A39557" s="1">
        <v>42763.46875</v>
      </c>
      <c r="B39557" s="2">
        <v>67.740617019093278</v>
      </c>
    </row>
    <row r="39558" spans="1:2" x14ac:dyDescent="0.25">
      <c r="A39558" s="1">
        <v>42763.469444444447</v>
      </c>
      <c r="B39558" s="2">
        <v>64.073789414290033</v>
      </c>
    </row>
    <row r="39559" spans="1:2" x14ac:dyDescent="0.25">
      <c r="A39559" s="1">
        <v>42763.470138888886</v>
      </c>
      <c r="B39559" s="2">
        <v>55.487149585941616</v>
      </c>
    </row>
    <row r="39560" spans="1:2" x14ac:dyDescent="0.25">
      <c r="A39560" s="1">
        <v>42763.470833333333</v>
      </c>
      <c r="B39560" s="2">
        <v>45.365832733326052</v>
      </c>
    </row>
    <row r="39561" spans="1:2" x14ac:dyDescent="0.25">
      <c r="A39561" s="1">
        <v>42763.47152777778</v>
      </c>
      <c r="B39561" s="2">
        <v>42.251608032339327</v>
      </c>
    </row>
    <row r="39562" spans="1:2" x14ac:dyDescent="0.25">
      <c r="A39562" s="1">
        <v>42763.472222222219</v>
      </c>
      <c r="B39562" s="2">
        <v>34.290190073313234</v>
      </c>
    </row>
    <row r="39563" spans="1:2" x14ac:dyDescent="0.25">
      <c r="A39563" s="1">
        <v>42763.472916666666</v>
      </c>
      <c r="B39563" s="2">
        <v>20.774278925056571</v>
      </c>
    </row>
    <row r="39564" spans="1:2" x14ac:dyDescent="0.25">
      <c r="A39564" s="1">
        <v>42763.473611111112</v>
      </c>
      <c r="B39564" s="2">
        <v>50.704622423316081</v>
      </c>
    </row>
    <row r="39565" spans="1:2" x14ac:dyDescent="0.25">
      <c r="A39565" s="1">
        <v>42763.474305555559</v>
      </c>
      <c r="B39565" s="2">
        <v>18.995931243744661</v>
      </c>
    </row>
    <row r="39566" spans="1:2" x14ac:dyDescent="0.25">
      <c r="A39566" s="1">
        <v>42763.474999999999</v>
      </c>
      <c r="B39566" s="2">
        <v>14.820788236167088</v>
      </c>
    </row>
    <row r="39567" spans="1:2" x14ac:dyDescent="0.25">
      <c r="A39567" s="1">
        <v>42763.475694444445</v>
      </c>
      <c r="B39567" s="2">
        <v>55.29561490890822</v>
      </c>
    </row>
    <row r="39568" spans="1:2" x14ac:dyDescent="0.25">
      <c r="A39568" s="1">
        <v>42763.476388888892</v>
      </c>
      <c r="B39568" s="2">
        <v>51.312977968461929</v>
      </c>
    </row>
    <row r="39569" spans="1:2" x14ac:dyDescent="0.25">
      <c r="A39569" s="1">
        <v>42763.477083333331</v>
      </c>
      <c r="B39569" s="2">
        <v>58.803239136001018</v>
      </c>
    </row>
    <row r="39570" spans="1:2" x14ac:dyDescent="0.25">
      <c r="A39570" s="1">
        <v>42763.477777777778</v>
      </c>
      <c r="B39570" s="2">
        <v>49.013298789851248</v>
      </c>
    </row>
    <row r="39571" spans="1:2" x14ac:dyDescent="0.25">
      <c r="A39571" s="1">
        <v>42763.478472222225</v>
      </c>
      <c r="B39571" s="2">
        <v>19.195718276706852</v>
      </c>
    </row>
    <row r="39572" spans="1:2" x14ac:dyDescent="0.25">
      <c r="A39572" s="1">
        <v>42763.479166666664</v>
      </c>
      <c r="B39572" s="2">
        <v>29.47885065266528</v>
      </c>
    </row>
    <row r="39573" spans="1:2" x14ac:dyDescent="0.25">
      <c r="A39573" s="1">
        <v>42763.479861111111</v>
      </c>
      <c r="B39573" s="2">
        <v>8.8649245946083592</v>
      </c>
    </row>
    <row r="39574" spans="1:2" x14ac:dyDescent="0.25">
      <c r="A39574" s="1">
        <v>42763.480555555558</v>
      </c>
      <c r="B39574" s="2">
        <v>-3.6906094386892314</v>
      </c>
    </row>
    <row r="39575" spans="1:2" x14ac:dyDescent="0.25">
      <c r="A39575" s="1">
        <v>42763.481249999997</v>
      </c>
      <c r="B39575" s="2">
        <v>-4.30082387861136</v>
      </c>
    </row>
    <row r="39576" spans="1:2" x14ac:dyDescent="0.25">
      <c r="A39576" s="1">
        <v>42763.481944444444</v>
      </c>
      <c r="B39576" s="2">
        <v>5.5158369243690686</v>
      </c>
    </row>
    <row r="39577" spans="1:2" x14ac:dyDescent="0.25">
      <c r="A39577" s="1">
        <v>42763.482638888891</v>
      </c>
      <c r="B39577" s="2">
        <v>-8.7978030448502977</v>
      </c>
    </row>
    <row r="39578" spans="1:2" x14ac:dyDescent="0.25">
      <c r="A39578" s="1">
        <v>42763.48333333333</v>
      </c>
      <c r="B39578" s="2">
        <v>12.403919121107901</v>
      </c>
    </row>
    <row r="39579" spans="1:2" x14ac:dyDescent="0.25">
      <c r="A39579" s="1">
        <v>42763.484027777777</v>
      </c>
      <c r="B39579" s="2">
        <v>-3.6262331436819903</v>
      </c>
    </row>
    <row r="39580" spans="1:2" x14ac:dyDescent="0.25">
      <c r="A39580" s="1">
        <v>42763.484722222223</v>
      </c>
      <c r="B39580" s="2">
        <v>7.5612636041963319E-2</v>
      </c>
    </row>
    <row r="39581" spans="1:2" x14ac:dyDescent="0.25">
      <c r="A39581" s="1">
        <v>42763.48541666667</v>
      </c>
      <c r="B39581" s="2">
        <v>18.969457143395509</v>
      </c>
    </row>
    <row r="39582" spans="1:2" x14ac:dyDescent="0.25">
      <c r="A39582" s="1">
        <v>42763.486111111109</v>
      </c>
      <c r="B39582" s="2">
        <v>19.088439825800016</v>
      </c>
    </row>
    <row r="39583" spans="1:2" x14ac:dyDescent="0.25">
      <c r="A39583" s="1">
        <v>42763.486805555556</v>
      </c>
      <c r="B39583" s="2">
        <v>68.014184783321497</v>
      </c>
    </row>
    <row r="39584" spans="1:2" x14ac:dyDescent="0.25">
      <c r="A39584" s="1">
        <v>42763.487500000003</v>
      </c>
      <c r="B39584" s="2">
        <v>81.124070336941315</v>
      </c>
    </row>
    <row r="39585" spans="1:2" x14ac:dyDescent="0.25">
      <c r="A39585" s="1">
        <v>42763.488194444442</v>
      </c>
      <c r="B39585" s="2">
        <v>87.541092931948754</v>
      </c>
    </row>
    <row r="39586" spans="1:2" x14ac:dyDescent="0.25">
      <c r="A39586" s="1">
        <v>42763.488888888889</v>
      </c>
      <c r="B39586" s="2">
        <v>98.360441590240228</v>
      </c>
    </row>
    <row r="39587" spans="1:2" x14ac:dyDescent="0.25">
      <c r="A39587" s="1">
        <v>42763.489583333336</v>
      </c>
      <c r="B39587" s="2">
        <v>106.78773602622483</v>
      </c>
    </row>
    <row r="39588" spans="1:2" x14ac:dyDescent="0.25">
      <c r="A39588" s="1">
        <v>42763.490277777775</v>
      </c>
      <c r="B39588" s="2">
        <v>77.062212558292472</v>
      </c>
    </row>
    <row r="39589" spans="1:2" x14ac:dyDescent="0.25">
      <c r="A39589" s="1">
        <v>42763.490972222222</v>
      </c>
      <c r="B39589" s="2">
        <v>77.00222796214706</v>
      </c>
    </row>
    <row r="39590" spans="1:2" x14ac:dyDescent="0.25">
      <c r="A39590" s="1">
        <v>42763.491666666669</v>
      </c>
      <c r="B39590" s="2">
        <v>67.822985319863079</v>
      </c>
    </row>
    <row r="39591" spans="1:2" x14ac:dyDescent="0.25">
      <c r="A39591" s="1">
        <v>42763.492361111108</v>
      </c>
      <c r="B39591" s="2">
        <v>69.035396749768793</v>
      </c>
    </row>
    <row r="39592" spans="1:2" x14ac:dyDescent="0.25">
      <c r="A39592" s="1">
        <v>42763.493055555555</v>
      </c>
      <c r="B39592" s="2">
        <v>63.202371386648153</v>
      </c>
    </row>
    <row r="39593" spans="1:2" x14ac:dyDescent="0.25">
      <c r="A39593" s="1">
        <v>42763.493750000001</v>
      </c>
      <c r="B39593" s="2">
        <v>50.369569462856937</v>
      </c>
    </row>
    <row r="39594" spans="1:2" x14ac:dyDescent="0.25">
      <c r="A39594" s="1">
        <v>42763.494444444441</v>
      </c>
      <c r="B39594" s="2">
        <v>67.693792112480153</v>
      </c>
    </row>
    <row r="39595" spans="1:2" x14ac:dyDescent="0.25">
      <c r="A39595" s="1">
        <v>42763.495138888888</v>
      </c>
      <c r="B39595" s="2">
        <v>44.969329056661323</v>
      </c>
    </row>
    <row r="39596" spans="1:2" x14ac:dyDescent="0.25">
      <c r="A39596" s="1">
        <v>42763.495833333334</v>
      </c>
      <c r="B39596" s="2">
        <v>17.768668016753509</v>
      </c>
    </row>
    <row r="39597" spans="1:2" x14ac:dyDescent="0.25">
      <c r="A39597" s="1">
        <v>42763.496527777781</v>
      </c>
      <c r="B39597" s="2">
        <v>22.484639903056571</v>
      </c>
    </row>
    <row r="39598" spans="1:2" x14ac:dyDescent="0.25">
      <c r="A39598" s="1">
        <v>42763.49722222222</v>
      </c>
      <c r="B39598" s="2">
        <v>59.788297468418023</v>
      </c>
    </row>
    <row r="39599" spans="1:2" x14ac:dyDescent="0.25">
      <c r="A39599" s="1">
        <v>42763.497916666667</v>
      </c>
      <c r="B39599" s="2">
        <v>59.306706662433378</v>
      </c>
    </row>
    <row r="39600" spans="1:2" x14ac:dyDescent="0.25">
      <c r="A39600" s="1">
        <v>42763.498611111114</v>
      </c>
      <c r="B39600" s="2">
        <v>63.960402789828365</v>
      </c>
    </row>
    <row r="39601" spans="1:2" x14ac:dyDescent="0.25">
      <c r="A39601" s="1">
        <v>42763.499305555553</v>
      </c>
      <c r="B39601" s="2">
        <v>44.216801468016151</v>
      </c>
    </row>
    <row r="39602" spans="1:2" x14ac:dyDescent="0.25">
      <c r="A39602" s="1">
        <v>42763.5</v>
      </c>
      <c r="B39602" s="2">
        <v>31.131708533370208</v>
      </c>
    </row>
    <row r="39603" spans="1:2" x14ac:dyDescent="0.25">
      <c r="A39603" s="1">
        <v>42763.500694444447</v>
      </c>
      <c r="B39603" s="2">
        <v>21.938188676230979</v>
      </c>
    </row>
    <row r="39604" spans="1:2" x14ac:dyDescent="0.25">
      <c r="A39604" s="1">
        <v>42763.501388888886</v>
      </c>
      <c r="B39604" s="2">
        <v>31.187293545981326</v>
      </c>
    </row>
    <row r="39605" spans="1:2" x14ac:dyDescent="0.25">
      <c r="A39605" s="1">
        <v>42763.502083333333</v>
      </c>
      <c r="B39605" s="2">
        <v>15.009265739953358</v>
      </c>
    </row>
    <row r="39606" spans="1:2" x14ac:dyDescent="0.25">
      <c r="A39606" s="1">
        <v>42763.50277777778</v>
      </c>
      <c r="B39606" s="2">
        <v>2.9441411424316661</v>
      </c>
    </row>
    <row r="39607" spans="1:2" x14ac:dyDescent="0.25">
      <c r="A39607" s="1">
        <v>42763.503472222219</v>
      </c>
      <c r="B39607" s="2">
        <v>-14.154508063394072</v>
      </c>
    </row>
    <row r="39608" spans="1:2" x14ac:dyDescent="0.25">
      <c r="A39608" s="1">
        <v>42763.504166666666</v>
      </c>
      <c r="B39608" s="2">
        <v>-8.151604796751295</v>
      </c>
    </row>
    <row r="39609" spans="1:2" x14ac:dyDescent="0.25">
      <c r="A39609" s="1">
        <v>42763.504861111112</v>
      </c>
      <c r="B39609" s="2">
        <v>19.889144784359573</v>
      </c>
    </row>
    <row r="39610" spans="1:2" x14ac:dyDescent="0.25">
      <c r="A39610" s="1">
        <v>42763.505555555559</v>
      </c>
      <c r="B39610" s="2">
        <v>-1.8046524063732552</v>
      </c>
    </row>
    <row r="39611" spans="1:2" x14ac:dyDescent="0.25">
      <c r="A39611" s="1">
        <v>42763.506249999999</v>
      </c>
      <c r="B39611" s="2">
        <v>26.84448872660505</v>
      </c>
    </row>
    <row r="39612" spans="1:2" x14ac:dyDescent="0.25">
      <c r="A39612" s="1">
        <v>42763.506944444445</v>
      </c>
      <c r="B39612" s="2">
        <v>15.00120228817735</v>
      </c>
    </row>
    <row r="39613" spans="1:2" x14ac:dyDescent="0.25">
      <c r="A39613" s="1">
        <v>42763.507638888892</v>
      </c>
      <c r="B39613" s="2">
        <v>24.901027904755512</v>
      </c>
    </row>
    <row r="39614" spans="1:2" x14ac:dyDescent="0.25">
      <c r="A39614" s="1">
        <v>42763.508333333331</v>
      </c>
      <c r="B39614" s="2">
        <v>27.0822301833221</v>
      </c>
    </row>
    <row r="39615" spans="1:2" x14ac:dyDescent="0.25">
      <c r="A39615" s="1">
        <v>42763.509027777778</v>
      </c>
      <c r="B39615" s="2">
        <v>0.94695096358360997</v>
      </c>
    </row>
    <row r="39616" spans="1:2" x14ac:dyDescent="0.25">
      <c r="A39616" s="1">
        <v>42763.509722222225</v>
      </c>
      <c r="B39616" s="2">
        <v>52.664826227941859</v>
      </c>
    </row>
    <row r="39617" spans="1:2" x14ac:dyDescent="0.25">
      <c r="A39617" s="1">
        <v>42763.510416666664</v>
      </c>
      <c r="B39617" s="2">
        <v>66.986182778906851</v>
      </c>
    </row>
    <row r="39618" spans="1:2" x14ac:dyDescent="0.25">
      <c r="A39618" s="1">
        <v>42763.511111111111</v>
      </c>
      <c r="B39618" s="2">
        <v>15.393941556527231</v>
      </c>
    </row>
    <row r="39619" spans="1:2" x14ac:dyDescent="0.25">
      <c r="A39619" s="1">
        <v>42763.511805555558</v>
      </c>
      <c r="B39619" s="2">
        <v>13.248018664064391</v>
      </c>
    </row>
    <row r="39620" spans="1:2" x14ac:dyDescent="0.25">
      <c r="A39620" s="1">
        <v>42763.512499999997</v>
      </c>
      <c r="B39620" s="2">
        <v>6.9788355771224211</v>
      </c>
    </row>
    <row r="39621" spans="1:2" x14ac:dyDescent="0.25">
      <c r="A39621" s="1">
        <v>42763.513194444444</v>
      </c>
      <c r="B39621" s="2">
        <v>-2.464424123296582</v>
      </c>
    </row>
    <row r="39622" spans="1:2" x14ac:dyDescent="0.25">
      <c r="A39622" s="1">
        <v>42763.513888888891</v>
      </c>
      <c r="B39622" s="2">
        <v>-13.889850068450324</v>
      </c>
    </row>
    <row r="39623" spans="1:2" x14ac:dyDescent="0.25">
      <c r="A39623" s="1">
        <v>42763.51458333333</v>
      </c>
      <c r="B39623" s="2">
        <v>-8.5354384488363095</v>
      </c>
    </row>
    <row r="39624" spans="1:2" x14ac:dyDescent="0.25">
      <c r="A39624" s="1">
        <v>42763.515277777777</v>
      </c>
      <c r="B39624" s="2">
        <v>20.558237958712077</v>
      </c>
    </row>
    <row r="39625" spans="1:2" x14ac:dyDescent="0.25">
      <c r="A39625" s="1">
        <v>42763.515972222223</v>
      </c>
      <c r="B39625" s="2">
        <v>7.4088878727692649</v>
      </c>
    </row>
    <row r="39626" spans="1:2" x14ac:dyDescent="0.25">
      <c r="A39626" s="1">
        <v>42763.51666666667</v>
      </c>
      <c r="B39626" s="2">
        <v>-13.377653836993462</v>
      </c>
    </row>
    <row r="39627" spans="1:2" x14ac:dyDescent="0.25">
      <c r="A39627" s="1">
        <v>42763.517361111109</v>
      </c>
      <c r="B39627" s="2">
        <v>23.154873471745184</v>
      </c>
    </row>
    <row r="39628" spans="1:2" x14ac:dyDescent="0.25">
      <c r="A39628" s="1">
        <v>42763.518055555556</v>
      </c>
      <c r="B39628" s="2">
        <v>4.141386985563198</v>
      </c>
    </row>
    <row r="39629" spans="1:2" x14ac:dyDescent="0.25">
      <c r="A39629" s="1">
        <v>42763.518750000003</v>
      </c>
      <c r="B39629" s="2">
        <v>-11.231159120442559</v>
      </c>
    </row>
    <row r="39630" spans="1:2" x14ac:dyDescent="0.25">
      <c r="A39630" s="1">
        <v>42763.519444444442</v>
      </c>
      <c r="B39630" s="2">
        <v>4.3041602558786201</v>
      </c>
    </row>
    <row r="39631" spans="1:2" x14ac:dyDescent="0.25">
      <c r="A39631" s="1">
        <v>42763.520138888889</v>
      </c>
      <c r="B39631" s="2">
        <v>-12.405938220507474</v>
      </c>
    </row>
    <row r="39632" spans="1:2" x14ac:dyDescent="0.25">
      <c r="A39632" s="1">
        <v>42763.520833333336</v>
      </c>
      <c r="B39632" s="2">
        <v>-2.4443705792929298</v>
      </c>
    </row>
    <row r="39633" spans="1:2" x14ac:dyDescent="0.25">
      <c r="A39633" s="1">
        <v>42763.521527777775</v>
      </c>
      <c r="B39633" s="2">
        <v>-22.184375240484467</v>
      </c>
    </row>
    <row r="39634" spans="1:2" x14ac:dyDescent="0.25">
      <c r="A39634" s="1">
        <v>42763.522222222222</v>
      </c>
      <c r="B39634" s="2">
        <v>4.5235527942381548</v>
      </c>
    </row>
    <row r="39635" spans="1:2" x14ac:dyDescent="0.25">
      <c r="A39635" s="1">
        <v>42763.522916666669</v>
      </c>
      <c r="B39635" s="2">
        <v>10.752235027658511</v>
      </c>
    </row>
    <row r="39636" spans="1:2" x14ac:dyDescent="0.25">
      <c r="A39636" s="1">
        <v>42763.523611111108</v>
      </c>
      <c r="B39636" s="2">
        <v>13.272392847165369</v>
      </c>
    </row>
    <row r="39637" spans="1:2" x14ac:dyDescent="0.25">
      <c r="A39637" s="1">
        <v>42763.524305555555</v>
      </c>
      <c r="B39637" s="2">
        <v>5.7284742171488086</v>
      </c>
    </row>
    <row r="39638" spans="1:2" x14ac:dyDescent="0.25">
      <c r="A39638" s="1">
        <v>42763.525000000001</v>
      </c>
      <c r="B39638" s="2">
        <v>-3.7310500965710767</v>
      </c>
    </row>
    <row r="39639" spans="1:2" x14ac:dyDescent="0.25">
      <c r="A39639" s="1">
        <v>42763.525694444441</v>
      </c>
      <c r="B39639" s="2">
        <v>-20.133839486157132</v>
      </c>
    </row>
    <row r="39640" spans="1:2" x14ac:dyDescent="0.25">
      <c r="A39640" s="1">
        <v>42763.526388888888</v>
      </c>
      <c r="B39640" s="2">
        <v>-2.2013670714576921</v>
      </c>
    </row>
    <row r="39641" spans="1:2" x14ac:dyDescent="0.25">
      <c r="A39641" s="1">
        <v>42763.527083333334</v>
      </c>
      <c r="B39641" s="2">
        <v>18.314123143065807</v>
      </c>
    </row>
    <row r="39642" spans="1:2" x14ac:dyDescent="0.25">
      <c r="A39642" s="1">
        <v>42763.527777777781</v>
      </c>
      <c r="B39642" s="2">
        <v>-4.9364417342323579</v>
      </c>
    </row>
    <row r="39643" spans="1:2" x14ac:dyDescent="0.25">
      <c r="A39643" s="1">
        <v>42763.52847222222</v>
      </c>
      <c r="B39643" s="2">
        <v>3.8130667148133699</v>
      </c>
    </row>
    <row r="39644" spans="1:2" x14ac:dyDescent="0.25">
      <c r="A39644" s="1">
        <v>42763.529166666667</v>
      </c>
      <c r="B39644" s="2">
        <v>12.088461556460242</v>
      </c>
    </row>
    <row r="39645" spans="1:2" x14ac:dyDescent="0.25">
      <c r="A39645" s="1">
        <v>42763.529861111114</v>
      </c>
      <c r="B39645" s="2">
        <v>19.368202795177542</v>
      </c>
    </row>
    <row r="39646" spans="1:2" x14ac:dyDescent="0.25">
      <c r="A39646" s="1">
        <v>42763.530555555553</v>
      </c>
      <c r="B39646" s="2">
        <v>11.12569867094159</v>
      </c>
    </row>
    <row r="39647" spans="1:2" x14ac:dyDescent="0.25">
      <c r="A39647" s="1">
        <v>42763.53125</v>
      </c>
      <c r="B39647" s="2">
        <v>42.784070785168055</v>
      </c>
    </row>
    <row r="39648" spans="1:2" x14ac:dyDescent="0.25">
      <c r="A39648" s="1">
        <v>42763.531944444447</v>
      </c>
      <c r="B39648" s="2">
        <v>2.932108033056041</v>
      </c>
    </row>
    <row r="39649" spans="1:2" x14ac:dyDescent="0.25">
      <c r="A39649" s="1">
        <v>42763.532638888886</v>
      </c>
      <c r="B39649" s="2">
        <v>20.617286698690926</v>
      </c>
    </row>
    <row r="39650" spans="1:2" x14ac:dyDescent="0.25">
      <c r="A39650" s="1">
        <v>42763.533333333333</v>
      </c>
      <c r="B39650" s="2">
        <v>-36.299891963805322</v>
      </c>
    </row>
    <row r="39651" spans="1:2" x14ac:dyDescent="0.25">
      <c r="A39651" s="1">
        <v>42763.53402777778</v>
      </c>
      <c r="B39651" s="2">
        <v>5.3663021541617733</v>
      </c>
    </row>
    <row r="39652" spans="1:2" x14ac:dyDescent="0.25">
      <c r="A39652" s="1">
        <v>42763.534722222219</v>
      </c>
      <c r="B39652" s="2">
        <v>-34.492257985684169</v>
      </c>
    </row>
    <row r="39653" spans="1:2" x14ac:dyDescent="0.25">
      <c r="A39653" s="1">
        <v>42763.535416666666</v>
      </c>
      <c r="B39653" s="2">
        <v>-63.695855586890438</v>
      </c>
    </row>
    <row r="39654" spans="1:2" x14ac:dyDescent="0.25">
      <c r="A39654" s="1">
        <v>42763.536111111112</v>
      </c>
      <c r="B39654" s="2">
        <v>-1.8114963887628013</v>
      </c>
    </row>
    <row r="39655" spans="1:2" x14ac:dyDescent="0.25">
      <c r="A39655" s="1">
        <v>42763.536805555559</v>
      </c>
      <c r="B39655" s="2">
        <v>50.100448659460135</v>
      </c>
    </row>
    <row r="39656" spans="1:2" x14ac:dyDescent="0.25">
      <c r="A39656" s="1">
        <v>42763.537499999999</v>
      </c>
      <c r="B39656" s="2">
        <v>-3.0625353988754798</v>
      </c>
    </row>
    <row r="39657" spans="1:2" x14ac:dyDescent="0.25">
      <c r="A39657" s="1">
        <v>42763.538194444445</v>
      </c>
      <c r="B39657" s="2">
        <v>2.5953879509145432</v>
      </c>
    </row>
    <row r="39658" spans="1:2" x14ac:dyDescent="0.25">
      <c r="A39658" s="1">
        <v>42763.538888888892</v>
      </c>
      <c r="B39658" s="2">
        <v>17.536684515798939</v>
      </c>
    </row>
    <row r="39659" spans="1:2" x14ac:dyDescent="0.25">
      <c r="A39659" s="1">
        <v>42763.539583333331</v>
      </c>
      <c r="B39659" s="2">
        <v>21.063010494390618</v>
      </c>
    </row>
    <row r="39660" spans="1:2" x14ac:dyDescent="0.25">
      <c r="A39660" s="1">
        <v>42763.540277777778</v>
      </c>
      <c r="B39660" s="2">
        <v>48.579109145954135</v>
      </c>
    </row>
    <row r="39661" spans="1:2" x14ac:dyDescent="0.25">
      <c r="A39661" s="1">
        <v>42763.540972222225</v>
      </c>
      <c r="B39661" s="2">
        <v>10.394366862063665</v>
      </c>
    </row>
    <row r="39662" spans="1:2" x14ac:dyDescent="0.25">
      <c r="A39662" s="1">
        <v>42763.541666666664</v>
      </c>
      <c r="B39662" s="2">
        <v>43.951337152951361</v>
      </c>
    </row>
    <row r="39663" spans="1:2" x14ac:dyDescent="0.25">
      <c r="A39663" s="1">
        <v>42763.542361111111</v>
      </c>
      <c r="B39663" s="2">
        <v>99.309484903479458</v>
      </c>
    </row>
    <row r="39664" spans="1:2" x14ac:dyDescent="0.25">
      <c r="A39664" s="1">
        <v>42763.543055555558</v>
      </c>
      <c r="B39664" s="2">
        <v>97.522532034651761</v>
      </c>
    </row>
    <row r="39665" spans="1:2" x14ac:dyDescent="0.25">
      <c r="A39665" s="1">
        <v>42763.543749999997</v>
      </c>
      <c r="B39665" s="2">
        <v>75.928287436465808</v>
      </c>
    </row>
    <row r="39666" spans="1:2" x14ac:dyDescent="0.25">
      <c r="A39666" s="1">
        <v>42763.544444444444</v>
      </c>
      <c r="B39666" s="2">
        <v>70.513849201773212</v>
      </c>
    </row>
    <row r="39667" spans="1:2" x14ac:dyDescent="0.25">
      <c r="A39667" s="1">
        <v>42763.545138888891</v>
      </c>
      <c r="B39667" s="2">
        <v>52.446948437174434</v>
      </c>
    </row>
    <row r="39668" spans="1:2" x14ac:dyDescent="0.25">
      <c r="A39668" s="1">
        <v>42763.54583333333</v>
      </c>
      <c r="B39668" s="2">
        <v>16.224512931794258</v>
      </c>
    </row>
    <row r="39669" spans="1:2" x14ac:dyDescent="0.25">
      <c r="A39669" s="1">
        <v>42763.546527777777</v>
      </c>
      <c r="B39669" s="2">
        <v>-0.57236867420336546</v>
      </c>
    </row>
    <row r="39670" spans="1:2" x14ac:dyDescent="0.25">
      <c r="A39670" s="1">
        <v>42763.547222222223</v>
      </c>
      <c r="B39670" s="2">
        <v>5.8251382396760167</v>
      </c>
    </row>
    <row r="39671" spans="1:2" x14ac:dyDescent="0.25">
      <c r="A39671" s="1">
        <v>42763.54791666667</v>
      </c>
      <c r="B39671" s="2">
        <v>-6.7351254631192807</v>
      </c>
    </row>
    <row r="39672" spans="1:2" x14ac:dyDescent="0.25">
      <c r="A39672" s="1">
        <v>42763.548611111109</v>
      </c>
      <c r="B39672" s="2">
        <v>18.626338046127543</v>
      </c>
    </row>
    <row r="39673" spans="1:2" x14ac:dyDescent="0.25">
      <c r="A39673" s="1">
        <v>42763.549305555556</v>
      </c>
      <c r="B39673" s="2">
        <v>11.662670464428569</v>
      </c>
    </row>
    <row r="39674" spans="1:2" x14ac:dyDescent="0.25">
      <c r="A39674" s="1">
        <v>42763.55</v>
      </c>
      <c r="B39674" s="2">
        <v>18.297854435256642</v>
      </c>
    </row>
    <row r="39675" spans="1:2" x14ac:dyDescent="0.25">
      <c r="A39675" s="1">
        <v>42763.550694444442</v>
      </c>
      <c r="B39675" s="2">
        <v>12.519393745064251</v>
      </c>
    </row>
    <row r="39676" spans="1:2" x14ac:dyDescent="0.25">
      <c r="A39676" s="1">
        <v>42763.551388888889</v>
      </c>
      <c r="B39676" s="2">
        <v>27.398537524963224</v>
      </c>
    </row>
    <row r="39677" spans="1:2" x14ac:dyDescent="0.25">
      <c r="A39677" s="1">
        <v>42763.552083333336</v>
      </c>
      <c r="B39677" s="2">
        <v>-10.367453041126526</v>
      </c>
    </row>
    <row r="39678" spans="1:2" x14ac:dyDescent="0.25">
      <c r="A39678" s="1">
        <v>42763.552777777775</v>
      </c>
      <c r="B39678" s="2">
        <v>-24.706369427093886</v>
      </c>
    </row>
    <row r="39679" spans="1:2" x14ac:dyDescent="0.25">
      <c r="A39679" s="1">
        <v>42763.553472222222</v>
      </c>
      <c r="B39679" s="2">
        <v>-0.67693932440694582</v>
      </c>
    </row>
    <row r="39680" spans="1:2" x14ac:dyDescent="0.25">
      <c r="A39680" s="1">
        <v>42763.554166666669</v>
      </c>
      <c r="B39680" s="2">
        <v>-13.772648364769703</v>
      </c>
    </row>
    <row r="39681" spans="1:2" x14ac:dyDescent="0.25">
      <c r="A39681" s="1">
        <v>42763.554861111108</v>
      </c>
      <c r="B39681" s="2">
        <v>5.6805077486319835</v>
      </c>
    </row>
    <row r="39682" spans="1:2" x14ac:dyDescent="0.25">
      <c r="A39682" s="1">
        <v>42763.555555555555</v>
      </c>
      <c r="B39682" s="2">
        <v>8.0417350500492226</v>
      </c>
    </row>
    <row r="39683" spans="1:2" x14ac:dyDescent="0.25">
      <c r="A39683" s="1">
        <v>42763.556250000001</v>
      </c>
      <c r="B39683" s="2">
        <v>18.84148859155151</v>
      </c>
    </row>
    <row r="39684" spans="1:2" x14ac:dyDescent="0.25">
      <c r="A39684" s="1">
        <v>42763.556944444441</v>
      </c>
      <c r="B39684" s="2">
        <v>25.535727974641972</v>
      </c>
    </row>
    <row r="39685" spans="1:2" x14ac:dyDescent="0.25">
      <c r="A39685" s="1">
        <v>42763.557638888888</v>
      </c>
      <c r="B39685" s="2">
        <v>-9.3827324683850755</v>
      </c>
    </row>
    <row r="39686" spans="1:2" x14ac:dyDescent="0.25">
      <c r="A39686" s="1">
        <v>42763.558333333334</v>
      </c>
      <c r="B39686" s="2">
        <v>-0.55495186105302607</v>
      </c>
    </row>
    <row r="39687" spans="1:2" x14ac:dyDescent="0.25">
      <c r="A39687" s="1">
        <v>42763.559027777781</v>
      </c>
      <c r="B39687" s="2">
        <v>16.327370404296623</v>
      </c>
    </row>
    <row r="39688" spans="1:2" x14ac:dyDescent="0.25">
      <c r="A39688" s="1">
        <v>42763.55972222222</v>
      </c>
      <c r="B39688" s="2">
        <v>1.3129353428962836</v>
      </c>
    </row>
    <row r="39689" spans="1:2" x14ac:dyDescent="0.25">
      <c r="A39689" s="1">
        <v>42763.560416666667</v>
      </c>
      <c r="B39689" s="2">
        <v>7.3275887039591909</v>
      </c>
    </row>
    <row r="39690" spans="1:2" x14ac:dyDescent="0.25">
      <c r="A39690" s="1">
        <v>42763.561111111114</v>
      </c>
      <c r="B39690" s="2">
        <v>14.49105337648216</v>
      </c>
    </row>
    <row r="39691" spans="1:2" x14ac:dyDescent="0.25">
      <c r="A39691" s="1">
        <v>42763.561805555553</v>
      </c>
      <c r="B39691" s="2">
        <v>36.49165397508623</v>
      </c>
    </row>
    <row r="39692" spans="1:2" x14ac:dyDescent="0.25">
      <c r="A39692" s="1">
        <v>42763.5625</v>
      </c>
      <c r="B39692" s="2">
        <v>-1.8382153484786008</v>
      </c>
    </row>
    <row r="39693" spans="1:2" x14ac:dyDescent="0.25">
      <c r="A39693" s="1">
        <v>42763.563194444447</v>
      </c>
      <c r="B39693" s="2">
        <v>-47.764822263466584</v>
      </c>
    </row>
    <row r="39694" spans="1:2" x14ac:dyDescent="0.25">
      <c r="A39694" s="1">
        <v>42763.563888888886</v>
      </c>
      <c r="B39694" s="2">
        <v>-22.961967049124361</v>
      </c>
    </row>
    <row r="39695" spans="1:2" x14ac:dyDescent="0.25">
      <c r="A39695" s="1">
        <v>42763.564583333333</v>
      </c>
      <c r="B39695" s="2">
        <v>38.707984969521448</v>
      </c>
    </row>
    <row r="39696" spans="1:2" x14ac:dyDescent="0.25">
      <c r="A39696" s="1">
        <v>42763.56527777778</v>
      </c>
      <c r="B39696" s="2">
        <v>10.385197778833147</v>
      </c>
    </row>
    <row r="39697" spans="1:2" x14ac:dyDescent="0.25">
      <c r="A39697" s="1">
        <v>42763.565972222219</v>
      </c>
      <c r="B39697" s="2">
        <v>-26.152937211315535</v>
      </c>
    </row>
    <row r="39698" spans="1:2" x14ac:dyDescent="0.25">
      <c r="A39698" s="1">
        <v>42763.566666666666</v>
      </c>
      <c r="B39698" s="2">
        <v>-10.842396763206731</v>
      </c>
    </row>
    <row r="39699" spans="1:2" x14ac:dyDescent="0.25">
      <c r="A39699" s="1">
        <v>42763.567361111112</v>
      </c>
      <c r="B39699" s="2">
        <v>7.5149720047479303</v>
      </c>
    </row>
    <row r="39700" spans="1:2" x14ac:dyDescent="0.25">
      <c r="A39700" s="1">
        <v>42763.568055555559</v>
      </c>
      <c r="B39700" s="2">
        <v>6.8792660182009664</v>
      </c>
    </row>
    <row r="39701" spans="1:2" x14ac:dyDescent="0.25">
      <c r="A39701" s="1">
        <v>42763.568749999999</v>
      </c>
      <c r="B39701" s="2">
        <v>-13.175663602032484</v>
      </c>
    </row>
    <row r="39702" spans="1:2" x14ac:dyDescent="0.25">
      <c r="A39702" s="1">
        <v>42763.569444444445</v>
      </c>
      <c r="B39702" s="2">
        <v>-13.31186374854442</v>
      </c>
    </row>
    <row r="39703" spans="1:2" x14ac:dyDescent="0.25">
      <c r="A39703" s="1">
        <v>42763.570138888892</v>
      </c>
      <c r="B39703" s="2">
        <v>-18.796467816557559</v>
      </c>
    </row>
    <row r="39704" spans="1:2" x14ac:dyDescent="0.25">
      <c r="A39704" s="1">
        <v>42763.570833333331</v>
      </c>
      <c r="B39704" s="2">
        <v>42.154669593337651</v>
      </c>
    </row>
    <row r="39705" spans="1:2" x14ac:dyDescent="0.25">
      <c r="A39705" s="1">
        <v>42763.571527777778</v>
      </c>
      <c r="B39705" s="2">
        <v>7.9917765394444965E-2</v>
      </c>
    </row>
    <row r="39706" spans="1:2" x14ac:dyDescent="0.25">
      <c r="A39706" s="1">
        <v>42763.572222222225</v>
      </c>
      <c r="B39706" s="2">
        <v>14.203536412050017</v>
      </c>
    </row>
    <row r="39707" spans="1:2" x14ac:dyDescent="0.25">
      <c r="A39707" s="1">
        <v>42763.572916666664</v>
      </c>
      <c r="B39707" s="2">
        <v>-1.4168656667990338</v>
      </c>
    </row>
    <row r="39708" spans="1:2" x14ac:dyDescent="0.25">
      <c r="A39708" s="1">
        <v>42763.573611111111</v>
      </c>
      <c r="B39708" s="2">
        <v>15.772582127080387</v>
      </c>
    </row>
    <row r="39709" spans="1:2" x14ac:dyDescent="0.25">
      <c r="A39709" s="1">
        <v>42763.574305555558</v>
      </c>
      <c r="B39709" s="2">
        <v>14.775403348839124</v>
      </c>
    </row>
    <row r="39710" spans="1:2" x14ac:dyDescent="0.25">
      <c r="A39710" s="1">
        <v>42763.574999999997</v>
      </c>
      <c r="B39710" s="2">
        <v>-0.39641658977925542</v>
      </c>
    </row>
    <row r="39711" spans="1:2" x14ac:dyDescent="0.25">
      <c r="A39711" s="1">
        <v>42763.575694444444</v>
      </c>
      <c r="B39711" s="2">
        <v>25.374544699555553</v>
      </c>
    </row>
    <row r="39712" spans="1:2" x14ac:dyDescent="0.25">
      <c r="A39712" s="1">
        <v>42763.576388888891</v>
      </c>
      <c r="B39712" s="2">
        <v>6.8448284595845807</v>
      </c>
    </row>
    <row r="39713" spans="1:2" x14ac:dyDescent="0.25">
      <c r="A39713" s="1">
        <v>42763.57708333333</v>
      </c>
      <c r="B39713" s="2">
        <v>13.039362005797253</v>
      </c>
    </row>
    <row r="39714" spans="1:2" x14ac:dyDescent="0.25">
      <c r="A39714" s="1">
        <v>42763.577777777777</v>
      </c>
      <c r="B39714" s="2">
        <v>-15.305987468731473</v>
      </c>
    </row>
    <row r="39715" spans="1:2" x14ac:dyDescent="0.25">
      <c r="A39715" s="1">
        <v>42763.578472222223</v>
      </c>
      <c r="B39715" s="2">
        <v>8.9034162736871316</v>
      </c>
    </row>
    <row r="39716" spans="1:2" x14ac:dyDescent="0.25">
      <c r="A39716" s="1">
        <v>42763.57916666667</v>
      </c>
      <c r="B39716" s="2">
        <v>50.620922467792603</v>
      </c>
    </row>
    <row r="39717" spans="1:2" x14ac:dyDescent="0.25">
      <c r="A39717" s="1">
        <v>42763.579861111109</v>
      </c>
      <c r="B39717" s="2">
        <v>31.578698843115127</v>
      </c>
    </row>
    <row r="39718" spans="1:2" x14ac:dyDescent="0.25">
      <c r="A39718" s="1">
        <v>42763.580555555556</v>
      </c>
      <c r="B39718" s="2">
        <v>-26.99719843294297</v>
      </c>
    </row>
    <row r="39719" spans="1:2" x14ac:dyDescent="0.25">
      <c r="A39719" s="1">
        <v>42763.581250000003</v>
      </c>
      <c r="B39719" s="2">
        <v>-5.5892798684842999</v>
      </c>
    </row>
    <row r="39720" spans="1:2" x14ac:dyDescent="0.25">
      <c r="A39720" s="1">
        <v>42763.581944444442</v>
      </c>
      <c r="B39720" s="2">
        <v>41.745862439612395</v>
      </c>
    </row>
    <row r="39721" spans="1:2" x14ac:dyDescent="0.25">
      <c r="A39721" s="1">
        <v>42763.582638888889</v>
      </c>
      <c r="B39721" s="2">
        <v>19.967331127647292</v>
      </c>
    </row>
    <row r="39722" spans="1:2" x14ac:dyDescent="0.25">
      <c r="A39722" s="1">
        <v>42763.583333333336</v>
      </c>
      <c r="B39722" s="2">
        <v>0.16675372906902339</v>
      </c>
    </row>
    <row r="39723" spans="1:2" x14ac:dyDescent="0.25">
      <c r="A39723" s="1">
        <v>42763.584027777775</v>
      </c>
      <c r="B39723" s="2">
        <v>21.615995950389092</v>
      </c>
    </row>
    <row r="39724" spans="1:2" x14ac:dyDescent="0.25">
      <c r="A39724" s="1">
        <v>42763.584722222222</v>
      </c>
      <c r="B39724" s="2">
        <v>10.75908469096418</v>
      </c>
    </row>
    <row r="39725" spans="1:2" x14ac:dyDescent="0.25">
      <c r="A39725" s="1">
        <v>42763.585416666669</v>
      </c>
      <c r="B39725" s="2">
        <v>12.555596807464704</v>
      </c>
    </row>
    <row r="39726" spans="1:2" x14ac:dyDescent="0.25">
      <c r="A39726" s="1">
        <v>42763.586111111108</v>
      </c>
      <c r="B39726" s="2">
        <v>30.945576798706799</v>
      </c>
    </row>
    <row r="39727" spans="1:2" x14ac:dyDescent="0.25">
      <c r="A39727" s="1">
        <v>42763.586805555555</v>
      </c>
      <c r="B39727" s="2">
        <v>39.169612058078442</v>
      </c>
    </row>
    <row r="39728" spans="1:2" x14ac:dyDescent="0.25">
      <c r="A39728" s="1">
        <v>42763.587500000001</v>
      </c>
      <c r="B39728" s="2">
        <v>32.823580028948101</v>
      </c>
    </row>
    <row r="39729" spans="1:2" x14ac:dyDescent="0.25">
      <c r="A39729" s="1">
        <v>42763.588194444441</v>
      </c>
      <c r="B39729" s="2">
        <v>35.56968225288535</v>
      </c>
    </row>
    <row r="39730" spans="1:2" x14ac:dyDescent="0.25">
      <c r="A39730" s="1">
        <v>42763.588888888888</v>
      </c>
      <c r="B39730" s="2">
        <v>72.640255463734505</v>
      </c>
    </row>
    <row r="39731" spans="1:2" x14ac:dyDescent="0.25">
      <c r="A39731" s="1">
        <v>42763.589583333334</v>
      </c>
      <c r="B39731" s="2">
        <v>67.629271545208752</v>
      </c>
    </row>
    <row r="39732" spans="1:2" x14ac:dyDescent="0.25">
      <c r="A39732" s="1">
        <v>42763.590277777781</v>
      </c>
      <c r="B39732" s="2">
        <v>69.393364634601554</v>
      </c>
    </row>
    <row r="39733" spans="1:2" x14ac:dyDescent="0.25">
      <c r="A39733" s="1">
        <v>42763.59097222222</v>
      </c>
      <c r="B39733" s="2">
        <v>66.955944192122359</v>
      </c>
    </row>
    <row r="39734" spans="1:2" x14ac:dyDescent="0.25">
      <c r="A39734" s="1">
        <v>42763.591666666667</v>
      </c>
      <c r="B39734" s="2">
        <v>48.852434554512243</v>
      </c>
    </row>
    <row r="39735" spans="1:2" x14ac:dyDescent="0.25">
      <c r="A39735" s="1">
        <v>42763.592361111114</v>
      </c>
      <c r="B39735" s="2">
        <v>33.111260227641715</v>
      </c>
    </row>
    <row r="39736" spans="1:2" x14ac:dyDescent="0.25">
      <c r="A39736" s="1">
        <v>42763.593055555553</v>
      </c>
      <c r="B39736" s="2">
        <v>24.444678995060773</v>
      </c>
    </row>
    <row r="39737" spans="1:2" x14ac:dyDescent="0.25">
      <c r="A39737" s="1">
        <v>42763.59375</v>
      </c>
      <c r="B39737" s="2">
        <v>25.802454896896961</v>
      </c>
    </row>
    <row r="39738" spans="1:2" x14ac:dyDescent="0.25">
      <c r="A39738" s="1">
        <v>42763.594444444447</v>
      </c>
      <c r="B39738" s="2">
        <v>17.817533545633342</v>
      </c>
    </row>
    <row r="39739" spans="1:2" x14ac:dyDescent="0.25">
      <c r="A39739" s="1">
        <v>42763.595138888886</v>
      </c>
      <c r="B39739" s="2">
        <v>42.108177308828452</v>
      </c>
    </row>
    <row r="39740" spans="1:2" x14ac:dyDescent="0.25">
      <c r="A39740" s="1">
        <v>42763.595833333333</v>
      </c>
      <c r="B39740" s="2">
        <v>70.405665250687164</v>
      </c>
    </row>
    <row r="39741" spans="1:2" x14ac:dyDescent="0.25">
      <c r="A39741" s="1">
        <v>42763.59652777778</v>
      </c>
      <c r="B39741" s="2">
        <v>60.28397906424361</v>
      </c>
    </row>
    <row r="39742" spans="1:2" x14ac:dyDescent="0.25">
      <c r="A39742" s="1">
        <v>42763.597222222219</v>
      </c>
      <c r="B39742" s="2">
        <v>119.78115492292176</v>
      </c>
    </row>
    <row r="39743" spans="1:2" x14ac:dyDescent="0.25">
      <c r="A39743" s="1">
        <v>42763.597916666666</v>
      </c>
      <c r="B39743" s="2">
        <v>84.447839739713046</v>
      </c>
    </row>
    <row r="39744" spans="1:2" x14ac:dyDescent="0.25">
      <c r="A39744" s="1">
        <v>42763.598611111112</v>
      </c>
      <c r="B39744" s="2">
        <v>87.863258662065107</v>
      </c>
    </row>
    <row r="39745" spans="1:2" x14ac:dyDescent="0.25">
      <c r="A39745" s="1">
        <v>42763.599305555559</v>
      </c>
      <c r="B39745" s="2">
        <v>46.865627122635971</v>
      </c>
    </row>
    <row r="39746" spans="1:2" x14ac:dyDescent="0.25">
      <c r="A39746" s="1">
        <v>42763.6</v>
      </c>
      <c r="B39746" s="2">
        <v>46.730585208756381</v>
      </c>
    </row>
    <row r="39747" spans="1:2" x14ac:dyDescent="0.25">
      <c r="A39747" s="1">
        <v>42763.600694444445</v>
      </c>
      <c r="B39747" s="2">
        <v>50.525517712842948</v>
      </c>
    </row>
    <row r="39748" spans="1:2" x14ac:dyDescent="0.25">
      <c r="A39748" s="1">
        <v>42763.601388888892</v>
      </c>
      <c r="B39748" s="2">
        <v>29.806912696521128</v>
      </c>
    </row>
    <row r="39749" spans="1:2" x14ac:dyDescent="0.25">
      <c r="A39749" s="1">
        <v>42763.602083333331</v>
      </c>
      <c r="B39749" s="2">
        <v>23.227494657926822</v>
      </c>
    </row>
    <row r="39750" spans="1:2" x14ac:dyDescent="0.25">
      <c r="A39750" s="1">
        <v>42763.602777777778</v>
      </c>
      <c r="B39750" s="2">
        <v>25.498295785865533</v>
      </c>
    </row>
    <row r="39751" spans="1:2" x14ac:dyDescent="0.25">
      <c r="A39751" s="1">
        <v>42763.603472222225</v>
      </c>
      <c r="B39751" s="2">
        <v>15.361373439632008</v>
      </c>
    </row>
    <row r="39752" spans="1:2" x14ac:dyDescent="0.25">
      <c r="A39752" s="1">
        <v>42763.604166666664</v>
      </c>
      <c r="B39752" s="2">
        <v>21.815211627814765</v>
      </c>
    </row>
    <row r="39753" spans="1:2" x14ac:dyDescent="0.25">
      <c r="A39753" s="1">
        <v>42763.604861111111</v>
      </c>
      <c r="B39753" s="2">
        <v>25.384676842792153</v>
      </c>
    </row>
    <row r="39754" spans="1:2" x14ac:dyDescent="0.25">
      <c r="A39754" s="1">
        <v>42763.605555555558</v>
      </c>
      <c r="B39754" s="2">
        <v>27.685347243873789</v>
      </c>
    </row>
    <row r="39755" spans="1:2" x14ac:dyDescent="0.25">
      <c r="A39755" s="1">
        <v>42763.606249999997</v>
      </c>
      <c r="B39755" s="2">
        <v>7.1251464992693707</v>
      </c>
    </row>
    <row r="39756" spans="1:2" x14ac:dyDescent="0.25">
      <c r="A39756" s="1">
        <v>42763.606944444444</v>
      </c>
      <c r="B39756" s="2">
        <v>8.3523745982810702</v>
      </c>
    </row>
    <row r="39757" spans="1:2" x14ac:dyDescent="0.25">
      <c r="A39757" s="1">
        <v>42763.607638888891</v>
      </c>
      <c r="B39757" s="2">
        <v>-14.646944356405099</v>
      </c>
    </row>
    <row r="39758" spans="1:2" x14ac:dyDescent="0.25">
      <c r="A39758" s="1">
        <v>42763.60833333333</v>
      </c>
      <c r="B39758" s="2">
        <v>-18.276151244971455</v>
      </c>
    </row>
    <row r="39759" spans="1:2" x14ac:dyDescent="0.25">
      <c r="A39759" s="1">
        <v>42763.609027777777</v>
      </c>
      <c r="B39759" s="2">
        <v>-10.974351929102946</v>
      </c>
    </row>
    <row r="39760" spans="1:2" x14ac:dyDescent="0.25">
      <c r="A39760" s="1">
        <v>42763.609722222223</v>
      </c>
      <c r="B39760" s="2">
        <v>-16.784977194608654</v>
      </c>
    </row>
    <row r="39761" spans="1:2" x14ac:dyDescent="0.25">
      <c r="A39761" s="1">
        <v>42763.61041666667</v>
      </c>
      <c r="B39761" s="2">
        <v>-17.119021880729512</v>
      </c>
    </row>
    <row r="39762" spans="1:2" x14ac:dyDescent="0.25">
      <c r="A39762" s="1">
        <v>42763.611111111109</v>
      </c>
      <c r="B39762" s="2">
        <v>-22.42725555292709</v>
      </c>
    </row>
    <row r="39763" spans="1:2" x14ac:dyDescent="0.25">
      <c r="A39763" s="1">
        <v>42763.611805555556</v>
      </c>
      <c r="B39763" s="2">
        <v>-11.264794119049233</v>
      </c>
    </row>
    <row r="39764" spans="1:2" x14ac:dyDescent="0.25">
      <c r="A39764" s="1">
        <v>42763.612500000003</v>
      </c>
      <c r="B39764" s="2">
        <v>41.004541003123933</v>
      </c>
    </row>
    <row r="39765" spans="1:2" x14ac:dyDescent="0.25">
      <c r="A39765" s="1">
        <v>42763.613194444442</v>
      </c>
      <c r="B39765" s="2">
        <v>24.195572345416199</v>
      </c>
    </row>
    <row r="39766" spans="1:2" x14ac:dyDescent="0.25">
      <c r="A39766" s="1">
        <v>42763.613888888889</v>
      </c>
      <c r="B39766" s="2">
        <v>33.790711246273467</v>
      </c>
    </row>
    <row r="39767" spans="1:2" x14ac:dyDescent="0.25">
      <c r="A39767" s="1">
        <v>42763.614583333336</v>
      </c>
      <c r="B39767" s="2">
        <v>49.642072248022302</v>
      </c>
    </row>
    <row r="39768" spans="1:2" x14ac:dyDescent="0.25">
      <c r="A39768" s="1">
        <v>42763.615277777775</v>
      </c>
      <c r="B39768" s="2">
        <v>36.293856652292014</v>
      </c>
    </row>
    <row r="39769" spans="1:2" x14ac:dyDescent="0.25">
      <c r="A39769" s="1">
        <v>42763.615972222222</v>
      </c>
      <c r="B39769" s="2">
        <v>4.1710297043212146</v>
      </c>
    </row>
    <row r="39770" spans="1:2" x14ac:dyDescent="0.25">
      <c r="A39770" s="1">
        <v>42763.616666666669</v>
      </c>
      <c r="B39770" s="2">
        <v>21.393042176510061</v>
      </c>
    </row>
    <row r="39771" spans="1:2" x14ac:dyDescent="0.25">
      <c r="A39771" s="1">
        <v>42763.617361111108</v>
      </c>
      <c r="B39771" s="2">
        <v>8.8080664958365862</v>
      </c>
    </row>
    <row r="39772" spans="1:2" x14ac:dyDescent="0.25">
      <c r="A39772" s="1">
        <v>42763.618055555555</v>
      </c>
      <c r="B39772" s="2">
        <v>-0.4483137893230984</v>
      </c>
    </row>
    <row r="39773" spans="1:2" x14ac:dyDescent="0.25">
      <c r="A39773" s="1">
        <v>42763.618750000001</v>
      </c>
      <c r="B39773" s="2">
        <v>5.2833152893823963</v>
      </c>
    </row>
    <row r="39774" spans="1:2" x14ac:dyDescent="0.25">
      <c r="A39774" s="1">
        <v>42763.619444444441</v>
      </c>
      <c r="B39774" s="2">
        <v>31.820775774666497</v>
      </c>
    </row>
    <row r="39775" spans="1:2" x14ac:dyDescent="0.25">
      <c r="A39775" s="1">
        <v>42763.620138888888</v>
      </c>
      <c r="B39775" s="2">
        <v>18.309646380280657</v>
      </c>
    </row>
    <row r="39776" spans="1:2" x14ac:dyDescent="0.25">
      <c r="A39776" s="1">
        <v>42763.620833333334</v>
      </c>
      <c r="B39776" s="2">
        <v>-14.033100127170231</v>
      </c>
    </row>
    <row r="39777" spans="1:2" x14ac:dyDescent="0.25">
      <c r="A39777" s="1">
        <v>42763.621527777781</v>
      </c>
      <c r="B39777" s="2">
        <v>-20.576764809834035</v>
      </c>
    </row>
    <row r="39778" spans="1:2" x14ac:dyDescent="0.25">
      <c r="A39778" s="1">
        <v>42763.62222222222</v>
      </c>
      <c r="B39778" s="2">
        <v>2.9021960722682705</v>
      </c>
    </row>
    <row r="39779" spans="1:2" x14ac:dyDescent="0.25">
      <c r="A39779" s="1">
        <v>42763.622916666667</v>
      </c>
      <c r="B39779" s="2">
        <v>28.875638128706001</v>
      </c>
    </row>
    <row r="39780" spans="1:2" x14ac:dyDescent="0.25">
      <c r="A39780" s="1">
        <v>42763.623611111114</v>
      </c>
      <c r="B39780" s="2">
        <v>22.943470811170361</v>
      </c>
    </row>
    <row r="39781" spans="1:2" x14ac:dyDescent="0.25">
      <c r="A39781" s="1">
        <v>42763.624305555553</v>
      </c>
      <c r="B39781" s="2">
        <v>17.55869889796595</v>
      </c>
    </row>
    <row r="39782" spans="1:2" x14ac:dyDescent="0.25">
      <c r="A39782" s="1">
        <v>42763.625</v>
      </c>
      <c r="B39782" s="2">
        <v>24.16389598717457</v>
      </c>
    </row>
    <row r="39783" spans="1:2" x14ac:dyDescent="0.25">
      <c r="A39783" s="1">
        <v>42763.625694444447</v>
      </c>
      <c r="B39783" s="2">
        <v>46.932388414722908</v>
      </c>
    </row>
    <row r="39784" spans="1:2" x14ac:dyDescent="0.25">
      <c r="A39784" s="1">
        <v>42763.626388888886</v>
      </c>
      <c r="B39784" s="2">
        <v>54.435678132657387</v>
      </c>
    </row>
    <row r="39785" spans="1:2" x14ac:dyDescent="0.25">
      <c r="A39785" s="1">
        <v>42763.627083333333</v>
      </c>
      <c r="B39785" s="2">
        <v>54.542991745521434</v>
      </c>
    </row>
    <row r="39786" spans="1:2" x14ac:dyDescent="0.25">
      <c r="A39786" s="1">
        <v>42763.62777777778</v>
      </c>
      <c r="B39786" s="2">
        <v>71.336684817818849</v>
      </c>
    </row>
    <row r="39787" spans="1:2" x14ac:dyDescent="0.25">
      <c r="A39787" s="1">
        <v>42763.628472222219</v>
      </c>
      <c r="B39787" s="2">
        <v>58.421712268234117</v>
      </c>
    </row>
    <row r="39788" spans="1:2" x14ac:dyDescent="0.25">
      <c r="A39788" s="1">
        <v>42763.629166666666</v>
      </c>
      <c r="B39788" s="2">
        <v>77.671453296230169</v>
      </c>
    </row>
    <row r="39789" spans="1:2" x14ac:dyDescent="0.25">
      <c r="A39789" s="1">
        <v>42763.629861111112</v>
      </c>
      <c r="B39789" s="2">
        <v>107.48042374447492</v>
      </c>
    </row>
    <row r="39790" spans="1:2" x14ac:dyDescent="0.25">
      <c r="A39790" s="1">
        <v>42763.630555555559</v>
      </c>
      <c r="B39790" s="2">
        <v>79.410634099424357</v>
      </c>
    </row>
    <row r="39791" spans="1:2" x14ac:dyDescent="0.25">
      <c r="A39791" s="1">
        <v>42763.631249999999</v>
      </c>
      <c r="B39791" s="2">
        <v>56.899862308877829</v>
      </c>
    </row>
    <row r="39792" spans="1:2" x14ac:dyDescent="0.25">
      <c r="A39792" s="1">
        <v>42763.631944444445</v>
      </c>
      <c r="B39792" s="2">
        <v>53.274175882290969</v>
      </c>
    </row>
    <row r="39793" spans="1:2" x14ac:dyDescent="0.25">
      <c r="A39793" s="1">
        <v>42763.632638888892</v>
      </c>
      <c r="B39793" s="2">
        <v>96.482773800493064</v>
      </c>
    </row>
    <row r="39794" spans="1:2" x14ac:dyDescent="0.25">
      <c r="A39794" s="1">
        <v>42763.633333333331</v>
      </c>
      <c r="B39794" s="2">
        <v>98.358786723679316</v>
      </c>
    </row>
    <row r="39795" spans="1:2" x14ac:dyDescent="0.25">
      <c r="A39795" s="1">
        <v>42763.634027777778</v>
      </c>
      <c r="B39795" s="2">
        <v>83.006976559533115</v>
      </c>
    </row>
    <row r="39796" spans="1:2" x14ac:dyDescent="0.25">
      <c r="A39796" s="1">
        <v>42763.634722222225</v>
      </c>
      <c r="B39796" s="2">
        <v>147.05117321882281</v>
      </c>
    </row>
    <row r="39797" spans="1:2" x14ac:dyDescent="0.25">
      <c r="A39797" s="1">
        <v>42763.635416666664</v>
      </c>
      <c r="B39797" s="2">
        <v>138.31946085870732</v>
      </c>
    </row>
    <row r="39798" spans="1:2" x14ac:dyDescent="0.25">
      <c r="A39798" s="1">
        <v>42763.636111111111</v>
      </c>
      <c r="B39798" s="2">
        <v>133.56239945866207</v>
      </c>
    </row>
    <row r="39799" spans="1:2" x14ac:dyDescent="0.25">
      <c r="A39799" s="1">
        <v>42763.636805555558</v>
      </c>
      <c r="B39799" s="2">
        <v>143.6510035280177</v>
      </c>
    </row>
    <row r="39800" spans="1:2" x14ac:dyDescent="0.25">
      <c r="A39800" s="1">
        <v>42763.637499999997</v>
      </c>
      <c r="B39800" s="2">
        <v>179.37055127100709</v>
      </c>
    </row>
    <row r="39801" spans="1:2" x14ac:dyDescent="0.25">
      <c r="A39801" s="1">
        <v>42763.638194444444</v>
      </c>
      <c r="B39801" s="2">
        <v>158.7205773419584</v>
      </c>
    </row>
    <row r="39802" spans="1:2" x14ac:dyDescent="0.25">
      <c r="A39802" s="1">
        <v>42763.638888888891</v>
      </c>
      <c r="B39802" s="2">
        <v>151.77507453467891</v>
      </c>
    </row>
    <row r="39803" spans="1:2" x14ac:dyDescent="0.25">
      <c r="A39803" s="1">
        <v>42763.63958333333</v>
      </c>
      <c r="B39803" s="2">
        <v>84.95640395781956</v>
      </c>
    </row>
    <row r="39804" spans="1:2" x14ac:dyDescent="0.25">
      <c r="A39804" s="1">
        <v>42763.640277777777</v>
      </c>
      <c r="B39804" s="2">
        <v>86.503004162314269</v>
      </c>
    </row>
    <row r="39805" spans="1:2" x14ac:dyDescent="0.25">
      <c r="A39805" s="1">
        <v>42763.640972222223</v>
      </c>
      <c r="B39805" s="2">
        <v>94.205963909948096</v>
      </c>
    </row>
    <row r="39806" spans="1:2" x14ac:dyDescent="0.25">
      <c r="A39806" s="1">
        <v>42763.64166666667</v>
      </c>
      <c r="B39806" s="2">
        <v>95.63985689522427</v>
      </c>
    </row>
    <row r="39807" spans="1:2" x14ac:dyDescent="0.25">
      <c r="A39807" s="1">
        <v>42763.642361111109</v>
      </c>
      <c r="B39807" s="2">
        <v>137.35235285790793</v>
      </c>
    </row>
    <row r="39808" spans="1:2" x14ac:dyDescent="0.25">
      <c r="A39808" s="1">
        <v>42763.643055555556</v>
      </c>
      <c r="B39808" s="2">
        <v>129.71360073635006</v>
      </c>
    </row>
    <row r="39809" spans="1:2" x14ac:dyDescent="0.25">
      <c r="A39809" s="1">
        <v>42763.643750000003</v>
      </c>
      <c r="B39809" s="2">
        <v>124.61850415325607</v>
      </c>
    </row>
    <row r="39810" spans="1:2" x14ac:dyDescent="0.25">
      <c r="A39810" s="1">
        <v>42763.644444444442</v>
      </c>
      <c r="B39810" s="2">
        <v>97.685283755528502</v>
      </c>
    </row>
    <row r="39811" spans="1:2" x14ac:dyDescent="0.25">
      <c r="A39811" s="1">
        <v>42763.645138888889</v>
      </c>
      <c r="B39811" s="2">
        <v>72.658142637781566</v>
      </c>
    </row>
    <row r="39812" spans="1:2" x14ac:dyDescent="0.25">
      <c r="A39812" s="1">
        <v>42763.645833333336</v>
      </c>
      <c r="B39812" s="2">
        <v>26.42163114163947</v>
      </c>
    </row>
    <row r="39813" spans="1:2" x14ac:dyDescent="0.25">
      <c r="A39813" s="1">
        <v>42763.646527777775</v>
      </c>
      <c r="B39813" s="2">
        <v>27.904274562200104</v>
      </c>
    </row>
    <row r="39814" spans="1:2" x14ac:dyDescent="0.25">
      <c r="A39814" s="1">
        <v>42763.647222222222</v>
      </c>
      <c r="B39814" s="2">
        <v>41.497313170070022</v>
      </c>
    </row>
    <row r="39815" spans="1:2" x14ac:dyDescent="0.25">
      <c r="A39815" s="1">
        <v>42763.647916666669</v>
      </c>
      <c r="B39815" s="2">
        <v>91.81655993739065</v>
      </c>
    </row>
    <row r="39816" spans="1:2" x14ac:dyDescent="0.25">
      <c r="A39816" s="1">
        <v>42763.648611111108</v>
      </c>
      <c r="B39816" s="2">
        <v>78.204112139078404</v>
      </c>
    </row>
    <row r="39817" spans="1:2" x14ac:dyDescent="0.25">
      <c r="A39817" s="1">
        <v>42763.649305555555</v>
      </c>
      <c r="B39817" s="2">
        <v>69.298688020731788</v>
      </c>
    </row>
    <row r="39818" spans="1:2" x14ac:dyDescent="0.25">
      <c r="A39818" s="1">
        <v>42763.65</v>
      </c>
      <c r="B39818" s="2">
        <v>74.196363329751577</v>
      </c>
    </row>
    <row r="39819" spans="1:2" x14ac:dyDescent="0.25">
      <c r="A39819" s="1">
        <v>42763.650694444441</v>
      </c>
      <c r="B39819" s="2">
        <v>81.142377124808263</v>
      </c>
    </row>
    <row r="39820" spans="1:2" x14ac:dyDescent="0.25">
      <c r="A39820" s="1">
        <v>42763.651388888888</v>
      </c>
      <c r="B39820" s="2">
        <v>103.48876522371235</v>
      </c>
    </row>
    <row r="39821" spans="1:2" x14ac:dyDescent="0.25">
      <c r="A39821" s="1">
        <v>42763.652083333334</v>
      </c>
      <c r="B39821" s="2">
        <v>88.981228744952631</v>
      </c>
    </row>
    <row r="39822" spans="1:2" x14ac:dyDescent="0.25">
      <c r="A39822" s="1">
        <v>42763.652777777781</v>
      </c>
      <c r="B39822" s="2">
        <v>57.159167738751663</v>
      </c>
    </row>
    <row r="39823" spans="1:2" x14ac:dyDescent="0.25">
      <c r="A39823" s="1">
        <v>42763.65347222222</v>
      </c>
      <c r="B39823" s="2">
        <v>57.953835177365299</v>
      </c>
    </row>
    <row r="39824" spans="1:2" x14ac:dyDescent="0.25">
      <c r="A39824" s="1">
        <v>42763.654166666667</v>
      </c>
      <c r="B39824" s="2">
        <v>85.605194902210499</v>
      </c>
    </row>
    <row r="39825" spans="1:2" x14ac:dyDescent="0.25">
      <c r="A39825" s="1">
        <v>42763.654861111114</v>
      </c>
      <c r="B39825" s="2">
        <v>110.81381071894818</v>
      </c>
    </row>
    <row r="39826" spans="1:2" x14ac:dyDescent="0.25">
      <c r="A39826" s="1">
        <v>42763.655555555553</v>
      </c>
      <c r="B39826" s="2">
        <v>138.03267950873123</v>
      </c>
    </row>
    <row r="39827" spans="1:2" x14ac:dyDescent="0.25">
      <c r="A39827" s="1">
        <v>42763.65625</v>
      </c>
      <c r="B39827" s="2">
        <v>115.01880083755047</v>
      </c>
    </row>
    <row r="39828" spans="1:2" x14ac:dyDescent="0.25">
      <c r="A39828" s="1">
        <v>42763.656944444447</v>
      </c>
      <c r="B39828" s="2">
        <v>113.55745333591864</v>
      </c>
    </row>
    <row r="39829" spans="1:2" x14ac:dyDescent="0.25">
      <c r="A39829" s="1">
        <v>42763.657638888886</v>
      </c>
      <c r="B39829" s="2">
        <v>127.61008013586591</v>
      </c>
    </row>
    <row r="39830" spans="1:2" x14ac:dyDescent="0.25">
      <c r="A39830" s="1">
        <v>42763.658333333333</v>
      </c>
      <c r="B39830" s="2">
        <v>176.95970402967652</v>
      </c>
    </row>
    <row r="39831" spans="1:2" x14ac:dyDescent="0.25">
      <c r="A39831" s="1">
        <v>42763.65902777778</v>
      </c>
      <c r="B39831" s="2">
        <v>144.52344184170943</v>
      </c>
    </row>
    <row r="39832" spans="1:2" x14ac:dyDescent="0.25">
      <c r="A39832" s="1">
        <v>42763.659722222219</v>
      </c>
      <c r="B39832" s="2">
        <v>69.071650817198673</v>
      </c>
    </row>
    <row r="39833" spans="1:2" x14ac:dyDescent="0.25">
      <c r="A39833" s="1">
        <v>42763.660416666666</v>
      </c>
      <c r="B39833" s="2">
        <v>63.342907693991826</v>
      </c>
    </row>
    <row r="39834" spans="1:2" x14ac:dyDescent="0.25">
      <c r="A39834" s="1">
        <v>42763.661111111112</v>
      </c>
      <c r="B39834" s="2">
        <v>80.692908240049533</v>
      </c>
    </row>
    <row r="39835" spans="1:2" x14ac:dyDescent="0.25">
      <c r="A39835" s="1">
        <v>42763.661805555559</v>
      </c>
      <c r="B39835" s="2">
        <v>93.561270285465682</v>
      </c>
    </row>
    <row r="39836" spans="1:2" x14ac:dyDescent="0.25">
      <c r="A39836" s="1">
        <v>42763.662499999999</v>
      </c>
      <c r="B39836" s="2">
        <v>76.203601234196682</v>
      </c>
    </row>
    <row r="39837" spans="1:2" x14ac:dyDescent="0.25">
      <c r="A39837" s="1">
        <v>42763.663194444445</v>
      </c>
      <c r="B39837" s="2">
        <v>32.177560596195207</v>
      </c>
    </row>
    <row r="39838" spans="1:2" x14ac:dyDescent="0.25">
      <c r="A39838" s="1">
        <v>42763.663888888892</v>
      </c>
      <c r="B39838" s="2">
        <v>25.892605507806728</v>
      </c>
    </row>
    <row r="39839" spans="1:2" x14ac:dyDescent="0.25">
      <c r="A39839" s="1">
        <v>42763.664583333331</v>
      </c>
      <c r="B39839" s="2">
        <v>18.907675680864486</v>
      </c>
    </row>
    <row r="39840" spans="1:2" x14ac:dyDescent="0.25">
      <c r="A39840" s="1">
        <v>42763.665277777778</v>
      </c>
      <c r="B39840" s="2">
        <v>5.3069655178941808</v>
      </c>
    </row>
    <row r="39841" spans="1:2" x14ac:dyDescent="0.25">
      <c r="A39841" s="1">
        <v>42763.665972222225</v>
      </c>
      <c r="B39841" s="2">
        <v>-6.9554130610723712</v>
      </c>
    </row>
    <row r="39842" spans="1:2" x14ac:dyDescent="0.25">
      <c r="A39842" s="1">
        <v>42763.666666666664</v>
      </c>
      <c r="B39842" s="2">
        <v>-3.3883695163048588</v>
      </c>
    </row>
    <row r="39843" spans="1:2" x14ac:dyDescent="0.25">
      <c r="A39843" s="1">
        <v>42763.667361111111</v>
      </c>
      <c r="B39843" s="2">
        <v>-2.7800828192419429</v>
      </c>
    </row>
    <row r="39844" spans="1:2" x14ac:dyDescent="0.25">
      <c r="A39844" s="1">
        <v>42763.668055555558</v>
      </c>
      <c r="B39844" s="2">
        <v>-5.8648927940899735</v>
      </c>
    </row>
    <row r="39845" spans="1:2" x14ac:dyDescent="0.25">
      <c r="A39845" s="1">
        <v>42763.668749999997</v>
      </c>
      <c r="B39845" s="2">
        <v>18.369478044212642</v>
      </c>
    </row>
    <row r="39846" spans="1:2" x14ac:dyDescent="0.25">
      <c r="A39846" s="1">
        <v>42763.669444444444</v>
      </c>
      <c r="B39846" s="2">
        <v>-11.358107598692005</v>
      </c>
    </row>
    <row r="39847" spans="1:2" x14ac:dyDescent="0.25">
      <c r="A39847" s="1">
        <v>42763.670138888891</v>
      </c>
      <c r="B39847" s="2">
        <v>0.46616942868907546</v>
      </c>
    </row>
    <row r="39848" spans="1:2" x14ac:dyDescent="0.25">
      <c r="A39848" s="1">
        <v>42763.67083333333</v>
      </c>
      <c r="B39848" s="2">
        <v>-21.0917163955591</v>
      </c>
    </row>
    <row r="39849" spans="1:2" x14ac:dyDescent="0.25">
      <c r="A39849" s="1">
        <v>42763.671527777777</v>
      </c>
      <c r="B39849" s="2">
        <v>-2.3481345648067267</v>
      </c>
    </row>
    <row r="39850" spans="1:2" x14ac:dyDescent="0.25">
      <c r="A39850" s="1">
        <v>42763.672222222223</v>
      </c>
      <c r="B39850" s="2">
        <v>-2.9149744583667294</v>
      </c>
    </row>
    <row r="39851" spans="1:2" x14ac:dyDescent="0.25">
      <c r="A39851" s="1">
        <v>42763.67291666667</v>
      </c>
      <c r="B39851" s="2">
        <v>52.221695783200268</v>
      </c>
    </row>
    <row r="39852" spans="1:2" x14ac:dyDescent="0.25">
      <c r="A39852" s="1">
        <v>42763.673611111109</v>
      </c>
      <c r="B39852" s="2">
        <v>8.9092326360322964</v>
      </c>
    </row>
    <row r="39853" spans="1:2" x14ac:dyDescent="0.25">
      <c r="A39853" s="1">
        <v>42763.674305555556</v>
      </c>
      <c r="B39853" s="2">
        <v>-5.7315542511996078</v>
      </c>
    </row>
    <row r="39854" spans="1:2" x14ac:dyDescent="0.25">
      <c r="A39854" s="1">
        <v>42763.675000000003</v>
      </c>
      <c r="B39854" s="2">
        <v>-28.539978258947666</v>
      </c>
    </row>
    <row r="39855" spans="1:2" x14ac:dyDescent="0.25">
      <c r="A39855" s="1">
        <v>42763.675694444442</v>
      </c>
      <c r="B39855" s="2">
        <v>5.9144285780954915</v>
      </c>
    </row>
    <row r="39856" spans="1:2" x14ac:dyDescent="0.25">
      <c r="A39856" s="1">
        <v>42763.676388888889</v>
      </c>
      <c r="B39856" s="2">
        <v>40.892884372208691</v>
      </c>
    </row>
    <row r="39857" spans="1:2" x14ac:dyDescent="0.25">
      <c r="A39857" s="1">
        <v>42763.677083333336</v>
      </c>
      <c r="B39857" s="2">
        <v>13.291336390492992</v>
      </c>
    </row>
    <row r="39858" spans="1:2" x14ac:dyDescent="0.25">
      <c r="A39858" s="1">
        <v>42763.677777777775</v>
      </c>
      <c r="B39858" s="2">
        <v>-5.1841649607008247</v>
      </c>
    </row>
    <row r="39859" spans="1:2" x14ac:dyDescent="0.25">
      <c r="A39859" s="1">
        <v>42763.678472222222</v>
      </c>
      <c r="B39859" s="2">
        <v>-1.5150792970006781</v>
      </c>
    </row>
    <row r="39860" spans="1:2" x14ac:dyDescent="0.25">
      <c r="A39860" s="1">
        <v>42763.679166666669</v>
      </c>
      <c r="B39860" s="2">
        <v>-6.3955844880382449</v>
      </c>
    </row>
    <row r="39861" spans="1:2" x14ac:dyDescent="0.25">
      <c r="A39861" s="1">
        <v>42763.679861111108</v>
      </c>
      <c r="B39861" s="2">
        <v>-4.846205314330291</v>
      </c>
    </row>
    <row r="39862" spans="1:2" x14ac:dyDescent="0.25">
      <c r="A39862" s="1">
        <v>42763.680555555555</v>
      </c>
      <c r="B39862" s="2">
        <v>13.591423691143184</v>
      </c>
    </row>
    <row r="39863" spans="1:2" x14ac:dyDescent="0.25">
      <c r="A39863" s="1">
        <v>42763.681250000001</v>
      </c>
      <c r="B39863" s="2">
        <v>-3.4664544683856851</v>
      </c>
    </row>
    <row r="39864" spans="1:2" x14ac:dyDescent="0.25">
      <c r="A39864" s="1">
        <v>42763.681944444441</v>
      </c>
      <c r="B39864" s="2">
        <v>-28.137639742853448</v>
      </c>
    </row>
    <row r="39865" spans="1:2" x14ac:dyDescent="0.25">
      <c r="A39865" s="1">
        <v>42763.682638888888</v>
      </c>
      <c r="B39865" s="2">
        <v>-62.477060713056318</v>
      </c>
    </row>
    <row r="39866" spans="1:2" x14ac:dyDescent="0.25">
      <c r="A39866" s="1">
        <v>42763.683333333334</v>
      </c>
      <c r="B39866" s="2">
        <v>17.692863954543522</v>
      </c>
    </row>
    <row r="39867" spans="1:2" x14ac:dyDescent="0.25">
      <c r="A39867" s="1">
        <v>42763.684027777781</v>
      </c>
      <c r="B39867" s="2">
        <v>11.319296727208712</v>
      </c>
    </row>
    <row r="39868" spans="1:2" x14ac:dyDescent="0.25">
      <c r="A39868" s="1">
        <v>42763.68472222222</v>
      </c>
      <c r="B39868" s="2">
        <v>-0.62490010831097609</v>
      </c>
    </row>
    <row r="39869" spans="1:2" x14ac:dyDescent="0.25">
      <c r="A39869" s="1">
        <v>42763.685416666667</v>
      </c>
      <c r="B39869" s="2">
        <v>17.049585939697376</v>
      </c>
    </row>
    <row r="39870" spans="1:2" x14ac:dyDescent="0.25">
      <c r="A39870" s="1">
        <v>42763.686111111114</v>
      </c>
      <c r="B39870" s="2">
        <v>19.137068185392611</v>
      </c>
    </row>
    <row r="39871" spans="1:2" x14ac:dyDescent="0.25">
      <c r="A39871" s="1">
        <v>42763.686805555553</v>
      </c>
      <c r="B39871" s="2">
        <v>-21.583399586045804</v>
      </c>
    </row>
    <row r="39872" spans="1:2" x14ac:dyDescent="0.25">
      <c r="A39872" s="1">
        <v>42763.6875</v>
      </c>
      <c r="B39872" s="2">
        <v>-59.07474816715888</v>
      </c>
    </row>
    <row r="39873" spans="1:2" x14ac:dyDescent="0.25">
      <c r="A39873" s="1">
        <v>42763.688194444447</v>
      </c>
      <c r="B39873" s="2">
        <v>-88.096032964874752</v>
      </c>
    </row>
    <row r="39874" spans="1:2" x14ac:dyDescent="0.25">
      <c r="A39874" s="1">
        <v>42763.688888888886</v>
      </c>
      <c r="B39874" s="2">
        <v>-103.53491395136031</v>
      </c>
    </row>
    <row r="39875" spans="1:2" x14ac:dyDescent="0.25">
      <c r="A39875" s="1">
        <v>42763.689583333333</v>
      </c>
      <c r="B39875" s="2">
        <v>-104.75869710834813</v>
      </c>
    </row>
    <row r="39876" spans="1:2" x14ac:dyDescent="0.25">
      <c r="A39876" s="1">
        <v>42763.69027777778</v>
      </c>
      <c r="B39876" s="2">
        <v>-90.398109222436318</v>
      </c>
    </row>
    <row r="39877" spans="1:2" x14ac:dyDescent="0.25">
      <c r="A39877" s="1">
        <v>42763.690972222219</v>
      </c>
      <c r="B39877" s="2">
        <v>-67.020274108048767</v>
      </c>
    </row>
    <row r="39878" spans="1:2" x14ac:dyDescent="0.25">
      <c r="A39878" s="1">
        <v>42763.691666666666</v>
      </c>
      <c r="B39878" s="2">
        <v>-44.743234259836996</v>
      </c>
    </row>
    <row r="39879" spans="1:2" x14ac:dyDescent="0.25">
      <c r="A39879" s="1">
        <v>42763.692361111112</v>
      </c>
      <c r="B39879" s="2">
        <v>-6.8301562793203624E-2</v>
      </c>
    </row>
    <row r="39880" spans="1:2" x14ac:dyDescent="0.25">
      <c r="A39880" s="1">
        <v>42763.693055555559</v>
      </c>
      <c r="B39880" s="2">
        <v>-8.7421295896550877</v>
      </c>
    </row>
    <row r="39881" spans="1:2" x14ac:dyDescent="0.25">
      <c r="A39881" s="1">
        <v>42763.693749999999</v>
      </c>
      <c r="B39881" s="2">
        <v>19.658472416551863</v>
      </c>
    </row>
    <row r="39882" spans="1:2" x14ac:dyDescent="0.25">
      <c r="A39882" s="1">
        <v>42763.694444444445</v>
      </c>
      <c r="B39882" s="2">
        <v>-7.4976798360386363</v>
      </c>
    </row>
    <row r="39883" spans="1:2" x14ac:dyDescent="0.25">
      <c r="A39883" s="1">
        <v>42763.695138888892</v>
      </c>
      <c r="B39883" s="2">
        <v>-42.029338710615413</v>
      </c>
    </row>
    <row r="39884" spans="1:2" x14ac:dyDescent="0.25">
      <c r="A39884" s="1">
        <v>42763.695833333331</v>
      </c>
      <c r="B39884" s="2">
        <v>-24.786885650358453</v>
      </c>
    </row>
    <row r="39885" spans="1:2" x14ac:dyDescent="0.25">
      <c r="A39885" s="1">
        <v>42763.696527777778</v>
      </c>
      <c r="B39885" s="2">
        <v>14.596740598081185</v>
      </c>
    </row>
    <row r="39886" spans="1:2" x14ac:dyDescent="0.25">
      <c r="A39886" s="1">
        <v>42763.697222222225</v>
      </c>
      <c r="B39886" s="2">
        <v>3.0733306169956145E-2</v>
      </c>
    </row>
    <row r="39887" spans="1:2" x14ac:dyDescent="0.25">
      <c r="A39887" s="1">
        <v>42763.697916666664</v>
      </c>
      <c r="B39887" s="2">
        <v>-30.891243561103085</v>
      </c>
    </row>
    <row r="39888" spans="1:2" x14ac:dyDescent="0.25">
      <c r="A39888" s="1">
        <v>42763.698611111111</v>
      </c>
      <c r="B39888" s="2">
        <v>-24.997490266885144</v>
      </c>
    </row>
    <row r="39889" spans="1:2" x14ac:dyDescent="0.25">
      <c r="A39889" s="1">
        <v>42763.699305555558</v>
      </c>
      <c r="B39889" s="2">
        <v>-50.614310024169392</v>
      </c>
    </row>
    <row r="39890" spans="1:2" x14ac:dyDescent="0.25">
      <c r="A39890" s="1">
        <v>42763.7</v>
      </c>
      <c r="B39890" s="2">
        <v>-65.65088929983321</v>
      </c>
    </row>
    <row r="39891" spans="1:2" x14ac:dyDescent="0.25">
      <c r="A39891" s="1">
        <v>42763.700694444444</v>
      </c>
      <c r="B39891" s="2">
        <v>-23.746723230737551</v>
      </c>
    </row>
    <row r="39892" spans="1:2" x14ac:dyDescent="0.25">
      <c r="A39892" s="1">
        <v>42763.701388888891</v>
      </c>
      <c r="B39892" s="2">
        <v>-72.900161376997133</v>
      </c>
    </row>
    <row r="39893" spans="1:2" x14ac:dyDescent="0.25">
      <c r="A39893" s="1">
        <v>42763.70208333333</v>
      </c>
      <c r="B39893" s="2">
        <v>-104.17283331988534</v>
      </c>
    </row>
    <row r="39894" spans="1:2" x14ac:dyDescent="0.25">
      <c r="A39894" s="1">
        <v>42763.702777777777</v>
      </c>
      <c r="B39894" s="2">
        <v>-119.87860889451889</v>
      </c>
    </row>
    <row r="39895" spans="1:2" x14ac:dyDescent="0.25">
      <c r="A39895" s="1">
        <v>42763.703472222223</v>
      </c>
      <c r="B39895" s="2">
        <v>-101.25475392690471</v>
      </c>
    </row>
    <row r="39896" spans="1:2" x14ac:dyDescent="0.25">
      <c r="A39896" s="1">
        <v>42763.70416666667</v>
      </c>
      <c r="B39896" s="2">
        <v>-92.341658058752856</v>
      </c>
    </row>
    <row r="39897" spans="1:2" x14ac:dyDescent="0.25">
      <c r="A39897" s="1">
        <v>42763.704861111109</v>
      </c>
      <c r="B39897" s="2">
        <v>-74.764019334871165</v>
      </c>
    </row>
    <row r="39898" spans="1:2" x14ac:dyDescent="0.25">
      <c r="A39898" s="1">
        <v>42763.705555555556</v>
      </c>
      <c r="B39898" s="2">
        <v>-51.722432926046409</v>
      </c>
    </row>
    <row r="39899" spans="1:2" x14ac:dyDescent="0.25">
      <c r="A39899" s="1">
        <v>42763.706250000003</v>
      </c>
      <c r="B39899" s="2">
        <v>-62.107823688284647</v>
      </c>
    </row>
    <row r="39900" spans="1:2" x14ac:dyDescent="0.25">
      <c r="A39900" s="1">
        <v>42763.706944444442</v>
      </c>
      <c r="B39900" s="2">
        <v>-82.089150344954888</v>
      </c>
    </row>
    <row r="39901" spans="1:2" x14ac:dyDescent="0.25">
      <c r="A39901" s="1">
        <v>42763.707638888889</v>
      </c>
      <c r="B39901" s="2">
        <v>-55.230753072038837</v>
      </c>
    </row>
    <row r="39902" spans="1:2" x14ac:dyDescent="0.25">
      <c r="A39902" s="1">
        <v>42763.708333333336</v>
      </c>
      <c r="B39902" s="2">
        <v>-13.342775975484013</v>
      </c>
    </row>
    <row r="39903" spans="1:2" x14ac:dyDescent="0.25">
      <c r="A39903" s="1">
        <v>42763.709027777775</v>
      </c>
      <c r="B39903" s="2">
        <v>-14.884143732606269</v>
      </c>
    </row>
    <row r="39904" spans="1:2" x14ac:dyDescent="0.25">
      <c r="A39904" s="1">
        <v>42763.709722222222</v>
      </c>
      <c r="B39904" s="2">
        <v>-43.58470524082756</v>
      </c>
    </row>
    <row r="39905" spans="1:2" x14ac:dyDescent="0.25">
      <c r="A39905" s="1">
        <v>42763.710416666669</v>
      </c>
      <c r="B39905" s="2">
        <v>-46.069773012340498</v>
      </c>
    </row>
    <row r="39906" spans="1:2" x14ac:dyDescent="0.25">
      <c r="A39906" s="1">
        <v>42763.711111111108</v>
      </c>
      <c r="B39906" s="2">
        <v>-39.331404517715178</v>
      </c>
    </row>
    <row r="39907" spans="1:2" x14ac:dyDescent="0.25">
      <c r="A39907" s="1">
        <v>42763.711805555555</v>
      </c>
      <c r="B39907" s="2">
        <v>-71.88345003443149</v>
      </c>
    </row>
    <row r="39908" spans="1:2" x14ac:dyDescent="0.25">
      <c r="A39908" s="1">
        <v>42763.712500000001</v>
      </c>
      <c r="B39908" s="2">
        <v>-54.653205737058308</v>
      </c>
    </row>
    <row r="39909" spans="1:2" x14ac:dyDescent="0.25">
      <c r="A39909" s="1">
        <v>42763.713194444441</v>
      </c>
      <c r="B39909" s="2">
        <v>-9.8844513849942199</v>
      </c>
    </row>
    <row r="39910" spans="1:2" x14ac:dyDescent="0.25">
      <c r="A39910" s="1">
        <v>42763.713888888888</v>
      </c>
      <c r="B39910" s="2">
        <v>-71.096297066177556</v>
      </c>
    </row>
    <row r="39911" spans="1:2" x14ac:dyDescent="0.25">
      <c r="A39911" s="1">
        <v>42763.714583333334</v>
      </c>
      <c r="B39911" s="2">
        <v>-64.597142808529313</v>
      </c>
    </row>
    <row r="39912" spans="1:2" x14ac:dyDescent="0.25">
      <c r="A39912" s="1">
        <v>42763.715277777781</v>
      </c>
      <c r="B39912" s="2">
        <v>-36.755643949889539</v>
      </c>
    </row>
    <row r="39913" spans="1:2" x14ac:dyDescent="0.25">
      <c r="A39913" s="1">
        <v>42763.71597222222</v>
      </c>
      <c r="B39913" s="2">
        <v>-43.029667110385589</v>
      </c>
    </row>
    <row r="39914" spans="1:2" x14ac:dyDescent="0.25">
      <c r="A39914" s="1">
        <v>42763.716666666667</v>
      </c>
      <c r="B39914" s="2">
        <v>-50.204697401221104</v>
      </c>
    </row>
    <row r="39915" spans="1:2" x14ac:dyDescent="0.25">
      <c r="A39915" s="1">
        <v>42763.717361111114</v>
      </c>
      <c r="B39915" s="2">
        <v>-57.250439342833126</v>
      </c>
    </row>
    <row r="39916" spans="1:2" x14ac:dyDescent="0.25">
      <c r="A39916" s="1">
        <v>42763.718055555553</v>
      </c>
      <c r="B39916" s="2">
        <v>-56.603217375112578</v>
      </c>
    </row>
    <row r="39917" spans="1:2" x14ac:dyDescent="0.25">
      <c r="A39917" s="1">
        <v>42763.71875</v>
      </c>
      <c r="B39917" s="2">
        <v>-54.417741157960457</v>
      </c>
    </row>
    <row r="39918" spans="1:2" x14ac:dyDescent="0.25">
      <c r="A39918" s="1">
        <v>42763.719444444447</v>
      </c>
      <c r="B39918" s="2">
        <v>-60.76747917888958</v>
      </c>
    </row>
    <row r="39919" spans="1:2" x14ac:dyDescent="0.25">
      <c r="A39919" s="1">
        <v>42763.720138888886</v>
      </c>
      <c r="B39919" s="2">
        <v>-84.632993549500441</v>
      </c>
    </row>
    <row r="39920" spans="1:2" x14ac:dyDescent="0.25">
      <c r="A39920" s="1">
        <v>42763.720833333333</v>
      </c>
      <c r="B39920" s="2">
        <v>-52.473258766425232</v>
      </c>
    </row>
    <row r="39921" spans="1:2" x14ac:dyDescent="0.25">
      <c r="A39921" s="1">
        <v>42763.72152777778</v>
      </c>
      <c r="B39921" s="2">
        <v>-72.161071503106115</v>
      </c>
    </row>
    <row r="39922" spans="1:2" x14ac:dyDescent="0.25">
      <c r="A39922" s="1">
        <v>42763.722222222219</v>
      </c>
      <c r="B39922" s="2">
        <v>-86.775920360785676</v>
      </c>
    </row>
    <row r="39923" spans="1:2" x14ac:dyDescent="0.25">
      <c r="A39923" s="1">
        <v>42763.722916666666</v>
      </c>
      <c r="B39923" s="2">
        <v>-69.835641190937409</v>
      </c>
    </row>
    <row r="39924" spans="1:2" x14ac:dyDescent="0.25">
      <c r="A39924" s="1">
        <v>42763.723611111112</v>
      </c>
      <c r="B39924" s="2">
        <v>-74.196297509244559</v>
      </c>
    </row>
    <row r="39925" spans="1:2" x14ac:dyDescent="0.25">
      <c r="A39925" s="1">
        <v>42763.724305555559</v>
      </c>
      <c r="B39925" s="2">
        <v>-90.890583797392907</v>
      </c>
    </row>
    <row r="39926" spans="1:2" x14ac:dyDescent="0.25">
      <c r="A39926" s="1">
        <v>42763.724999999999</v>
      </c>
      <c r="B39926" s="2">
        <v>-94.287823460130795</v>
      </c>
    </row>
    <row r="39927" spans="1:2" x14ac:dyDescent="0.25">
      <c r="A39927" s="1">
        <v>42763.725694444445</v>
      </c>
      <c r="B39927" s="2">
        <v>-91.778354725158223</v>
      </c>
    </row>
    <row r="39928" spans="1:2" x14ac:dyDescent="0.25">
      <c r="A39928" s="1">
        <v>42763.726388888892</v>
      </c>
      <c r="B39928" s="2">
        <v>-84.405335262817488</v>
      </c>
    </row>
    <row r="39929" spans="1:2" x14ac:dyDescent="0.25">
      <c r="A39929" s="1">
        <v>42763.727083333331</v>
      </c>
      <c r="B39929" s="2">
        <v>-51.762070323422087</v>
      </c>
    </row>
    <row r="39930" spans="1:2" x14ac:dyDescent="0.25">
      <c r="A39930" s="1">
        <v>42763.727777777778</v>
      </c>
      <c r="B39930" s="2">
        <v>-4.436612046411998</v>
      </c>
    </row>
    <row r="39931" spans="1:2" x14ac:dyDescent="0.25">
      <c r="A39931" s="1">
        <v>42763.728472222225</v>
      </c>
      <c r="B39931" s="2">
        <v>0.9532607436791295</v>
      </c>
    </row>
    <row r="39932" spans="1:2" x14ac:dyDescent="0.25">
      <c r="A39932" s="1">
        <v>42763.729166666664</v>
      </c>
      <c r="B39932" s="2">
        <v>34.51170688111403</v>
      </c>
    </row>
    <row r="39933" spans="1:2" x14ac:dyDescent="0.25">
      <c r="A39933" s="1">
        <v>42763.729861111111</v>
      </c>
      <c r="B39933" s="2">
        <v>24.213318690995219</v>
      </c>
    </row>
    <row r="39934" spans="1:2" x14ac:dyDescent="0.25">
      <c r="A39934" s="1">
        <v>42763.730555555558</v>
      </c>
      <c r="B39934" s="2">
        <v>25.284770161543079</v>
      </c>
    </row>
    <row r="39935" spans="1:2" x14ac:dyDescent="0.25">
      <c r="A39935" s="1">
        <v>42763.731249999997</v>
      </c>
      <c r="B39935" s="2">
        <v>-32.523924046890173</v>
      </c>
    </row>
    <row r="39936" spans="1:2" x14ac:dyDescent="0.25">
      <c r="A39936" s="1">
        <v>42763.731944444444</v>
      </c>
      <c r="B39936" s="2">
        <v>-7.3476065816115197</v>
      </c>
    </row>
    <row r="39937" spans="1:2" x14ac:dyDescent="0.25">
      <c r="A39937" s="1">
        <v>42763.732638888891</v>
      </c>
      <c r="B39937" s="2">
        <v>2.5557959260409309</v>
      </c>
    </row>
    <row r="39938" spans="1:2" x14ac:dyDescent="0.25">
      <c r="A39938" s="1">
        <v>42763.73333333333</v>
      </c>
      <c r="B39938" s="2">
        <v>4.8332216726829449</v>
      </c>
    </row>
    <row r="39939" spans="1:2" x14ac:dyDescent="0.25">
      <c r="A39939" s="1">
        <v>42763.734027777777</v>
      </c>
      <c r="B39939" s="2">
        <v>-33.264117481673019</v>
      </c>
    </row>
    <row r="39940" spans="1:2" x14ac:dyDescent="0.25">
      <c r="A39940" s="1">
        <v>42763.734722222223</v>
      </c>
      <c r="B39940" s="2">
        <v>-8.8782246729601564</v>
      </c>
    </row>
    <row r="39941" spans="1:2" x14ac:dyDescent="0.25">
      <c r="A39941" s="1">
        <v>42763.73541666667</v>
      </c>
      <c r="B39941" s="2">
        <v>-9.9717237014197355</v>
      </c>
    </row>
    <row r="39942" spans="1:2" x14ac:dyDescent="0.25">
      <c r="A39942" s="1">
        <v>42763.736111111109</v>
      </c>
      <c r="B39942" s="2">
        <v>-22.141010807071872</v>
      </c>
    </row>
    <row r="39943" spans="1:2" x14ac:dyDescent="0.25">
      <c r="A39943" s="1">
        <v>42763.736805555556</v>
      </c>
      <c r="B39943" s="2">
        <v>-20.382093338095</v>
      </c>
    </row>
    <row r="39944" spans="1:2" x14ac:dyDescent="0.25">
      <c r="A39944" s="1">
        <v>42763.737500000003</v>
      </c>
      <c r="B39944" s="2">
        <v>-32.041104184166763</v>
      </c>
    </row>
    <row r="39945" spans="1:2" x14ac:dyDescent="0.25">
      <c r="A39945" s="1">
        <v>42763.738194444442</v>
      </c>
      <c r="B39945" s="2">
        <v>-6.1952195802470671</v>
      </c>
    </row>
    <row r="39946" spans="1:2" x14ac:dyDescent="0.25">
      <c r="A39946" s="1">
        <v>42763.738888888889</v>
      </c>
      <c r="B39946" s="2">
        <v>36.969018296733459</v>
      </c>
    </row>
    <row r="39947" spans="1:2" x14ac:dyDescent="0.25">
      <c r="A39947" s="1">
        <v>42763.739583333336</v>
      </c>
      <c r="B39947" s="2">
        <v>-36.668400045095765</v>
      </c>
    </row>
    <row r="39948" spans="1:2" x14ac:dyDescent="0.25">
      <c r="A39948" s="1">
        <v>42763.740277777775</v>
      </c>
      <c r="B39948" s="2">
        <v>-32.876542949183687</v>
      </c>
    </row>
    <row r="39949" spans="1:2" x14ac:dyDescent="0.25">
      <c r="A39949" s="1">
        <v>42763.740972222222</v>
      </c>
      <c r="B39949" s="2">
        <v>-14.188659738734714</v>
      </c>
    </row>
    <row r="39950" spans="1:2" x14ac:dyDescent="0.25">
      <c r="A39950" s="1">
        <v>42763.741666666669</v>
      </c>
      <c r="B39950" s="2">
        <v>-20.659071417356124</v>
      </c>
    </row>
    <row r="39951" spans="1:2" x14ac:dyDescent="0.25">
      <c r="A39951" s="1">
        <v>42763.742361111108</v>
      </c>
      <c r="B39951" s="2">
        <v>0.282057168965063</v>
      </c>
    </row>
    <row r="39952" spans="1:2" x14ac:dyDescent="0.25">
      <c r="A39952" s="1">
        <v>42763.743055555555</v>
      </c>
      <c r="B39952" s="2">
        <v>-15.426329585664643</v>
      </c>
    </row>
    <row r="39953" spans="1:2" x14ac:dyDescent="0.25">
      <c r="A39953" s="1">
        <v>42763.743750000001</v>
      </c>
      <c r="B39953" s="2">
        <v>-19.980935844194999</v>
      </c>
    </row>
    <row r="39954" spans="1:2" x14ac:dyDescent="0.25">
      <c r="A39954" s="1">
        <v>42763.744444444441</v>
      </c>
      <c r="B39954" s="2">
        <v>3.5596535521782546</v>
      </c>
    </row>
    <row r="39955" spans="1:2" x14ac:dyDescent="0.25">
      <c r="A39955" s="1">
        <v>42763.745138888888</v>
      </c>
      <c r="B39955" s="2">
        <v>52.791134581271038</v>
      </c>
    </row>
    <row r="39956" spans="1:2" x14ac:dyDescent="0.25">
      <c r="A39956" s="1">
        <v>42763.745833333334</v>
      </c>
      <c r="B39956" s="2">
        <v>34.118925783367494</v>
      </c>
    </row>
    <row r="39957" spans="1:2" x14ac:dyDescent="0.25">
      <c r="A39957" s="1">
        <v>42763.746527777781</v>
      </c>
      <c r="B39957" s="2">
        <v>40.558742360215547</v>
      </c>
    </row>
    <row r="39958" spans="1:2" x14ac:dyDescent="0.25">
      <c r="A39958" s="1">
        <v>42763.74722222222</v>
      </c>
      <c r="B39958" s="2">
        <v>50.314966575569514</v>
      </c>
    </row>
    <row r="39959" spans="1:2" x14ac:dyDescent="0.25">
      <c r="A39959" s="1">
        <v>42763.747916666667</v>
      </c>
      <c r="B39959" s="2">
        <v>-51.760991759330985</v>
      </c>
    </row>
    <row r="39960" spans="1:2" x14ac:dyDescent="0.25">
      <c r="A39960" s="1">
        <v>42763.748611111114</v>
      </c>
      <c r="B39960" s="2">
        <v>-127.84503089986198</v>
      </c>
    </row>
    <row r="39961" spans="1:2" x14ac:dyDescent="0.25">
      <c r="A39961" s="1">
        <v>42763.749305555553</v>
      </c>
      <c r="B39961" s="2">
        <v>-111.97060746868374</v>
      </c>
    </row>
    <row r="39962" spans="1:2" x14ac:dyDescent="0.25">
      <c r="A39962" s="1">
        <v>42763.75</v>
      </c>
      <c r="B39962" s="2">
        <v>-75.140033579388785</v>
      </c>
    </row>
    <row r="39963" spans="1:2" x14ac:dyDescent="0.25">
      <c r="A39963" s="1">
        <v>42763.750694444447</v>
      </c>
      <c r="B39963" s="2">
        <v>-130.68197025215679</v>
      </c>
    </row>
    <row r="39964" spans="1:2" x14ac:dyDescent="0.25">
      <c r="A39964" s="1">
        <v>42763.751388888886</v>
      </c>
      <c r="B39964" s="2">
        <v>-150.91618108131613</v>
      </c>
    </row>
    <row r="39965" spans="1:2" x14ac:dyDescent="0.25">
      <c r="A39965" s="1">
        <v>42763.752083333333</v>
      </c>
      <c r="B39965" s="2">
        <v>-150.85715579097936</v>
      </c>
    </row>
    <row r="39966" spans="1:2" x14ac:dyDescent="0.25">
      <c r="A39966" s="1">
        <v>42763.75277777778</v>
      </c>
      <c r="B39966" s="2">
        <v>-186.62582682125503</v>
      </c>
    </row>
    <row r="39967" spans="1:2" x14ac:dyDescent="0.25">
      <c r="A39967" s="1">
        <v>42763.753472222219</v>
      </c>
      <c r="B39967" s="2">
        <v>-119.99521680511535</v>
      </c>
    </row>
    <row r="39968" spans="1:2" x14ac:dyDescent="0.25">
      <c r="A39968" s="1">
        <v>42763.754166666666</v>
      </c>
      <c r="B39968" s="2">
        <v>-90.503964596391114</v>
      </c>
    </row>
    <row r="39969" spans="1:2" x14ac:dyDescent="0.25">
      <c r="A39969" s="1">
        <v>42763.754861111112</v>
      </c>
      <c r="B39969" s="2">
        <v>-68.827921765431526</v>
      </c>
    </row>
    <row r="39970" spans="1:2" x14ac:dyDescent="0.25">
      <c r="A39970" s="1">
        <v>42763.755555555559</v>
      </c>
      <c r="B39970" s="2">
        <v>-2.9106970032427246</v>
      </c>
    </row>
    <row r="39971" spans="1:2" x14ac:dyDescent="0.25">
      <c r="A39971" s="1">
        <v>42763.756249999999</v>
      </c>
      <c r="B39971" s="2">
        <v>-2.679166262673971</v>
      </c>
    </row>
    <row r="39972" spans="1:2" x14ac:dyDescent="0.25">
      <c r="A39972" s="1">
        <v>42763.756944444445</v>
      </c>
      <c r="B39972" s="2">
        <v>10.662936563768017</v>
      </c>
    </row>
    <row r="39973" spans="1:2" x14ac:dyDescent="0.25">
      <c r="A39973" s="1">
        <v>42763.757638888892</v>
      </c>
      <c r="B39973" s="2">
        <v>7.4730061603098878</v>
      </c>
    </row>
    <row r="39974" spans="1:2" x14ac:dyDescent="0.25">
      <c r="A39974" s="1">
        <v>42763.758333333331</v>
      </c>
      <c r="B39974" s="2">
        <v>-16.128305400352595</v>
      </c>
    </row>
    <row r="39975" spans="1:2" x14ac:dyDescent="0.25">
      <c r="A39975" s="1">
        <v>42763.759027777778</v>
      </c>
      <c r="B39975" s="2">
        <v>5.1259050419418299</v>
      </c>
    </row>
    <row r="39976" spans="1:2" x14ac:dyDescent="0.25">
      <c r="A39976" s="1">
        <v>42763.759722222225</v>
      </c>
      <c r="B39976" s="2">
        <v>16.571970120513289</v>
      </c>
    </row>
    <row r="39977" spans="1:2" x14ac:dyDescent="0.25">
      <c r="A39977" s="1">
        <v>42763.760416666664</v>
      </c>
      <c r="B39977" s="2">
        <v>7.9987675722222775</v>
      </c>
    </row>
    <row r="39978" spans="1:2" x14ac:dyDescent="0.25">
      <c r="A39978" s="1">
        <v>42763.761111111111</v>
      </c>
      <c r="B39978" s="2">
        <v>60.963770409242713</v>
      </c>
    </row>
    <row r="39979" spans="1:2" x14ac:dyDescent="0.25">
      <c r="A39979" s="1">
        <v>42763.761805555558</v>
      </c>
      <c r="B39979" s="2">
        <v>20.713675677095306</v>
      </c>
    </row>
    <row r="39980" spans="1:2" x14ac:dyDescent="0.25">
      <c r="A39980" s="1">
        <v>42763.762499999997</v>
      </c>
      <c r="B39980" s="2">
        <v>-31.989713090968628</v>
      </c>
    </row>
    <row r="39981" spans="1:2" x14ac:dyDescent="0.25">
      <c r="A39981" s="1">
        <v>42763.763194444444</v>
      </c>
      <c r="B39981" s="2">
        <v>-33.228617046628401</v>
      </c>
    </row>
    <row r="39982" spans="1:2" x14ac:dyDescent="0.25">
      <c r="A39982" s="1">
        <v>42763.763888888891</v>
      </c>
      <c r="B39982" s="2">
        <v>-44.863264778481486</v>
      </c>
    </row>
    <row r="39983" spans="1:2" x14ac:dyDescent="0.25">
      <c r="A39983" s="1">
        <v>42763.76458333333</v>
      </c>
      <c r="B39983" s="2">
        <v>-60.786968813388377</v>
      </c>
    </row>
    <row r="39984" spans="1:2" x14ac:dyDescent="0.25">
      <c r="A39984" s="1">
        <v>42763.765277777777</v>
      </c>
      <c r="B39984" s="2">
        <v>-80.221439245851556</v>
      </c>
    </row>
    <row r="39985" spans="1:2" x14ac:dyDescent="0.25">
      <c r="A39985" s="1">
        <v>42763.765972222223</v>
      </c>
      <c r="B39985" s="2">
        <v>-50.675928227296872</v>
      </c>
    </row>
    <row r="39986" spans="1:2" x14ac:dyDescent="0.25">
      <c r="A39986" s="1">
        <v>42763.76666666667</v>
      </c>
      <c r="B39986" s="2">
        <v>-49.857585971511433</v>
      </c>
    </row>
    <row r="39987" spans="1:2" x14ac:dyDescent="0.25">
      <c r="A39987" s="1">
        <v>42763.767361111109</v>
      </c>
      <c r="B39987" s="2">
        <v>-11.37451874524025</v>
      </c>
    </row>
    <row r="39988" spans="1:2" x14ac:dyDescent="0.25">
      <c r="A39988" s="1">
        <v>42763.768055555556</v>
      </c>
      <c r="B39988" s="2">
        <v>-0.68505232188617815</v>
      </c>
    </row>
    <row r="39989" spans="1:2" x14ac:dyDescent="0.25">
      <c r="A39989" s="1">
        <v>42763.768750000003</v>
      </c>
      <c r="B39989" s="2">
        <v>-9.717085352859673</v>
      </c>
    </row>
    <row r="39990" spans="1:2" x14ac:dyDescent="0.25">
      <c r="A39990" s="1">
        <v>42763.769444444442</v>
      </c>
      <c r="B39990" s="2">
        <v>3.9639432929834587E-2</v>
      </c>
    </row>
    <row r="39991" spans="1:2" x14ac:dyDescent="0.25">
      <c r="A39991" s="1">
        <v>42763.770138888889</v>
      </c>
      <c r="B39991" s="2">
        <v>19.618749552561106</v>
      </c>
    </row>
    <row r="39992" spans="1:2" x14ac:dyDescent="0.25">
      <c r="A39992" s="1">
        <v>42763.770833333336</v>
      </c>
      <c r="B39992" s="2">
        <v>-17.780680493446319</v>
      </c>
    </row>
    <row r="39993" spans="1:2" x14ac:dyDescent="0.25">
      <c r="A39993" s="1">
        <v>42763.771527777775</v>
      </c>
      <c r="B39993" s="2">
        <v>2.1952334417321255</v>
      </c>
    </row>
    <row r="39994" spans="1:2" x14ac:dyDescent="0.25">
      <c r="A39994" s="1">
        <v>42763.772222222222</v>
      </c>
      <c r="B39994" s="2">
        <v>-1.8128055501135047</v>
      </c>
    </row>
    <row r="39995" spans="1:2" x14ac:dyDescent="0.25">
      <c r="A39995" s="1">
        <v>42763.772916666669</v>
      </c>
      <c r="B39995" s="2">
        <v>0.36691591830676773</v>
      </c>
    </row>
    <row r="39996" spans="1:2" x14ac:dyDescent="0.25">
      <c r="A39996" s="1">
        <v>42763.773611111108</v>
      </c>
      <c r="B39996" s="2">
        <v>-3.2449984851996607</v>
      </c>
    </row>
    <row r="39997" spans="1:2" x14ac:dyDescent="0.25">
      <c r="A39997" s="1">
        <v>42763.774305555555</v>
      </c>
      <c r="B39997" s="2">
        <v>-17.24906792810604</v>
      </c>
    </row>
    <row r="39998" spans="1:2" x14ac:dyDescent="0.25">
      <c r="A39998" s="1">
        <v>42763.775000000001</v>
      </c>
      <c r="B39998" s="2">
        <v>-12.355512071422224</v>
      </c>
    </row>
    <row r="39999" spans="1:2" x14ac:dyDescent="0.25">
      <c r="A39999" s="1">
        <v>42763.775694444441</v>
      </c>
      <c r="B39999" s="2">
        <v>-24.988716722397172</v>
      </c>
    </row>
    <row r="40000" spans="1:2" x14ac:dyDescent="0.25">
      <c r="A40000" s="1">
        <v>42763.776388888888</v>
      </c>
      <c r="B40000" s="2">
        <v>-61.775374685901141</v>
      </c>
    </row>
    <row r="40001" spans="1:2" x14ac:dyDescent="0.25">
      <c r="A40001" s="1">
        <v>42763.777083333334</v>
      </c>
      <c r="B40001" s="2">
        <v>-66.357055679122766</v>
      </c>
    </row>
    <row r="40002" spans="1:2" x14ac:dyDescent="0.25">
      <c r="A40002" s="1">
        <v>42763.777777777781</v>
      </c>
      <c r="B40002" s="2">
        <v>-76.830472722319726</v>
      </c>
    </row>
    <row r="40003" spans="1:2" x14ac:dyDescent="0.25">
      <c r="A40003" s="1">
        <v>42763.77847222222</v>
      </c>
      <c r="B40003" s="2">
        <v>-73.388011388086795</v>
      </c>
    </row>
    <row r="40004" spans="1:2" x14ac:dyDescent="0.25">
      <c r="A40004" s="1">
        <v>42763.779166666667</v>
      </c>
      <c r="B40004" s="2">
        <v>-64.339351481882716</v>
      </c>
    </row>
    <row r="40005" spans="1:2" x14ac:dyDescent="0.25">
      <c r="A40005" s="1">
        <v>42763.779861111114</v>
      </c>
      <c r="B40005" s="2">
        <v>-34.027561986941144</v>
      </c>
    </row>
    <row r="40006" spans="1:2" x14ac:dyDescent="0.25">
      <c r="A40006" s="1">
        <v>42763.780555555553</v>
      </c>
      <c r="B40006" s="2">
        <v>-33.898218931988715</v>
      </c>
    </row>
    <row r="40007" spans="1:2" x14ac:dyDescent="0.25">
      <c r="A40007" s="1">
        <v>42763.78125</v>
      </c>
      <c r="B40007" s="2">
        <v>-34.37308754667368</v>
      </c>
    </row>
    <row r="40008" spans="1:2" x14ac:dyDescent="0.25">
      <c r="A40008" s="1">
        <v>42763.781944444447</v>
      </c>
      <c r="B40008" s="2">
        <v>6.5171798412067199</v>
      </c>
    </row>
    <row r="40009" spans="1:2" x14ac:dyDescent="0.25">
      <c r="A40009" s="1">
        <v>42763.782638888886</v>
      </c>
      <c r="B40009" s="2">
        <v>40.069458969751331</v>
      </c>
    </row>
    <row r="40010" spans="1:2" x14ac:dyDescent="0.25">
      <c r="A40010" s="1">
        <v>42763.783333333333</v>
      </c>
      <c r="B40010" s="2">
        <v>39.33717573574031</v>
      </c>
    </row>
    <row r="40011" spans="1:2" x14ac:dyDescent="0.25">
      <c r="A40011" s="1">
        <v>42763.78402777778</v>
      </c>
      <c r="B40011" s="2">
        <v>-56.869382636121976</v>
      </c>
    </row>
    <row r="40012" spans="1:2" x14ac:dyDescent="0.25">
      <c r="A40012" s="1">
        <v>42763.784722222219</v>
      </c>
      <c r="B40012" s="2">
        <v>-115.59957144239645</v>
      </c>
    </row>
    <row r="40013" spans="1:2" x14ac:dyDescent="0.25">
      <c r="A40013" s="1">
        <v>42763.785416666666</v>
      </c>
      <c r="B40013" s="2">
        <v>-152.46935679069719</v>
      </c>
    </row>
    <row r="40014" spans="1:2" x14ac:dyDescent="0.25">
      <c r="A40014" s="1">
        <v>42763.786111111112</v>
      </c>
      <c r="B40014" s="2">
        <v>-159.30995203527078</v>
      </c>
    </row>
    <row r="40015" spans="1:2" x14ac:dyDescent="0.25">
      <c r="A40015" s="1">
        <v>42763.786805555559</v>
      </c>
      <c r="B40015" s="2">
        <v>-146.79346809984807</v>
      </c>
    </row>
    <row r="40016" spans="1:2" x14ac:dyDescent="0.25">
      <c r="A40016" s="1">
        <v>42763.787499999999</v>
      </c>
      <c r="B40016" s="2">
        <v>-151.74257065553294</v>
      </c>
    </row>
    <row r="40017" spans="1:2" x14ac:dyDescent="0.25">
      <c r="A40017" s="1">
        <v>42763.788194444445</v>
      </c>
      <c r="B40017" s="2">
        <v>-99.871567374384412</v>
      </c>
    </row>
    <row r="40018" spans="1:2" x14ac:dyDescent="0.25">
      <c r="A40018" s="1">
        <v>42763.788888888892</v>
      </c>
      <c r="B40018" s="2">
        <v>-32.618529471984949</v>
      </c>
    </row>
    <row r="40019" spans="1:2" x14ac:dyDescent="0.25">
      <c r="A40019" s="1">
        <v>42763.789583333331</v>
      </c>
      <c r="B40019" s="2">
        <v>-43.623962636256088</v>
      </c>
    </row>
    <row r="40020" spans="1:2" x14ac:dyDescent="0.25">
      <c r="A40020" s="1">
        <v>42763.790277777778</v>
      </c>
      <c r="B40020" s="2">
        <v>-18.753522556938698</v>
      </c>
    </row>
    <row r="40021" spans="1:2" x14ac:dyDescent="0.25">
      <c r="A40021" s="1">
        <v>42763.790972222225</v>
      </c>
      <c r="B40021" s="2">
        <v>-26.475343406203805</v>
      </c>
    </row>
    <row r="40022" spans="1:2" x14ac:dyDescent="0.25">
      <c r="A40022" s="1">
        <v>42763.791666666664</v>
      </c>
      <c r="B40022" s="2">
        <v>-25.796371773814705</v>
      </c>
    </row>
    <row r="40023" spans="1:2" x14ac:dyDescent="0.25">
      <c r="A40023" s="1">
        <v>42763.792361111111</v>
      </c>
      <c r="B40023" s="2">
        <v>-20.942539065950161</v>
      </c>
    </row>
    <row r="40024" spans="1:2" x14ac:dyDescent="0.25">
      <c r="A40024" s="1">
        <v>42763.793055555558</v>
      </c>
      <c r="B40024" s="2">
        <v>-55.595301998272774</v>
      </c>
    </row>
    <row r="40025" spans="1:2" x14ac:dyDescent="0.25">
      <c r="A40025" s="1">
        <v>42763.793749999997</v>
      </c>
      <c r="B40025" s="2">
        <v>-51.032995474346293</v>
      </c>
    </row>
    <row r="40026" spans="1:2" x14ac:dyDescent="0.25">
      <c r="A40026" s="1">
        <v>42763.794444444444</v>
      </c>
      <c r="B40026" s="2">
        <v>-48.930467073079974</v>
      </c>
    </row>
    <row r="40027" spans="1:2" x14ac:dyDescent="0.25">
      <c r="A40027" s="1">
        <v>42763.795138888891</v>
      </c>
      <c r="B40027" s="2">
        <v>-44.401247522136451</v>
      </c>
    </row>
    <row r="40028" spans="1:2" x14ac:dyDescent="0.25">
      <c r="A40028" s="1">
        <v>42763.79583333333</v>
      </c>
      <c r="B40028" s="2">
        <v>-74.566459449594063</v>
      </c>
    </row>
    <row r="40029" spans="1:2" x14ac:dyDescent="0.25">
      <c r="A40029" s="1">
        <v>42763.796527777777</v>
      </c>
      <c r="B40029" s="2">
        <v>-67.806654102900453</v>
      </c>
    </row>
    <row r="40030" spans="1:2" x14ac:dyDescent="0.25">
      <c r="A40030" s="1">
        <v>42763.797222222223</v>
      </c>
      <c r="B40030" s="2">
        <v>-62.259201835018274</v>
      </c>
    </row>
    <row r="40031" spans="1:2" x14ac:dyDescent="0.25">
      <c r="A40031" s="1">
        <v>42763.79791666667</v>
      </c>
      <c r="B40031" s="2">
        <v>-69.18367274336245</v>
      </c>
    </row>
    <row r="40032" spans="1:2" x14ac:dyDescent="0.25">
      <c r="A40032" s="1">
        <v>42763.798611111109</v>
      </c>
      <c r="B40032" s="2">
        <v>-65.731978570384669</v>
      </c>
    </row>
    <row r="40033" spans="1:2" x14ac:dyDescent="0.25">
      <c r="A40033" s="1">
        <v>42763.799305555556</v>
      </c>
      <c r="B40033" s="2">
        <v>-65.539080729477192</v>
      </c>
    </row>
    <row r="40034" spans="1:2" x14ac:dyDescent="0.25">
      <c r="A40034" s="1">
        <v>42763.8</v>
      </c>
      <c r="B40034" s="2">
        <v>-60.164319764097066</v>
      </c>
    </row>
    <row r="40035" spans="1:2" x14ac:dyDescent="0.25">
      <c r="A40035" s="1">
        <v>42763.800694444442</v>
      </c>
      <c r="B40035" s="2">
        <v>-56.254975048035462</v>
      </c>
    </row>
    <row r="40036" spans="1:2" x14ac:dyDescent="0.25">
      <c r="A40036" s="1">
        <v>42763.801388888889</v>
      </c>
      <c r="B40036" s="2">
        <v>-44.678053292238232</v>
      </c>
    </row>
    <row r="40037" spans="1:2" x14ac:dyDescent="0.25">
      <c r="A40037" s="1">
        <v>42763.802083333336</v>
      </c>
      <c r="B40037" s="2">
        <v>-61.928911918296947</v>
      </c>
    </row>
    <row r="40038" spans="1:2" x14ac:dyDescent="0.25">
      <c r="A40038" s="1">
        <v>42763.802777777775</v>
      </c>
      <c r="B40038" s="2">
        <v>-47.15061276532554</v>
      </c>
    </row>
    <row r="40039" spans="1:2" x14ac:dyDescent="0.25">
      <c r="A40039" s="1">
        <v>42763.803472222222</v>
      </c>
      <c r="B40039" s="2">
        <v>-57.822719080773339</v>
      </c>
    </row>
    <row r="40040" spans="1:2" x14ac:dyDescent="0.25">
      <c r="A40040" s="1">
        <v>42763.804166666669</v>
      </c>
      <c r="B40040" s="2">
        <v>-50.525282767770115</v>
      </c>
    </row>
    <row r="40041" spans="1:2" x14ac:dyDescent="0.25">
      <c r="A40041" s="1">
        <v>42763.804861111108</v>
      </c>
      <c r="B40041" s="2">
        <v>-46.172183267496685</v>
      </c>
    </row>
    <row r="40042" spans="1:2" x14ac:dyDescent="0.25">
      <c r="A40042" s="1">
        <v>42763.805555555555</v>
      </c>
      <c r="B40042" s="2">
        <v>-62.924475383921042</v>
      </c>
    </row>
    <row r="40043" spans="1:2" x14ac:dyDescent="0.25">
      <c r="A40043" s="1">
        <v>42763.806250000001</v>
      </c>
      <c r="B40043" s="2">
        <v>-64.589529054200582</v>
      </c>
    </row>
    <row r="40044" spans="1:2" x14ac:dyDescent="0.25">
      <c r="A40044" s="1">
        <v>42763.806944444441</v>
      </c>
      <c r="B40044" s="2">
        <v>-45.832325705010831</v>
      </c>
    </row>
    <row r="40045" spans="1:2" x14ac:dyDescent="0.25">
      <c r="A40045" s="1">
        <v>42763.807638888888</v>
      </c>
      <c r="B40045" s="2">
        <v>-67.977252961957134</v>
      </c>
    </row>
    <row r="40046" spans="1:2" x14ac:dyDescent="0.25">
      <c r="A40046" s="1">
        <v>42763.808333333334</v>
      </c>
      <c r="B40046" s="2">
        <v>-90.458941439087113</v>
      </c>
    </row>
    <row r="40047" spans="1:2" x14ac:dyDescent="0.25">
      <c r="A40047" s="1">
        <v>42763.809027777781</v>
      </c>
      <c r="B40047" s="2">
        <v>-53.891028898952449</v>
      </c>
    </row>
    <row r="40048" spans="1:2" x14ac:dyDescent="0.25">
      <c r="A40048" s="1">
        <v>42763.80972222222</v>
      </c>
      <c r="B40048" s="2">
        <v>-89.690770731416222</v>
      </c>
    </row>
    <row r="40049" spans="1:2" x14ac:dyDescent="0.25">
      <c r="A40049" s="1">
        <v>42763.810416666667</v>
      </c>
      <c r="B40049" s="2">
        <v>-102.13822693466985</v>
      </c>
    </row>
    <row r="40050" spans="1:2" x14ac:dyDescent="0.25">
      <c r="A40050" s="1">
        <v>42763.811111111114</v>
      </c>
      <c r="B40050" s="2">
        <v>-83.82669287733539</v>
      </c>
    </row>
    <row r="40051" spans="1:2" x14ac:dyDescent="0.25">
      <c r="A40051" s="1">
        <v>42763.811805555553</v>
      </c>
      <c r="B40051" s="2">
        <v>-80.014501478945988</v>
      </c>
    </row>
    <row r="40052" spans="1:2" x14ac:dyDescent="0.25">
      <c r="A40052" s="1">
        <v>42763.8125</v>
      </c>
      <c r="B40052" s="2">
        <v>-103.28743787565811</v>
      </c>
    </row>
    <row r="40053" spans="1:2" x14ac:dyDescent="0.25">
      <c r="A40053" s="1">
        <v>42763.813194444447</v>
      </c>
      <c r="B40053" s="2">
        <v>-97.404023572511505</v>
      </c>
    </row>
    <row r="40054" spans="1:2" x14ac:dyDescent="0.25">
      <c r="A40054" s="1">
        <v>42763.813888888886</v>
      </c>
      <c r="B40054" s="2">
        <v>-81.878240090439789</v>
      </c>
    </row>
    <row r="40055" spans="1:2" x14ac:dyDescent="0.25">
      <c r="A40055" s="1">
        <v>42763.814583333333</v>
      </c>
      <c r="B40055" s="2">
        <v>-84.852575337686957</v>
      </c>
    </row>
    <row r="40056" spans="1:2" x14ac:dyDescent="0.25">
      <c r="A40056" s="1">
        <v>42763.81527777778</v>
      </c>
      <c r="B40056" s="2">
        <v>-107.91594589578841</v>
      </c>
    </row>
    <row r="40057" spans="1:2" x14ac:dyDescent="0.25">
      <c r="A40057" s="1">
        <v>42763.815972222219</v>
      </c>
      <c r="B40057" s="2">
        <v>-51.731545194515398</v>
      </c>
    </row>
    <row r="40058" spans="1:2" x14ac:dyDescent="0.25">
      <c r="A40058" s="1">
        <v>42763.816666666666</v>
      </c>
      <c r="B40058" s="2">
        <v>-66.906153334157224</v>
      </c>
    </row>
    <row r="40059" spans="1:2" x14ac:dyDescent="0.25">
      <c r="A40059" s="1">
        <v>42763.817361111112</v>
      </c>
      <c r="B40059" s="2">
        <v>-57.973447084205688</v>
      </c>
    </row>
    <row r="40060" spans="1:2" x14ac:dyDescent="0.25">
      <c r="A40060" s="1">
        <v>42763.818055555559</v>
      </c>
      <c r="B40060" s="2">
        <v>-48.570200810768192</v>
      </c>
    </row>
    <row r="40061" spans="1:2" x14ac:dyDescent="0.25">
      <c r="A40061" s="1">
        <v>42763.818749999999</v>
      </c>
      <c r="B40061" s="2">
        <v>-58.704865594757329</v>
      </c>
    </row>
    <row r="40062" spans="1:2" x14ac:dyDescent="0.25">
      <c r="A40062" s="1">
        <v>42763.819444444445</v>
      </c>
      <c r="B40062" s="2">
        <v>-60.79583967020541</v>
      </c>
    </row>
    <row r="40063" spans="1:2" x14ac:dyDescent="0.25">
      <c r="A40063" s="1">
        <v>42763.820138888892</v>
      </c>
      <c r="B40063" s="2">
        <v>-61.758592897348962</v>
      </c>
    </row>
    <row r="40064" spans="1:2" x14ac:dyDescent="0.25">
      <c r="A40064" s="1">
        <v>42763.820833333331</v>
      </c>
      <c r="B40064" s="2">
        <v>-45.890255486846335</v>
      </c>
    </row>
    <row r="40065" spans="1:2" x14ac:dyDescent="0.25">
      <c r="A40065" s="1">
        <v>42763.821527777778</v>
      </c>
      <c r="B40065" s="2">
        <v>-40.686779047071468</v>
      </c>
    </row>
    <row r="40066" spans="1:2" x14ac:dyDescent="0.25">
      <c r="A40066" s="1">
        <v>42763.822222222225</v>
      </c>
      <c r="B40066" s="2">
        <v>-46.397272890096552</v>
      </c>
    </row>
    <row r="40067" spans="1:2" x14ac:dyDescent="0.25">
      <c r="A40067" s="1">
        <v>42763.822916666664</v>
      </c>
      <c r="B40067" s="2">
        <v>-76.442617291995944</v>
      </c>
    </row>
    <row r="40068" spans="1:2" x14ac:dyDescent="0.25">
      <c r="A40068" s="1">
        <v>42763.823611111111</v>
      </c>
      <c r="B40068" s="2">
        <v>-88.152227792617239</v>
      </c>
    </row>
    <row r="40069" spans="1:2" x14ac:dyDescent="0.25">
      <c r="A40069" s="1">
        <v>42763.824305555558</v>
      </c>
      <c r="B40069" s="2">
        <v>-80.461199275392573</v>
      </c>
    </row>
    <row r="40070" spans="1:2" x14ac:dyDescent="0.25">
      <c r="A40070" s="1">
        <v>42763.824999999997</v>
      </c>
      <c r="B40070" s="2">
        <v>-61.281845688720935</v>
      </c>
    </row>
    <row r="40071" spans="1:2" x14ac:dyDescent="0.25">
      <c r="A40071" s="1">
        <v>42763.825694444444</v>
      </c>
      <c r="B40071" s="2">
        <v>-19.902367097218182</v>
      </c>
    </row>
    <row r="40072" spans="1:2" x14ac:dyDescent="0.25">
      <c r="A40072" s="1">
        <v>42763.826388888891</v>
      </c>
      <c r="B40072" s="2">
        <v>-1.7891170462450343</v>
      </c>
    </row>
    <row r="40073" spans="1:2" x14ac:dyDescent="0.25">
      <c r="A40073" s="1">
        <v>42763.82708333333</v>
      </c>
      <c r="B40073" s="2">
        <v>13.736178525012413</v>
      </c>
    </row>
    <row r="40074" spans="1:2" x14ac:dyDescent="0.25">
      <c r="A40074" s="1">
        <v>42763.827777777777</v>
      </c>
      <c r="B40074" s="2">
        <v>27.630534155937493</v>
      </c>
    </row>
    <row r="40075" spans="1:2" x14ac:dyDescent="0.25">
      <c r="A40075" s="1">
        <v>42763.828472222223</v>
      </c>
      <c r="B40075" s="2">
        <v>39.091226262757843</v>
      </c>
    </row>
    <row r="40076" spans="1:2" x14ac:dyDescent="0.25">
      <c r="A40076" s="1">
        <v>42763.82916666667</v>
      </c>
      <c r="B40076" s="2">
        <v>41.490767109212172</v>
      </c>
    </row>
    <row r="40077" spans="1:2" x14ac:dyDescent="0.25">
      <c r="A40077" s="1">
        <v>42763.829861111109</v>
      </c>
      <c r="B40077" s="2">
        <v>23.340854365319924</v>
      </c>
    </row>
    <row r="40078" spans="1:2" x14ac:dyDescent="0.25">
      <c r="A40078" s="1">
        <v>42763.830555555556</v>
      </c>
      <c r="B40078" s="2">
        <v>17.26610873232033</v>
      </c>
    </row>
    <row r="40079" spans="1:2" x14ac:dyDescent="0.25">
      <c r="A40079" s="1">
        <v>42763.831250000003</v>
      </c>
      <c r="B40079" s="2">
        <v>18.271930979005749</v>
      </c>
    </row>
    <row r="40080" spans="1:2" x14ac:dyDescent="0.25">
      <c r="A40080" s="1">
        <v>42763.831944444442</v>
      </c>
      <c r="B40080" s="2">
        <v>22.451818836565266</v>
      </c>
    </row>
    <row r="40081" spans="1:2" x14ac:dyDescent="0.25">
      <c r="A40081" s="1">
        <v>42763.832638888889</v>
      </c>
      <c r="B40081" s="2">
        <v>8.78186684755104</v>
      </c>
    </row>
    <row r="40082" spans="1:2" x14ac:dyDescent="0.25">
      <c r="A40082" s="1">
        <v>42763.833333333336</v>
      </c>
      <c r="B40082" s="2">
        <v>12.702460421325911</v>
      </c>
    </row>
    <row r="40083" spans="1:2" x14ac:dyDescent="0.25">
      <c r="A40083" s="1">
        <v>42763.834027777775</v>
      </c>
      <c r="B40083" s="2">
        <v>12.838889966050434</v>
      </c>
    </row>
    <row r="40084" spans="1:2" x14ac:dyDescent="0.25">
      <c r="A40084" s="1">
        <v>42763.834722222222</v>
      </c>
      <c r="B40084" s="2">
        <v>5.1252458459459982</v>
      </c>
    </row>
    <row r="40085" spans="1:2" x14ac:dyDescent="0.25">
      <c r="A40085" s="1">
        <v>42763.835416666669</v>
      </c>
      <c r="B40085" s="2">
        <v>-40.580194384375744</v>
      </c>
    </row>
    <row r="40086" spans="1:2" x14ac:dyDescent="0.25">
      <c r="A40086" s="1">
        <v>42763.836111111108</v>
      </c>
      <c r="B40086" s="2">
        <v>-37.205475228187666</v>
      </c>
    </row>
    <row r="40087" spans="1:2" x14ac:dyDescent="0.25">
      <c r="A40087" s="1">
        <v>42763.836805555555</v>
      </c>
      <c r="B40087" s="2">
        <v>-18.958820270299718</v>
      </c>
    </row>
    <row r="40088" spans="1:2" x14ac:dyDescent="0.25">
      <c r="A40088" s="1">
        <v>42763.837500000001</v>
      </c>
      <c r="B40088" s="2">
        <v>-16.13325529483409</v>
      </c>
    </row>
    <row r="40089" spans="1:2" x14ac:dyDescent="0.25">
      <c r="A40089" s="1">
        <v>42763.838194444441</v>
      </c>
      <c r="B40089" s="2">
        <v>-3.9732534542151066</v>
      </c>
    </row>
    <row r="40090" spans="1:2" x14ac:dyDescent="0.25">
      <c r="A40090" s="1">
        <v>42763.838888888888</v>
      </c>
      <c r="B40090" s="2">
        <v>-18.806828925632484</v>
      </c>
    </row>
    <row r="40091" spans="1:2" x14ac:dyDescent="0.25">
      <c r="A40091" s="1">
        <v>42763.839583333334</v>
      </c>
      <c r="B40091" s="2">
        <v>-17.3445279888508</v>
      </c>
    </row>
    <row r="40092" spans="1:2" x14ac:dyDescent="0.25">
      <c r="A40092" s="1">
        <v>42763.840277777781</v>
      </c>
      <c r="B40092" s="2">
        <v>-22.782643750811015</v>
      </c>
    </row>
    <row r="40093" spans="1:2" x14ac:dyDescent="0.25">
      <c r="A40093" s="1">
        <v>42763.84097222222</v>
      </c>
      <c r="B40093" s="2">
        <v>-35.227622102416355</v>
      </c>
    </row>
    <row r="40094" spans="1:2" x14ac:dyDescent="0.25">
      <c r="A40094" s="1">
        <v>42763.841666666667</v>
      </c>
      <c r="B40094" s="2">
        <v>-28.349245785453242</v>
      </c>
    </row>
    <row r="40095" spans="1:2" x14ac:dyDescent="0.25">
      <c r="A40095" s="1">
        <v>42763.842361111114</v>
      </c>
      <c r="B40095" s="2">
        <v>-28.428033403093288</v>
      </c>
    </row>
    <row r="40096" spans="1:2" x14ac:dyDescent="0.25">
      <c r="A40096" s="1">
        <v>42763.843055555553</v>
      </c>
      <c r="B40096" s="2">
        <v>-45.18339887178881</v>
      </c>
    </row>
    <row r="40097" spans="1:2" x14ac:dyDescent="0.25">
      <c r="A40097" s="1">
        <v>42763.84375</v>
      </c>
      <c r="B40097" s="2">
        <v>-54.33000569586099</v>
      </c>
    </row>
    <row r="40098" spans="1:2" x14ac:dyDescent="0.25">
      <c r="A40098" s="1">
        <v>42763.844444444447</v>
      </c>
      <c r="B40098" s="2">
        <v>-38.094931356594316</v>
      </c>
    </row>
    <row r="40099" spans="1:2" x14ac:dyDescent="0.25">
      <c r="A40099" s="1">
        <v>42763.845138888886</v>
      </c>
      <c r="B40099" s="2">
        <v>-46.471234695047798</v>
      </c>
    </row>
    <row r="40100" spans="1:2" x14ac:dyDescent="0.25">
      <c r="A40100" s="1">
        <v>42763.845833333333</v>
      </c>
      <c r="B40100" s="2">
        <v>-72.978376869050166</v>
      </c>
    </row>
    <row r="40101" spans="1:2" x14ac:dyDescent="0.25">
      <c r="A40101" s="1">
        <v>42763.84652777778</v>
      </c>
      <c r="B40101" s="2">
        <v>-78.753296622224539</v>
      </c>
    </row>
    <row r="40102" spans="1:2" x14ac:dyDescent="0.25">
      <c r="A40102" s="1">
        <v>42763.847222222219</v>
      </c>
      <c r="B40102" s="2">
        <v>-72.636655703689513</v>
      </c>
    </row>
    <row r="40103" spans="1:2" x14ac:dyDescent="0.25">
      <c r="A40103" s="1">
        <v>42763.847916666666</v>
      </c>
      <c r="B40103" s="2">
        <v>-69.213488572345042</v>
      </c>
    </row>
    <row r="40104" spans="1:2" x14ac:dyDescent="0.25">
      <c r="A40104" s="1">
        <v>42763.848611111112</v>
      </c>
      <c r="B40104" s="2">
        <v>-31.276219666129812</v>
      </c>
    </row>
    <row r="40105" spans="1:2" x14ac:dyDescent="0.25">
      <c r="A40105" s="1">
        <v>42763.849305555559</v>
      </c>
      <c r="B40105" s="2">
        <v>-43.092948862037638</v>
      </c>
    </row>
    <row r="40106" spans="1:2" x14ac:dyDescent="0.25">
      <c r="A40106" s="1">
        <v>42763.85</v>
      </c>
      <c r="B40106" s="2">
        <v>-34.004961758007994</v>
      </c>
    </row>
    <row r="40107" spans="1:2" x14ac:dyDescent="0.25">
      <c r="A40107" s="1">
        <v>42763.850694444445</v>
      </c>
      <c r="B40107" s="2">
        <v>-13.750193538159753</v>
      </c>
    </row>
    <row r="40108" spans="1:2" x14ac:dyDescent="0.25">
      <c r="A40108" s="1">
        <v>42763.851388888892</v>
      </c>
      <c r="B40108" s="2">
        <v>-0.83957031087823752</v>
      </c>
    </row>
    <row r="40109" spans="1:2" x14ac:dyDescent="0.25">
      <c r="A40109" s="1">
        <v>42763.852083333331</v>
      </c>
      <c r="B40109" s="2">
        <v>48.403471086434244</v>
      </c>
    </row>
    <row r="40110" spans="1:2" x14ac:dyDescent="0.25">
      <c r="A40110" s="1">
        <v>42763.852777777778</v>
      </c>
      <c r="B40110" s="2">
        <v>12.620249814317019</v>
      </c>
    </row>
    <row r="40111" spans="1:2" x14ac:dyDescent="0.25">
      <c r="A40111" s="1">
        <v>42763.853472222225</v>
      </c>
      <c r="B40111" s="2">
        <v>19.640276037701792</v>
      </c>
    </row>
    <row r="40112" spans="1:2" x14ac:dyDescent="0.25">
      <c r="A40112" s="1">
        <v>42763.854166666664</v>
      </c>
      <c r="B40112" s="2">
        <v>11.497621025641275</v>
      </c>
    </row>
    <row r="40113" spans="1:2" x14ac:dyDescent="0.25">
      <c r="A40113" s="1">
        <v>42763.854861111111</v>
      </c>
      <c r="B40113" s="2">
        <v>-15.728907066526881</v>
      </c>
    </row>
    <row r="40114" spans="1:2" x14ac:dyDescent="0.25">
      <c r="A40114" s="1">
        <v>42763.855555555558</v>
      </c>
      <c r="B40114" s="2">
        <v>9.4839380385591845</v>
      </c>
    </row>
    <row r="40115" spans="1:2" x14ac:dyDescent="0.25">
      <c r="A40115" s="1">
        <v>42763.856249999997</v>
      </c>
      <c r="B40115" s="2">
        <v>9.9343120361406658</v>
      </c>
    </row>
    <row r="40116" spans="1:2" x14ac:dyDescent="0.25">
      <c r="A40116" s="1">
        <v>42763.856944444444</v>
      </c>
      <c r="B40116" s="2">
        <v>-8.2112461384136015</v>
      </c>
    </row>
    <row r="40117" spans="1:2" x14ac:dyDescent="0.25">
      <c r="A40117" s="1">
        <v>42763.857638888891</v>
      </c>
      <c r="B40117" s="2">
        <v>-2.3155957177164965</v>
      </c>
    </row>
    <row r="40118" spans="1:2" x14ac:dyDescent="0.25">
      <c r="A40118" s="1">
        <v>42763.85833333333</v>
      </c>
      <c r="B40118" s="2">
        <v>13.762737194666988</v>
      </c>
    </row>
    <row r="40119" spans="1:2" x14ac:dyDescent="0.25">
      <c r="A40119" s="1">
        <v>42763.859027777777</v>
      </c>
      <c r="B40119" s="2">
        <v>23.220748993709517</v>
      </c>
    </row>
    <row r="40120" spans="1:2" x14ac:dyDescent="0.25">
      <c r="A40120" s="1">
        <v>42763.859722222223</v>
      </c>
      <c r="B40120" s="2">
        <v>-6.4802842587145282</v>
      </c>
    </row>
    <row r="40121" spans="1:2" x14ac:dyDescent="0.25">
      <c r="A40121" s="1">
        <v>42763.86041666667</v>
      </c>
      <c r="B40121" s="2">
        <v>37.888785079391283</v>
      </c>
    </row>
    <row r="40122" spans="1:2" x14ac:dyDescent="0.25">
      <c r="A40122" s="1">
        <v>42763.861111111109</v>
      </c>
      <c r="B40122" s="2">
        <v>38.484969965174486</v>
      </c>
    </row>
    <row r="40123" spans="1:2" x14ac:dyDescent="0.25">
      <c r="A40123" s="1">
        <v>42763.861805555556</v>
      </c>
      <c r="B40123" s="2">
        <v>37.368489837773573</v>
      </c>
    </row>
    <row r="40124" spans="1:2" x14ac:dyDescent="0.25">
      <c r="A40124" s="1">
        <v>42763.862500000003</v>
      </c>
      <c r="B40124" s="2">
        <v>42.657941259398164</v>
      </c>
    </row>
    <row r="40125" spans="1:2" x14ac:dyDescent="0.25">
      <c r="A40125" s="1">
        <v>42763.863194444442</v>
      </c>
      <c r="B40125" s="2">
        <v>60.175244483853263</v>
      </c>
    </row>
    <row r="40126" spans="1:2" x14ac:dyDescent="0.25">
      <c r="A40126" s="1">
        <v>42763.863888888889</v>
      </c>
      <c r="B40126" s="2">
        <v>24.819243014121458</v>
      </c>
    </row>
    <row r="40127" spans="1:2" x14ac:dyDescent="0.25">
      <c r="A40127" s="1">
        <v>42763.864583333336</v>
      </c>
      <c r="B40127" s="2">
        <v>19.853993305116212</v>
      </c>
    </row>
    <row r="40128" spans="1:2" x14ac:dyDescent="0.25">
      <c r="A40128" s="1">
        <v>42763.865277777775</v>
      </c>
      <c r="B40128" s="2">
        <v>26.769533463293918</v>
      </c>
    </row>
    <row r="40129" spans="1:2" x14ac:dyDescent="0.25">
      <c r="A40129" s="1">
        <v>42763.865972222222</v>
      </c>
      <c r="B40129" s="2">
        <v>-4.3869747645420523</v>
      </c>
    </row>
    <row r="40130" spans="1:2" x14ac:dyDescent="0.25">
      <c r="A40130" s="1">
        <v>42763.866666666669</v>
      </c>
      <c r="B40130" s="2">
        <v>6.4922684322756448</v>
      </c>
    </row>
    <row r="40131" spans="1:2" x14ac:dyDescent="0.25">
      <c r="A40131" s="1">
        <v>42763.867361111108</v>
      </c>
      <c r="B40131" s="2">
        <v>-10.109574469534467</v>
      </c>
    </row>
    <row r="40132" spans="1:2" x14ac:dyDescent="0.25">
      <c r="A40132" s="1">
        <v>42763.868055555555</v>
      </c>
      <c r="B40132" s="2">
        <v>-8.7099832632748679</v>
      </c>
    </row>
    <row r="40133" spans="1:2" x14ac:dyDescent="0.25">
      <c r="A40133" s="1">
        <v>42763.868750000001</v>
      </c>
      <c r="B40133" s="2">
        <v>-1.1216277336544105</v>
      </c>
    </row>
    <row r="40134" spans="1:2" x14ac:dyDescent="0.25">
      <c r="A40134" s="1">
        <v>42763.869444444441</v>
      </c>
      <c r="B40134" s="2">
        <v>9.9167931922696884</v>
      </c>
    </row>
    <row r="40135" spans="1:2" x14ac:dyDescent="0.25">
      <c r="A40135" s="1">
        <v>42763.870138888888</v>
      </c>
      <c r="B40135" s="2">
        <v>32.322368595404747</v>
      </c>
    </row>
    <row r="40136" spans="1:2" x14ac:dyDescent="0.25">
      <c r="A40136" s="1">
        <v>42763.870833333334</v>
      </c>
      <c r="B40136" s="2">
        <v>7.4744928966372148</v>
      </c>
    </row>
    <row r="40137" spans="1:2" x14ac:dyDescent="0.25">
      <c r="A40137" s="1">
        <v>42763.871527777781</v>
      </c>
      <c r="B40137" s="2">
        <v>-17.57715055315251</v>
      </c>
    </row>
    <row r="40138" spans="1:2" x14ac:dyDescent="0.25">
      <c r="A40138" s="1">
        <v>42763.87222222222</v>
      </c>
      <c r="B40138" s="2">
        <v>-28.857911960801477</v>
      </c>
    </row>
    <row r="40139" spans="1:2" x14ac:dyDescent="0.25">
      <c r="A40139" s="1">
        <v>42763.872916666667</v>
      </c>
      <c r="B40139" s="2">
        <v>-15.516587757331097</v>
      </c>
    </row>
    <row r="40140" spans="1:2" x14ac:dyDescent="0.25">
      <c r="A40140" s="1">
        <v>42763.873611111114</v>
      </c>
      <c r="B40140" s="2">
        <v>8.5871577123582643</v>
      </c>
    </row>
    <row r="40141" spans="1:2" x14ac:dyDescent="0.25">
      <c r="A40141" s="1">
        <v>42763.874305555553</v>
      </c>
      <c r="B40141" s="2">
        <v>-24.008759211996949</v>
      </c>
    </row>
    <row r="40142" spans="1:2" x14ac:dyDescent="0.25">
      <c r="A40142" s="1">
        <v>42763.875</v>
      </c>
      <c r="B40142" s="2">
        <v>-9.9043373590260071</v>
      </c>
    </row>
    <row r="40143" spans="1:2" x14ac:dyDescent="0.25">
      <c r="A40143" s="1">
        <v>42763.875694444447</v>
      </c>
      <c r="B40143" s="2">
        <v>-28.95834686680173</v>
      </c>
    </row>
    <row r="40144" spans="1:2" x14ac:dyDescent="0.25">
      <c r="A40144" s="1">
        <v>42763.876388888886</v>
      </c>
      <c r="B40144" s="2">
        <v>-12.730347056588895</v>
      </c>
    </row>
    <row r="40145" spans="1:2" x14ac:dyDescent="0.25">
      <c r="A40145" s="1">
        <v>42763.877083333333</v>
      </c>
      <c r="B40145" s="2">
        <v>1.8389589748900714</v>
      </c>
    </row>
    <row r="40146" spans="1:2" x14ac:dyDescent="0.25">
      <c r="A40146" s="1">
        <v>42763.87777777778</v>
      </c>
      <c r="B40146" s="2">
        <v>36.759095997321616</v>
      </c>
    </row>
    <row r="40147" spans="1:2" x14ac:dyDescent="0.25">
      <c r="A40147" s="1">
        <v>42763.878472222219</v>
      </c>
      <c r="B40147" s="2">
        <v>64.21695182354209</v>
      </c>
    </row>
    <row r="40148" spans="1:2" x14ac:dyDescent="0.25">
      <c r="A40148" s="1">
        <v>42763.879166666666</v>
      </c>
      <c r="B40148" s="2">
        <v>43.217768411232584</v>
      </c>
    </row>
    <row r="40149" spans="1:2" x14ac:dyDescent="0.25">
      <c r="A40149" s="1">
        <v>42763.879861111112</v>
      </c>
      <c r="B40149" s="2">
        <v>45.6164805440756</v>
      </c>
    </row>
    <row r="40150" spans="1:2" x14ac:dyDescent="0.25">
      <c r="A40150" s="1">
        <v>42763.880555555559</v>
      </c>
      <c r="B40150" s="2">
        <v>26.797336457607891</v>
      </c>
    </row>
    <row r="40151" spans="1:2" x14ac:dyDescent="0.25">
      <c r="A40151" s="1">
        <v>42763.881249999999</v>
      </c>
      <c r="B40151" s="2">
        <v>19.861608276012703</v>
      </c>
    </row>
    <row r="40152" spans="1:2" x14ac:dyDescent="0.25">
      <c r="A40152" s="1">
        <v>42763.881944444445</v>
      </c>
      <c r="B40152" s="2">
        <v>4.7694970365715559</v>
      </c>
    </row>
    <row r="40153" spans="1:2" x14ac:dyDescent="0.25">
      <c r="A40153" s="1">
        <v>42763.882638888892</v>
      </c>
      <c r="B40153" s="2">
        <v>11.192377387556553</v>
      </c>
    </row>
    <row r="40154" spans="1:2" x14ac:dyDescent="0.25">
      <c r="A40154" s="1">
        <v>42763.883333333331</v>
      </c>
      <c r="B40154" s="2">
        <v>2.5480587468809972</v>
      </c>
    </row>
    <row r="40155" spans="1:2" x14ac:dyDescent="0.25">
      <c r="A40155" s="1">
        <v>42763.884027777778</v>
      </c>
      <c r="B40155" s="2">
        <v>-12.669550348214882</v>
      </c>
    </row>
    <row r="40156" spans="1:2" x14ac:dyDescent="0.25">
      <c r="A40156" s="1">
        <v>42763.884722222225</v>
      </c>
      <c r="B40156" s="2">
        <v>40.903065956847662</v>
      </c>
    </row>
    <row r="40157" spans="1:2" x14ac:dyDescent="0.25">
      <c r="A40157" s="1">
        <v>42763.885416666664</v>
      </c>
      <c r="B40157" s="2">
        <v>54.832237318516128</v>
      </c>
    </row>
    <row r="40158" spans="1:2" x14ac:dyDescent="0.25">
      <c r="A40158" s="1">
        <v>42763.886111111111</v>
      </c>
      <c r="B40158" s="2">
        <v>10.956128689353742</v>
      </c>
    </row>
    <row r="40159" spans="1:2" x14ac:dyDescent="0.25">
      <c r="A40159" s="1">
        <v>42763.886805555558</v>
      </c>
      <c r="B40159" s="2">
        <v>-24.455559108999054</v>
      </c>
    </row>
    <row r="40160" spans="1:2" x14ac:dyDescent="0.25">
      <c r="A40160" s="1">
        <v>42763.887499999997</v>
      </c>
      <c r="B40160" s="2">
        <v>-13.686919667925151</v>
      </c>
    </row>
    <row r="40161" spans="1:2" x14ac:dyDescent="0.25">
      <c r="A40161" s="1">
        <v>42763.888194444444</v>
      </c>
      <c r="B40161" s="2">
        <v>-35.728374305679367</v>
      </c>
    </row>
    <row r="40162" spans="1:2" x14ac:dyDescent="0.25">
      <c r="A40162" s="1">
        <v>42763.888888888891</v>
      </c>
      <c r="B40162" s="2">
        <v>-75.723898249757866</v>
      </c>
    </row>
    <row r="40163" spans="1:2" x14ac:dyDescent="0.25">
      <c r="A40163" s="1">
        <v>42763.88958333333</v>
      </c>
      <c r="B40163" s="2">
        <v>-58.247269082457933</v>
      </c>
    </row>
    <row r="40164" spans="1:2" x14ac:dyDescent="0.25">
      <c r="A40164" s="1">
        <v>42763.890277777777</v>
      </c>
      <c r="B40164" s="2">
        <v>-43.209724094732273</v>
      </c>
    </row>
    <row r="40165" spans="1:2" x14ac:dyDescent="0.25">
      <c r="A40165" s="1">
        <v>42763.890972222223</v>
      </c>
      <c r="B40165" s="2">
        <v>-37.384032300132091</v>
      </c>
    </row>
    <row r="40166" spans="1:2" x14ac:dyDescent="0.25">
      <c r="A40166" s="1">
        <v>42763.89166666667</v>
      </c>
      <c r="B40166" s="2">
        <v>-60.93403925045471</v>
      </c>
    </row>
    <row r="40167" spans="1:2" x14ac:dyDescent="0.25">
      <c r="A40167" s="1">
        <v>42763.892361111109</v>
      </c>
      <c r="B40167" s="2">
        <v>-63.618378177669364</v>
      </c>
    </row>
    <row r="40168" spans="1:2" x14ac:dyDescent="0.25">
      <c r="A40168" s="1">
        <v>42763.893055555556</v>
      </c>
      <c r="B40168" s="2">
        <v>-51.340719766441424</v>
      </c>
    </row>
    <row r="40169" spans="1:2" x14ac:dyDescent="0.25">
      <c r="A40169" s="1">
        <v>42763.893750000003</v>
      </c>
      <c r="B40169" s="2">
        <v>-64.841183816711421</v>
      </c>
    </row>
    <row r="40170" spans="1:2" x14ac:dyDescent="0.25">
      <c r="A40170" s="1">
        <v>42763.894444444442</v>
      </c>
      <c r="B40170" s="2">
        <v>-82.277720440543874</v>
      </c>
    </row>
    <row r="40171" spans="1:2" x14ac:dyDescent="0.25">
      <c r="A40171" s="1">
        <v>42763.895138888889</v>
      </c>
      <c r="B40171" s="2">
        <v>-108.97675419704755</v>
      </c>
    </row>
    <row r="40172" spans="1:2" x14ac:dyDescent="0.25">
      <c r="A40172" s="1">
        <v>42763.895833333336</v>
      </c>
      <c r="B40172" s="2">
        <v>-112.22815197154996</v>
      </c>
    </row>
    <row r="40173" spans="1:2" x14ac:dyDescent="0.25">
      <c r="A40173" s="1">
        <v>42763.896527777775</v>
      </c>
      <c r="B40173" s="2">
        <v>-101.16170466803014</v>
      </c>
    </row>
    <row r="40174" spans="1:2" x14ac:dyDescent="0.25">
      <c r="A40174" s="1">
        <v>42763.897222222222</v>
      </c>
      <c r="B40174" s="2">
        <v>-106.25571950429391</v>
      </c>
    </row>
    <row r="40175" spans="1:2" x14ac:dyDescent="0.25">
      <c r="A40175" s="1">
        <v>42763.897916666669</v>
      </c>
      <c r="B40175" s="2">
        <v>-61.517195772207927</v>
      </c>
    </row>
    <row r="40176" spans="1:2" x14ac:dyDescent="0.25">
      <c r="A40176" s="1">
        <v>42763.898611111108</v>
      </c>
      <c r="B40176" s="2">
        <v>-36.383958457367648</v>
      </c>
    </row>
    <row r="40177" spans="1:2" x14ac:dyDescent="0.25">
      <c r="A40177" s="1">
        <v>42763.899305555555</v>
      </c>
      <c r="B40177" s="2">
        <v>-62.2183724905112</v>
      </c>
    </row>
    <row r="40178" spans="1:2" x14ac:dyDescent="0.25">
      <c r="A40178" s="1">
        <v>42763.9</v>
      </c>
      <c r="B40178" s="2">
        <v>-101.48808123191507</v>
      </c>
    </row>
    <row r="40179" spans="1:2" x14ac:dyDescent="0.25">
      <c r="A40179" s="1">
        <v>42763.900694444441</v>
      </c>
      <c r="B40179" s="2">
        <v>-107.51024400874739</v>
      </c>
    </row>
    <row r="40180" spans="1:2" x14ac:dyDescent="0.25">
      <c r="A40180" s="1">
        <v>42763.901388888888</v>
      </c>
      <c r="B40180" s="2">
        <v>-87.091431267732204</v>
      </c>
    </row>
    <row r="40181" spans="1:2" x14ac:dyDescent="0.25">
      <c r="A40181" s="1">
        <v>42763.902083333334</v>
      </c>
      <c r="B40181" s="2">
        <v>-58.164043037286802</v>
      </c>
    </row>
    <row r="40182" spans="1:2" x14ac:dyDescent="0.25">
      <c r="A40182" s="1">
        <v>42763.902777777781</v>
      </c>
      <c r="B40182" s="2">
        <v>-52.559862135150858</v>
      </c>
    </row>
    <row r="40183" spans="1:2" x14ac:dyDescent="0.25">
      <c r="A40183" s="1">
        <v>42763.90347222222</v>
      </c>
      <c r="B40183" s="2">
        <v>-21.585937167978166</v>
      </c>
    </row>
    <row r="40184" spans="1:2" x14ac:dyDescent="0.25">
      <c r="A40184" s="1">
        <v>42763.904166666667</v>
      </c>
      <c r="B40184" s="2">
        <v>-56.981676080057511</v>
      </c>
    </row>
    <row r="40185" spans="1:2" x14ac:dyDescent="0.25">
      <c r="A40185" s="1">
        <v>42763.904861111114</v>
      </c>
      <c r="B40185" s="2">
        <v>-107.38364035959434</v>
      </c>
    </row>
    <row r="40186" spans="1:2" x14ac:dyDescent="0.25">
      <c r="A40186" s="1">
        <v>42763.905555555553</v>
      </c>
      <c r="B40186" s="2">
        <v>-111.89783531767704</v>
      </c>
    </row>
    <row r="40187" spans="1:2" x14ac:dyDescent="0.25">
      <c r="A40187" s="1">
        <v>42763.90625</v>
      </c>
      <c r="B40187" s="2">
        <v>-98.163750070663326</v>
      </c>
    </row>
    <row r="40188" spans="1:2" x14ac:dyDescent="0.25">
      <c r="A40188" s="1">
        <v>42763.906944444447</v>
      </c>
      <c r="B40188" s="2">
        <v>-110.67316096204449</v>
      </c>
    </row>
    <row r="40189" spans="1:2" x14ac:dyDescent="0.25">
      <c r="A40189" s="1">
        <v>42763.907638888886</v>
      </c>
      <c r="B40189" s="2">
        <v>-95.582485505414667</v>
      </c>
    </row>
    <row r="40190" spans="1:2" x14ac:dyDescent="0.25">
      <c r="A40190" s="1">
        <v>42763.908333333333</v>
      </c>
      <c r="B40190" s="2">
        <v>-85.149392236111453</v>
      </c>
    </row>
    <row r="40191" spans="1:2" x14ac:dyDescent="0.25">
      <c r="A40191" s="1">
        <v>42763.90902777778</v>
      </c>
      <c r="B40191" s="2">
        <v>-70.918668117102541</v>
      </c>
    </row>
    <row r="40192" spans="1:2" x14ac:dyDescent="0.25">
      <c r="A40192" s="1">
        <v>42763.909722222219</v>
      </c>
      <c r="B40192" s="2">
        <v>-31.076980591379105</v>
      </c>
    </row>
    <row r="40193" spans="1:2" x14ac:dyDescent="0.25">
      <c r="A40193" s="1">
        <v>42763.910416666666</v>
      </c>
      <c r="B40193" s="2">
        <v>-16.291829141079749</v>
      </c>
    </row>
    <row r="40194" spans="1:2" x14ac:dyDescent="0.25">
      <c r="A40194" s="1">
        <v>42763.911111111112</v>
      </c>
      <c r="B40194" s="2">
        <v>-63.670359200512756</v>
      </c>
    </row>
    <row r="40195" spans="1:2" x14ac:dyDescent="0.25">
      <c r="A40195" s="1">
        <v>42763.911805555559</v>
      </c>
      <c r="B40195" s="2">
        <v>-62.296745021453049</v>
      </c>
    </row>
    <row r="40196" spans="1:2" x14ac:dyDescent="0.25">
      <c r="A40196" s="1">
        <v>42763.912499999999</v>
      </c>
      <c r="B40196" s="2">
        <v>-44.372705626868992</v>
      </c>
    </row>
    <row r="40197" spans="1:2" x14ac:dyDescent="0.25">
      <c r="A40197" s="1">
        <v>42763.913194444445</v>
      </c>
      <c r="B40197" s="2">
        <v>-54.687591029047809</v>
      </c>
    </row>
    <row r="40198" spans="1:2" x14ac:dyDescent="0.25">
      <c r="A40198" s="1">
        <v>42763.913888888892</v>
      </c>
      <c r="B40198" s="2">
        <v>-78.331711275768853</v>
      </c>
    </row>
    <row r="40199" spans="1:2" x14ac:dyDescent="0.25">
      <c r="A40199" s="1">
        <v>42763.914583333331</v>
      </c>
      <c r="B40199" s="2">
        <v>-80.007248294434973</v>
      </c>
    </row>
    <row r="40200" spans="1:2" x14ac:dyDescent="0.25">
      <c r="A40200" s="1">
        <v>42763.915277777778</v>
      </c>
      <c r="B40200" s="2">
        <v>-65.477671413059582</v>
      </c>
    </row>
    <row r="40201" spans="1:2" x14ac:dyDescent="0.25">
      <c r="A40201" s="1">
        <v>42763.915972222225</v>
      </c>
      <c r="B40201" s="2">
        <v>-54.038494808971883</v>
      </c>
    </row>
    <row r="40202" spans="1:2" x14ac:dyDescent="0.25">
      <c r="A40202" s="1">
        <v>42763.916666666664</v>
      </c>
      <c r="B40202" s="2">
        <v>17.854805226801787</v>
      </c>
    </row>
    <row r="40203" spans="1:2" x14ac:dyDescent="0.25">
      <c r="A40203" s="1">
        <v>42763.917361111111</v>
      </c>
      <c r="B40203" s="2">
        <v>-25.12013534071933</v>
      </c>
    </row>
    <row r="40204" spans="1:2" x14ac:dyDescent="0.25">
      <c r="A40204" s="1">
        <v>42763.918055555558</v>
      </c>
      <c r="B40204" s="2">
        <v>-43.741731179731623</v>
      </c>
    </row>
    <row r="40205" spans="1:2" x14ac:dyDescent="0.25">
      <c r="A40205" s="1">
        <v>42763.918749999997</v>
      </c>
      <c r="B40205" s="2">
        <v>-40.874925362409947</v>
      </c>
    </row>
    <row r="40206" spans="1:2" x14ac:dyDescent="0.25">
      <c r="A40206" s="1">
        <v>42763.919444444444</v>
      </c>
      <c r="B40206" s="2">
        <v>1.1731993859973349</v>
      </c>
    </row>
    <row r="40207" spans="1:2" x14ac:dyDescent="0.25">
      <c r="A40207" s="1">
        <v>42763.920138888891</v>
      </c>
      <c r="B40207" s="2">
        <v>15.915751270043256</v>
      </c>
    </row>
    <row r="40208" spans="1:2" x14ac:dyDescent="0.25">
      <c r="A40208" s="1">
        <v>42763.92083333333</v>
      </c>
      <c r="B40208" s="2">
        <v>31.456170446656568</v>
      </c>
    </row>
    <row r="40209" spans="1:2" x14ac:dyDescent="0.25">
      <c r="A40209" s="1">
        <v>42763.921527777777</v>
      </c>
      <c r="B40209" s="2">
        <v>29.033925749413903</v>
      </c>
    </row>
    <row r="40210" spans="1:2" x14ac:dyDescent="0.25">
      <c r="A40210" s="1">
        <v>42763.922222222223</v>
      </c>
      <c r="B40210" s="2">
        <v>20.170441293708183</v>
      </c>
    </row>
    <row r="40211" spans="1:2" x14ac:dyDescent="0.25">
      <c r="A40211" s="1">
        <v>42763.92291666667</v>
      </c>
      <c r="B40211" s="2">
        <v>-14.312936089006204</v>
      </c>
    </row>
    <row r="40212" spans="1:2" x14ac:dyDescent="0.25">
      <c r="A40212" s="1">
        <v>42763.923611111109</v>
      </c>
      <c r="B40212" s="2">
        <v>-31.394408312273058</v>
      </c>
    </row>
    <row r="40213" spans="1:2" x14ac:dyDescent="0.25">
      <c r="A40213" s="1">
        <v>42763.924305555556</v>
      </c>
      <c r="B40213" s="2">
        <v>-62.464981256627169</v>
      </c>
    </row>
    <row r="40214" spans="1:2" x14ac:dyDescent="0.25">
      <c r="A40214" s="1">
        <v>42763.925000000003</v>
      </c>
      <c r="B40214" s="2">
        <v>-29.993765450355809</v>
      </c>
    </row>
    <row r="40215" spans="1:2" x14ac:dyDescent="0.25">
      <c r="A40215" s="1">
        <v>42763.925694444442</v>
      </c>
      <c r="B40215" s="2">
        <v>-21.36684711567359</v>
      </c>
    </row>
    <row r="40216" spans="1:2" x14ac:dyDescent="0.25">
      <c r="A40216" s="1">
        <v>42763.926388888889</v>
      </c>
      <c r="B40216" s="2">
        <v>-58.979238128584498</v>
      </c>
    </row>
    <row r="40217" spans="1:2" x14ac:dyDescent="0.25">
      <c r="A40217" s="1">
        <v>42763.927083333336</v>
      </c>
      <c r="B40217" s="2">
        <v>-5.7101126799049474E-2</v>
      </c>
    </row>
    <row r="40218" spans="1:2" x14ac:dyDescent="0.25">
      <c r="A40218" s="1">
        <v>42763.927777777775</v>
      </c>
      <c r="B40218" s="2">
        <v>-15.471663345715449</v>
      </c>
    </row>
    <row r="40219" spans="1:2" x14ac:dyDescent="0.25">
      <c r="A40219" s="1">
        <v>42763.928472222222</v>
      </c>
      <c r="B40219" s="2">
        <v>-13.410198203214289</v>
      </c>
    </row>
    <row r="40220" spans="1:2" x14ac:dyDescent="0.25">
      <c r="A40220" s="1">
        <v>42763.929166666669</v>
      </c>
      <c r="B40220" s="2">
        <v>-7.2732283730418805</v>
      </c>
    </row>
    <row r="40221" spans="1:2" x14ac:dyDescent="0.25">
      <c r="A40221" s="1">
        <v>42763.929861111108</v>
      </c>
      <c r="B40221" s="2">
        <v>21.044094782476897</v>
      </c>
    </row>
    <row r="40222" spans="1:2" x14ac:dyDescent="0.25">
      <c r="A40222" s="1">
        <v>42763.930555555555</v>
      </c>
      <c r="B40222" s="2">
        <v>2.1459629189014473</v>
      </c>
    </row>
    <row r="40223" spans="1:2" x14ac:dyDescent="0.25">
      <c r="A40223" s="1">
        <v>42763.931250000001</v>
      </c>
      <c r="B40223" s="2">
        <v>8.8268723991888685</v>
      </c>
    </row>
    <row r="40224" spans="1:2" x14ac:dyDescent="0.25">
      <c r="A40224" s="1">
        <v>42763.931944444441</v>
      </c>
      <c r="B40224" s="2">
        <v>5.1722666887207502</v>
      </c>
    </row>
    <row r="40225" spans="1:2" x14ac:dyDescent="0.25">
      <c r="A40225" s="1">
        <v>42763.932638888888</v>
      </c>
      <c r="B40225" s="2">
        <v>-7.8302252222502524</v>
      </c>
    </row>
    <row r="40226" spans="1:2" x14ac:dyDescent="0.25">
      <c r="A40226" s="1">
        <v>42763.933333333334</v>
      </c>
      <c r="B40226" s="2">
        <v>-9.0569300623678526</v>
      </c>
    </row>
    <row r="40227" spans="1:2" x14ac:dyDescent="0.25">
      <c r="A40227" s="1">
        <v>42763.934027777781</v>
      </c>
      <c r="B40227" s="2">
        <v>-49.257834067085547</v>
      </c>
    </row>
    <row r="40228" spans="1:2" x14ac:dyDescent="0.25">
      <c r="A40228" s="1">
        <v>42763.93472222222</v>
      </c>
      <c r="B40228" s="2">
        <v>-31.365640384843086</v>
      </c>
    </row>
    <row r="40229" spans="1:2" x14ac:dyDescent="0.25">
      <c r="A40229" s="1">
        <v>42763.935416666667</v>
      </c>
      <c r="B40229" s="2">
        <v>-14.608720184916455</v>
      </c>
    </row>
    <row r="40230" spans="1:2" x14ac:dyDescent="0.25">
      <c r="A40230" s="1">
        <v>42763.936111111114</v>
      </c>
      <c r="B40230" s="2">
        <v>3.4426583625565401</v>
      </c>
    </row>
    <row r="40231" spans="1:2" x14ac:dyDescent="0.25">
      <c r="A40231" s="1">
        <v>42763.936805555553</v>
      </c>
      <c r="B40231" s="2">
        <v>-65.387323166470736</v>
      </c>
    </row>
    <row r="40232" spans="1:2" x14ac:dyDescent="0.25">
      <c r="A40232" s="1">
        <v>42763.9375</v>
      </c>
      <c r="B40232" s="2">
        <v>-75.542583733560363</v>
      </c>
    </row>
    <row r="40233" spans="1:2" x14ac:dyDescent="0.25">
      <c r="A40233" s="1">
        <v>42763.938194444447</v>
      </c>
      <c r="B40233" s="2">
        <v>-22.33107112448003</v>
      </c>
    </row>
    <row r="40234" spans="1:2" x14ac:dyDescent="0.25">
      <c r="A40234" s="1">
        <v>42763.938888888886</v>
      </c>
      <c r="B40234" s="2">
        <v>-42.561925748469854</v>
      </c>
    </row>
    <row r="40235" spans="1:2" x14ac:dyDescent="0.25">
      <c r="A40235" s="1">
        <v>42763.939583333333</v>
      </c>
      <c r="B40235" s="2">
        <v>-19.680924143909941</v>
      </c>
    </row>
    <row r="40236" spans="1:2" x14ac:dyDescent="0.25">
      <c r="A40236" s="1">
        <v>42763.94027777778</v>
      </c>
      <c r="B40236" s="2">
        <v>-39.717056607582101</v>
      </c>
    </row>
    <row r="40237" spans="1:2" x14ac:dyDescent="0.25">
      <c r="A40237" s="1">
        <v>42763.940972222219</v>
      </c>
      <c r="B40237" s="2">
        <v>-72.832397517736538</v>
      </c>
    </row>
    <row r="40238" spans="1:2" x14ac:dyDescent="0.25">
      <c r="A40238" s="1">
        <v>42763.941666666666</v>
      </c>
      <c r="B40238" s="2">
        <v>-63.782369113032473</v>
      </c>
    </row>
    <row r="40239" spans="1:2" x14ac:dyDescent="0.25">
      <c r="A40239" s="1">
        <v>42763.942361111112</v>
      </c>
      <c r="B40239" s="2">
        <v>-51.714413328171943</v>
      </c>
    </row>
    <row r="40240" spans="1:2" x14ac:dyDescent="0.25">
      <c r="A40240" s="1">
        <v>42763.943055555559</v>
      </c>
      <c r="B40240" s="2">
        <v>-61.25413716674278</v>
      </c>
    </row>
    <row r="40241" spans="1:2" x14ac:dyDescent="0.25">
      <c r="A40241" s="1">
        <v>42763.943749999999</v>
      </c>
      <c r="B40241" s="2">
        <v>-62.039335414218172</v>
      </c>
    </row>
    <row r="40242" spans="1:2" x14ac:dyDescent="0.25">
      <c r="A40242" s="1">
        <v>42763.944444444445</v>
      </c>
      <c r="B40242" s="2">
        <v>-60.853862479278661</v>
      </c>
    </row>
    <row r="40243" spans="1:2" x14ac:dyDescent="0.25">
      <c r="A40243" s="1">
        <v>42763.945138888892</v>
      </c>
      <c r="B40243" s="2">
        <v>-31.838868841033641</v>
      </c>
    </row>
    <row r="40244" spans="1:2" x14ac:dyDescent="0.25">
      <c r="A40244" s="1">
        <v>42763.945833333331</v>
      </c>
      <c r="B40244" s="2">
        <v>-53.571901297093909</v>
      </c>
    </row>
    <row r="40245" spans="1:2" x14ac:dyDescent="0.25">
      <c r="A40245" s="1">
        <v>42763.946527777778</v>
      </c>
      <c r="B40245" s="2">
        <v>-115.66731625489579</v>
      </c>
    </row>
    <row r="40246" spans="1:2" x14ac:dyDescent="0.25">
      <c r="A40246" s="1">
        <v>42763.947222222225</v>
      </c>
      <c r="B40246" s="2">
        <v>-115.7588188754841</v>
      </c>
    </row>
    <row r="40247" spans="1:2" x14ac:dyDescent="0.25">
      <c r="A40247" s="1">
        <v>42763.947916666664</v>
      </c>
      <c r="B40247" s="2">
        <v>-125.32362158967881</v>
      </c>
    </row>
    <row r="40248" spans="1:2" x14ac:dyDescent="0.25">
      <c r="A40248" s="1">
        <v>42763.948611111111</v>
      </c>
      <c r="B40248" s="2">
        <v>-101.80101580539873</v>
      </c>
    </row>
    <row r="40249" spans="1:2" x14ac:dyDescent="0.25">
      <c r="A40249" s="1">
        <v>42763.949305555558</v>
      </c>
      <c r="B40249" s="2">
        <v>-135.42787478161821</v>
      </c>
    </row>
    <row r="40250" spans="1:2" x14ac:dyDescent="0.25">
      <c r="A40250" s="1">
        <v>42763.95</v>
      </c>
      <c r="B40250" s="2">
        <v>-148.24733634031534</v>
      </c>
    </row>
    <row r="40251" spans="1:2" x14ac:dyDescent="0.25">
      <c r="A40251" s="1">
        <v>42763.950694444444</v>
      </c>
      <c r="B40251" s="2">
        <v>-120.96641422217751</v>
      </c>
    </row>
    <row r="40252" spans="1:2" x14ac:dyDescent="0.25">
      <c r="A40252" s="1">
        <v>42763.951388888891</v>
      </c>
      <c r="B40252" s="2">
        <v>-113.18954351128971</v>
      </c>
    </row>
    <row r="40253" spans="1:2" x14ac:dyDescent="0.25">
      <c r="A40253" s="1">
        <v>42763.95208333333</v>
      </c>
      <c r="B40253" s="2">
        <v>-103.57043740767016</v>
      </c>
    </row>
    <row r="40254" spans="1:2" x14ac:dyDescent="0.25">
      <c r="A40254" s="1">
        <v>42763.952777777777</v>
      </c>
      <c r="B40254" s="2">
        <v>-93.989485038906182</v>
      </c>
    </row>
    <row r="40255" spans="1:2" x14ac:dyDescent="0.25">
      <c r="A40255" s="1">
        <v>42763.953472222223</v>
      </c>
      <c r="B40255" s="2">
        <v>-104.95733787871238</v>
      </c>
    </row>
    <row r="40256" spans="1:2" x14ac:dyDescent="0.25">
      <c r="A40256" s="1">
        <v>42763.95416666667</v>
      </c>
      <c r="B40256" s="2">
        <v>-102.97447311863264</v>
      </c>
    </row>
    <row r="40257" spans="1:2" x14ac:dyDescent="0.25">
      <c r="A40257" s="1">
        <v>42763.954861111109</v>
      </c>
      <c r="B40257" s="2">
        <v>-112.12822415277478</v>
      </c>
    </row>
    <row r="40258" spans="1:2" x14ac:dyDescent="0.25">
      <c r="A40258" s="1">
        <v>42763.955555555556</v>
      </c>
      <c r="B40258" s="2">
        <v>-146.72130809581529</v>
      </c>
    </row>
    <row r="40259" spans="1:2" x14ac:dyDescent="0.25">
      <c r="A40259" s="1">
        <v>42763.956250000003</v>
      </c>
      <c r="B40259" s="2">
        <v>-103.15401961475533</v>
      </c>
    </row>
    <row r="40260" spans="1:2" x14ac:dyDescent="0.25">
      <c r="A40260" s="1">
        <v>42763.956944444442</v>
      </c>
      <c r="B40260" s="2">
        <v>-80.074625564607175</v>
      </c>
    </row>
    <row r="40261" spans="1:2" x14ac:dyDescent="0.25">
      <c r="A40261" s="1">
        <v>42763.957638888889</v>
      </c>
      <c r="B40261" s="2">
        <v>-62.900120014621642</v>
      </c>
    </row>
    <row r="40262" spans="1:2" x14ac:dyDescent="0.25">
      <c r="A40262" s="1">
        <v>42763.958333333336</v>
      </c>
      <c r="B40262" s="2">
        <v>-36.327067031371797</v>
      </c>
    </row>
    <row r="40263" spans="1:2" x14ac:dyDescent="0.25">
      <c r="A40263" s="1">
        <v>42763.959027777775</v>
      </c>
      <c r="B40263" s="2">
        <v>-28.053763779422539</v>
      </c>
    </row>
    <row r="40264" spans="1:2" x14ac:dyDescent="0.25">
      <c r="A40264" s="1">
        <v>42763.959722222222</v>
      </c>
      <c r="B40264" s="2">
        <v>-6.1330661742011818</v>
      </c>
    </row>
    <row r="40265" spans="1:2" x14ac:dyDescent="0.25">
      <c r="A40265" s="1">
        <v>42763.960416666669</v>
      </c>
      <c r="B40265" s="2">
        <v>23.975099758035988</v>
      </c>
    </row>
    <row r="40266" spans="1:2" x14ac:dyDescent="0.25">
      <c r="A40266" s="1">
        <v>42763.961111111108</v>
      </c>
      <c r="B40266" s="2">
        <v>96.522058968434195</v>
      </c>
    </row>
    <row r="40267" spans="1:2" x14ac:dyDescent="0.25">
      <c r="A40267" s="1">
        <v>42763.961805555555</v>
      </c>
      <c r="B40267" s="2">
        <v>129.9987932446335</v>
      </c>
    </row>
    <row r="40268" spans="1:2" x14ac:dyDescent="0.25">
      <c r="A40268" s="1">
        <v>42763.962500000001</v>
      </c>
      <c r="B40268" s="2">
        <v>108.42255901001627</v>
      </c>
    </row>
    <row r="40269" spans="1:2" x14ac:dyDescent="0.25">
      <c r="A40269" s="1">
        <v>42763.963194444441</v>
      </c>
      <c r="B40269" s="2">
        <v>99.896271435415841</v>
      </c>
    </row>
    <row r="40270" spans="1:2" x14ac:dyDescent="0.25">
      <c r="A40270" s="1">
        <v>42763.963888888888</v>
      </c>
      <c r="B40270" s="2">
        <v>103.76893079843916</v>
      </c>
    </row>
    <row r="40271" spans="1:2" x14ac:dyDescent="0.25">
      <c r="A40271" s="1">
        <v>42763.964583333334</v>
      </c>
      <c r="B40271" s="2">
        <v>118.88205050279115</v>
      </c>
    </row>
    <row r="40272" spans="1:2" x14ac:dyDescent="0.25">
      <c r="A40272" s="1">
        <v>42763.965277777781</v>
      </c>
      <c r="B40272" s="2">
        <v>114.65469107091</v>
      </c>
    </row>
    <row r="40273" spans="1:2" x14ac:dyDescent="0.25">
      <c r="A40273" s="1">
        <v>42763.96597222222</v>
      </c>
      <c r="B40273" s="2">
        <v>118.79358517602473</v>
      </c>
    </row>
    <row r="40274" spans="1:2" x14ac:dyDescent="0.25">
      <c r="A40274" s="1">
        <v>42763.966666666667</v>
      </c>
      <c r="B40274" s="2">
        <v>129.15750084669949</v>
      </c>
    </row>
    <row r="40275" spans="1:2" x14ac:dyDescent="0.25">
      <c r="A40275" s="1">
        <v>42763.967361111114</v>
      </c>
      <c r="B40275" s="2">
        <v>168.90956935868988</v>
      </c>
    </row>
    <row r="40276" spans="1:2" x14ac:dyDescent="0.25">
      <c r="A40276" s="1">
        <v>42763.968055555553</v>
      </c>
      <c r="B40276" s="2">
        <v>128.20893169490736</v>
      </c>
    </row>
    <row r="40277" spans="1:2" x14ac:dyDescent="0.25">
      <c r="A40277" s="1">
        <v>42763.96875</v>
      </c>
      <c r="B40277" s="2">
        <v>116.77532244593797</v>
      </c>
    </row>
    <row r="40278" spans="1:2" x14ac:dyDescent="0.25">
      <c r="A40278" s="1">
        <v>42763.969444444447</v>
      </c>
      <c r="B40278" s="2">
        <v>93.400709618721152</v>
      </c>
    </row>
    <row r="40279" spans="1:2" x14ac:dyDescent="0.25">
      <c r="A40279" s="1">
        <v>42763.970138888886</v>
      </c>
      <c r="B40279" s="2">
        <v>113.92403537541783</v>
      </c>
    </row>
    <row r="40280" spans="1:2" x14ac:dyDescent="0.25">
      <c r="A40280" s="1">
        <v>42763.970833333333</v>
      </c>
      <c r="B40280" s="2">
        <v>97.802968004858116</v>
      </c>
    </row>
    <row r="40281" spans="1:2" x14ac:dyDescent="0.25">
      <c r="A40281" s="1">
        <v>42763.97152777778</v>
      </c>
      <c r="B40281" s="2">
        <v>94.292453196474042</v>
      </c>
    </row>
    <row r="40282" spans="1:2" x14ac:dyDescent="0.25">
      <c r="A40282" s="1">
        <v>42763.972222222219</v>
      </c>
      <c r="B40282" s="2">
        <v>78.238177869847277</v>
      </c>
    </row>
    <row r="40283" spans="1:2" x14ac:dyDescent="0.25">
      <c r="A40283" s="1">
        <v>42763.972916666666</v>
      </c>
      <c r="B40283" s="2">
        <v>49.734345798041126</v>
      </c>
    </row>
    <row r="40284" spans="1:2" x14ac:dyDescent="0.25">
      <c r="A40284" s="1">
        <v>42763.973611111112</v>
      </c>
      <c r="B40284" s="2">
        <v>41.937838175337916</v>
      </c>
    </row>
    <row r="40285" spans="1:2" x14ac:dyDescent="0.25">
      <c r="A40285" s="1">
        <v>42763.974305555559</v>
      </c>
      <c r="B40285" s="2">
        <v>65.579672116912363</v>
      </c>
    </row>
    <row r="40286" spans="1:2" x14ac:dyDescent="0.25">
      <c r="A40286" s="1">
        <v>42763.974999999999</v>
      </c>
      <c r="B40286" s="2">
        <v>45.619145141159244</v>
      </c>
    </row>
    <row r="40287" spans="1:2" x14ac:dyDescent="0.25">
      <c r="A40287" s="1">
        <v>42763.975694444445</v>
      </c>
      <c r="B40287" s="2">
        <v>46.443168570083799</v>
      </c>
    </row>
    <row r="40288" spans="1:2" x14ac:dyDescent="0.25">
      <c r="A40288" s="1">
        <v>42763.976388888892</v>
      </c>
      <c r="B40288" s="2">
        <v>58.905735748862689</v>
      </c>
    </row>
    <row r="40289" spans="1:2" x14ac:dyDescent="0.25">
      <c r="A40289" s="1">
        <v>42763.977083333331</v>
      </c>
      <c r="B40289" s="2">
        <v>84.441450962430096</v>
      </c>
    </row>
    <row r="40290" spans="1:2" x14ac:dyDescent="0.25">
      <c r="A40290" s="1">
        <v>42763.977777777778</v>
      </c>
      <c r="B40290" s="2">
        <v>88.669197323685509</v>
      </c>
    </row>
    <row r="40291" spans="1:2" x14ac:dyDescent="0.25">
      <c r="A40291" s="1">
        <v>42763.978472222225</v>
      </c>
      <c r="B40291" s="2">
        <v>68.309237011987719</v>
      </c>
    </row>
    <row r="40292" spans="1:2" x14ac:dyDescent="0.25">
      <c r="A40292" s="1">
        <v>42763.979166666664</v>
      </c>
      <c r="B40292" s="2">
        <v>45.071263714265179</v>
      </c>
    </row>
    <row r="40293" spans="1:2" x14ac:dyDescent="0.25">
      <c r="A40293" s="1">
        <v>42763.979861111111</v>
      </c>
      <c r="B40293" s="2">
        <v>103.63967761021728</v>
      </c>
    </row>
    <row r="40294" spans="1:2" x14ac:dyDescent="0.25">
      <c r="A40294" s="1">
        <v>42763.980555555558</v>
      </c>
      <c r="B40294" s="2">
        <v>62.848646981829852</v>
      </c>
    </row>
    <row r="40295" spans="1:2" x14ac:dyDescent="0.25">
      <c r="A40295" s="1">
        <v>42763.981249999997</v>
      </c>
      <c r="B40295" s="2">
        <v>34.086559937284136</v>
      </c>
    </row>
    <row r="40296" spans="1:2" x14ac:dyDescent="0.25">
      <c r="A40296" s="1">
        <v>42763.981944444444</v>
      </c>
      <c r="B40296" s="2">
        <v>22.200342070924428</v>
      </c>
    </row>
    <row r="40297" spans="1:2" x14ac:dyDescent="0.25">
      <c r="A40297" s="1">
        <v>42763.982638888891</v>
      </c>
      <c r="B40297" s="2">
        <v>-11.015565835883899</v>
      </c>
    </row>
    <row r="40298" spans="1:2" x14ac:dyDescent="0.25">
      <c r="A40298" s="1">
        <v>42763.98333333333</v>
      </c>
      <c r="B40298" s="2">
        <v>3.9188913593796313</v>
      </c>
    </row>
    <row r="40299" spans="1:2" x14ac:dyDescent="0.25">
      <c r="A40299" s="1">
        <v>42763.984027777777</v>
      </c>
      <c r="B40299" s="2">
        <v>8.5857367384936278</v>
      </c>
    </row>
    <row r="40300" spans="1:2" x14ac:dyDescent="0.25">
      <c r="A40300" s="1">
        <v>42763.984722222223</v>
      </c>
      <c r="B40300" s="2">
        <v>19.872163233889538</v>
      </c>
    </row>
    <row r="40301" spans="1:2" x14ac:dyDescent="0.25">
      <c r="A40301" s="1">
        <v>42763.98541666667</v>
      </c>
      <c r="B40301" s="2">
        <v>21.963648997357328</v>
      </c>
    </row>
    <row r="40302" spans="1:2" x14ac:dyDescent="0.25">
      <c r="A40302" s="1">
        <v>42763.986111111109</v>
      </c>
      <c r="B40302" s="2">
        <v>15.428143597798771</v>
      </c>
    </row>
    <row r="40303" spans="1:2" x14ac:dyDescent="0.25">
      <c r="A40303" s="1">
        <v>42763.986805555556</v>
      </c>
      <c r="B40303" s="2">
        <v>41.465155155587127</v>
      </c>
    </row>
    <row r="40304" spans="1:2" x14ac:dyDescent="0.25">
      <c r="A40304" s="1">
        <v>42763.987500000003</v>
      </c>
      <c r="B40304" s="2">
        <v>12.407603631167149</v>
      </c>
    </row>
    <row r="40305" spans="1:2" x14ac:dyDescent="0.25">
      <c r="A40305" s="1">
        <v>42763.988194444442</v>
      </c>
      <c r="B40305" s="2">
        <v>41.85303350487132</v>
      </c>
    </row>
    <row r="40306" spans="1:2" x14ac:dyDescent="0.25">
      <c r="A40306" s="1">
        <v>42763.988888888889</v>
      </c>
      <c r="B40306" s="2">
        <v>23.652977245590105</v>
      </c>
    </row>
    <row r="40307" spans="1:2" x14ac:dyDescent="0.25">
      <c r="A40307" s="1">
        <v>42763.989583333336</v>
      </c>
      <c r="B40307" s="2">
        <v>4.5885204340074175</v>
      </c>
    </row>
    <row r="40308" spans="1:2" x14ac:dyDescent="0.25">
      <c r="A40308" s="1">
        <v>42763.990277777775</v>
      </c>
      <c r="B40308" s="2">
        <v>21.556213179871943</v>
      </c>
    </row>
    <row r="40309" spans="1:2" x14ac:dyDescent="0.25">
      <c r="A40309" s="1">
        <v>42763.990972222222</v>
      </c>
      <c r="B40309" s="2">
        <v>10.393923854588259</v>
      </c>
    </row>
    <row r="40310" spans="1:2" x14ac:dyDescent="0.25">
      <c r="A40310" s="1">
        <v>42763.991666666669</v>
      </c>
      <c r="B40310" s="2">
        <v>-36.252348444753927</v>
      </c>
    </row>
    <row r="40311" spans="1:2" x14ac:dyDescent="0.25">
      <c r="A40311" s="1">
        <v>42763.992361111108</v>
      </c>
      <c r="B40311" s="2">
        <v>-17.753686223655436</v>
      </c>
    </row>
    <row r="40312" spans="1:2" x14ac:dyDescent="0.25">
      <c r="A40312" s="1">
        <v>42763.993055555555</v>
      </c>
      <c r="B40312" s="2">
        <v>3.7750221302247762</v>
      </c>
    </row>
    <row r="40313" spans="1:2" x14ac:dyDescent="0.25">
      <c r="A40313" s="1">
        <v>42763.993750000001</v>
      </c>
      <c r="B40313" s="2">
        <v>-1.3886212480205964</v>
      </c>
    </row>
    <row r="40314" spans="1:2" x14ac:dyDescent="0.25">
      <c r="A40314" s="1">
        <v>42763.994444444441</v>
      </c>
      <c r="B40314" s="2">
        <v>33.271736864695654</v>
      </c>
    </row>
    <row r="40315" spans="1:2" x14ac:dyDescent="0.25">
      <c r="A40315" s="1">
        <v>42763.995138888888</v>
      </c>
      <c r="B40315" s="2">
        <v>74.38603254243499</v>
      </c>
    </row>
    <row r="40316" spans="1:2" x14ac:dyDescent="0.25">
      <c r="A40316" s="1">
        <v>42763.995833333334</v>
      </c>
      <c r="B40316" s="2">
        <v>65.157026022090577</v>
      </c>
    </row>
    <row r="40317" spans="1:2" x14ac:dyDescent="0.25">
      <c r="A40317" s="1">
        <v>42763.996527777781</v>
      </c>
      <c r="B40317" s="2">
        <v>62.770399714319502</v>
      </c>
    </row>
    <row r="40318" spans="1:2" x14ac:dyDescent="0.25">
      <c r="A40318" s="1">
        <v>42763.99722222222</v>
      </c>
      <c r="B40318" s="2">
        <v>99.157738867745508</v>
      </c>
    </row>
    <row r="40319" spans="1:2" x14ac:dyDescent="0.25">
      <c r="A40319" s="1">
        <v>42763.997916666667</v>
      </c>
      <c r="B40319" s="2">
        <v>92.098440036773297</v>
      </c>
    </row>
    <row r="40320" spans="1:2" x14ac:dyDescent="0.25">
      <c r="A40320" s="1">
        <v>42763.998611111114</v>
      </c>
      <c r="B40320" s="2">
        <v>60.748767720543157</v>
      </c>
    </row>
    <row r="40321" spans="1:2" x14ac:dyDescent="0.25">
      <c r="A40321" s="1">
        <v>42763.999305555553</v>
      </c>
      <c r="B40321" s="2">
        <v>73.987599175693077</v>
      </c>
    </row>
    <row r="40322" spans="1:2" x14ac:dyDescent="0.25">
      <c r="A40322" s="1">
        <v>42764</v>
      </c>
      <c r="B40322" s="2">
        <v>67.959673199671187</v>
      </c>
    </row>
    <row r="40323" spans="1:2" x14ac:dyDescent="0.25">
      <c r="A40323" s="1">
        <v>42764.000694444447</v>
      </c>
      <c r="B40323" s="2">
        <v>-5.4660119925353987</v>
      </c>
    </row>
    <row r="40324" spans="1:2" x14ac:dyDescent="0.25">
      <c r="A40324" s="1">
        <v>42764.001388888886</v>
      </c>
      <c r="B40324" s="2">
        <v>-35.755119410048309</v>
      </c>
    </row>
    <row r="40325" spans="1:2" x14ac:dyDescent="0.25">
      <c r="A40325" s="1">
        <v>42764.002083333333</v>
      </c>
      <c r="B40325" s="2">
        <v>-20.817919009596032</v>
      </c>
    </row>
    <row r="40326" spans="1:2" x14ac:dyDescent="0.25">
      <c r="A40326" s="1">
        <v>42764.00277777778</v>
      </c>
      <c r="B40326" s="2">
        <v>7.6699894826907746</v>
      </c>
    </row>
    <row r="40327" spans="1:2" x14ac:dyDescent="0.25">
      <c r="A40327" s="1">
        <v>42764.003472222219</v>
      </c>
      <c r="B40327" s="2">
        <v>-8.7287145113155322</v>
      </c>
    </row>
    <row r="40328" spans="1:2" x14ac:dyDescent="0.25">
      <c r="A40328" s="1">
        <v>42764.004166666666</v>
      </c>
      <c r="B40328" s="2">
        <v>5.1261747293445898</v>
      </c>
    </row>
    <row r="40329" spans="1:2" x14ac:dyDescent="0.25">
      <c r="A40329" s="1">
        <v>42764.004861111112</v>
      </c>
      <c r="B40329" s="2">
        <v>25.387491497411006</v>
      </c>
    </row>
    <row r="40330" spans="1:2" x14ac:dyDescent="0.25">
      <c r="A40330" s="1">
        <v>42764.005555555559</v>
      </c>
      <c r="B40330" s="2">
        <v>3.7753608483816303</v>
      </c>
    </row>
    <row r="40331" spans="1:2" x14ac:dyDescent="0.25">
      <c r="A40331" s="1">
        <v>42764.006249999999</v>
      </c>
      <c r="B40331" s="2">
        <v>-2.680915169711807</v>
      </c>
    </row>
    <row r="40332" spans="1:2" x14ac:dyDescent="0.25">
      <c r="A40332" s="1">
        <v>42764.006944444445</v>
      </c>
      <c r="B40332" s="2">
        <v>-55.206449022456461</v>
      </c>
    </row>
    <row r="40333" spans="1:2" x14ac:dyDescent="0.25">
      <c r="A40333" s="1">
        <v>42764.007638888892</v>
      </c>
      <c r="B40333" s="2">
        <v>-47.092506294346336</v>
      </c>
    </row>
    <row r="40334" spans="1:2" x14ac:dyDescent="0.25">
      <c r="A40334" s="1">
        <v>42764.008333333331</v>
      </c>
      <c r="B40334" s="2">
        <v>-41.165749792124068</v>
      </c>
    </row>
    <row r="40335" spans="1:2" x14ac:dyDescent="0.25">
      <c r="A40335" s="1">
        <v>42764.009027777778</v>
      </c>
      <c r="B40335" s="2">
        <v>-43.124266611890441</v>
      </c>
    </row>
    <row r="40336" spans="1:2" x14ac:dyDescent="0.25">
      <c r="A40336" s="1">
        <v>42764.009722222225</v>
      </c>
      <c r="B40336" s="2">
        <v>-60.36980539970682</v>
      </c>
    </row>
    <row r="40337" spans="1:2" x14ac:dyDescent="0.25">
      <c r="A40337" s="1">
        <v>42764.010416666664</v>
      </c>
      <c r="B40337" s="2">
        <v>-42.854043800901856</v>
      </c>
    </row>
    <row r="40338" spans="1:2" x14ac:dyDescent="0.25">
      <c r="A40338" s="1">
        <v>42764.011111111111</v>
      </c>
      <c r="B40338" s="2">
        <v>-16.687626832846824</v>
      </c>
    </row>
    <row r="40339" spans="1:2" x14ac:dyDescent="0.25">
      <c r="A40339" s="1">
        <v>42764.011805555558</v>
      </c>
      <c r="B40339" s="2">
        <v>-57.154564945440505</v>
      </c>
    </row>
    <row r="40340" spans="1:2" x14ac:dyDescent="0.25">
      <c r="A40340" s="1">
        <v>42764.012499999997</v>
      </c>
      <c r="B40340" s="2">
        <v>-51.740903659452066</v>
      </c>
    </row>
    <row r="40341" spans="1:2" x14ac:dyDescent="0.25">
      <c r="A40341" s="1">
        <v>42764.013194444444</v>
      </c>
      <c r="B40341" s="2">
        <v>-50.37386200375574</v>
      </c>
    </row>
    <row r="40342" spans="1:2" x14ac:dyDescent="0.25">
      <c r="A40342" s="1">
        <v>42764.013888888891</v>
      </c>
      <c r="B40342" s="2">
        <v>-59.433824632103402</v>
      </c>
    </row>
    <row r="40343" spans="1:2" x14ac:dyDescent="0.25">
      <c r="A40343" s="1">
        <v>42764.01458333333</v>
      </c>
      <c r="B40343" s="2">
        <v>-51.322267775418005</v>
      </c>
    </row>
    <row r="40344" spans="1:2" x14ac:dyDescent="0.25">
      <c r="A40344" s="1">
        <v>42764.015277777777</v>
      </c>
      <c r="B40344" s="2">
        <v>-54.26892482623613</v>
      </c>
    </row>
    <row r="40345" spans="1:2" x14ac:dyDescent="0.25">
      <c r="A40345" s="1">
        <v>42764.015972222223</v>
      </c>
      <c r="B40345" s="2">
        <v>-53.624745473598402</v>
      </c>
    </row>
    <row r="40346" spans="1:2" x14ac:dyDescent="0.25">
      <c r="A40346" s="1">
        <v>42764.01666666667</v>
      </c>
      <c r="B40346" s="2">
        <v>-33.49330985597723</v>
      </c>
    </row>
    <row r="40347" spans="1:2" x14ac:dyDescent="0.25">
      <c r="A40347" s="1">
        <v>42764.017361111109</v>
      </c>
      <c r="B40347" s="2">
        <v>-32.706223224019531</v>
      </c>
    </row>
    <row r="40348" spans="1:2" x14ac:dyDescent="0.25">
      <c r="A40348" s="1">
        <v>42764.018055555556</v>
      </c>
      <c r="B40348" s="2">
        <v>-46.708694312990218</v>
      </c>
    </row>
    <row r="40349" spans="1:2" x14ac:dyDescent="0.25">
      <c r="A40349" s="1">
        <v>42764.018750000003</v>
      </c>
      <c r="B40349" s="2">
        <v>-41.526746121205115</v>
      </c>
    </row>
    <row r="40350" spans="1:2" x14ac:dyDescent="0.25">
      <c r="A40350" s="1">
        <v>42764.019444444442</v>
      </c>
      <c r="B40350" s="2">
        <v>-76.551814736063051</v>
      </c>
    </row>
    <row r="40351" spans="1:2" x14ac:dyDescent="0.25">
      <c r="A40351" s="1">
        <v>42764.020138888889</v>
      </c>
      <c r="B40351" s="2">
        <v>-50.501742794015442</v>
      </c>
    </row>
    <row r="40352" spans="1:2" x14ac:dyDescent="0.25">
      <c r="A40352" s="1">
        <v>42764.020833333336</v>
      </c>
      <c r="B40352" s="2">
        <v>-37.271944008446489</v>
      </c>
    </row>
    <row r="40353" spans="1:2" x14ac:dyDescent="0.25">
      <c r="A40353" s="1">
        <v>42764.021527777775</v>
      </c>
      <c r="B40353" s="2">
        <v>-30.182510223363352</v>
      </c>
    </row>
    <row r="40354" spans="1:2" x14ac:dyDescent="0.25">
      <c r="A40354" s="1">
        <v>42764.022222222222</v>
      </c>
      <c r="B40354" s="2">
        <v>-34.329384817849494</v>
      </c>
    </row>
    <row r="40355" spans="1:2" x14ac:dyDescent="0.25">
      <c r="A40355" s="1">
        <v>42764.022916666669</v>
      </c>
      <c r="B40355" s="2">
        <v>-39.184463420041723</v>
      </c>
    </row>
    <row r="40356" spans="1:2" x14ac:dyDescent="0.25">
      <c r="A40356" s="1">
        <v>42764.023611111108</v>
      </c>
      <c r="B40356" s="2">
        <v>-40.826633652260838</v>
      </c>
    </row>
    <row r="40357" spans="1:2" x14ac:dyDescent="0.25">
      <c r="A40357" s="1">
        <v>42764.024305555555</v>
      </c>
      <c r="B40357" s="2">
        <v>-49.545962759550697</v>
      </c>
    </row>
    <row r="40358" spans="1:2" x14ac:dyDescent="0.25">
      <c r="A40358" s="1">
        <v>42764.025000000001</v>
      </c>
      <c r="B40358" s="2">
        <v>-75.210025247033144</v>
      </c>
    </row>
    <row r="40359" spans="1:2" x14ac:dyDescent="0.25">
      <c r="A40359" s="1">
        <v>42764.025694444441</v>
      </c>
      <c r="B40359" s="2">
        <v>-58.322692045854637</v>
      </c>
    </row>
    <row r="40360" spans="1:2" x14ac:dyDescent="0.25">
      <c r="A40360" s="1">
        <v>42764.026388888888</v>
      </c>
      <c r="B40360" s="2">
        <v>-39.520697404136691</v>
      </c>
    </row>
    <row r="40361" spans="1:2" x14ac:dyDescent="0.25">
      <c r="A40361" s="1">
        <v>42764.027083333334</v>
      </c>
      <c r="B40361" s="2">
        <v>-39.164095757864317</v>
      </c>
    </row>
    <row r="40362" spans="1:2" x14ac:dyDescent="0.25">
      <c r="A40362" s="1">
        <v>42764.027777777781</v>
      </c>
      <c r="B40362" s="2">
        <v>-30.588019467754929</v>
      </c>
    </row>
    <row r="40363" spans="1:2" x14ac:dyDescent="0.25">
      <c r="A40363" s="1">
        <v>42764.02847222222</v>
      </c>
      <c r="B40363" s="2">
        <v>-59.411402190808438</v>
      </c>
    </row>
    <row r="40364" spans="1:2" x14ac:dyDescent="0.25">
      <c r="A40364" s="1">
        <v>42764.029166666667</v>
      </c>
      <c r="B40364" s="2">
        <v>-38.392728995142775</v>
      </c>
    </row>
    <row r="40365" spans="1:2" x14ac:dyDescent="0.25">
      <c r="A40365" s="1">
        <v>42764.029861111114</v>
      </c>
      <c r="B40365" s="2">
        <v>7.7236855166154177</v>
      </c>
    </row>
    <row r="40366" spans="1:2" x14ac:dyDescent="0.25">
      <c r="A40366" s="1">
        <v>42764.030555555553</v>
      </c>
      <c r="B40366" s="2">
        <v>46.363229875767139</v>
      </c>
    </row>
    <row r="40367" spans="1:2" x14ac:dyDescent="0.25">
      <c r="A40367" s="1">
        <v>42764.03125</v>
      </c>
      <c r="B40367" s="2">
        <v>18.286089120141455</v>
      </c>
    </row>
    <row r="40368" spans="1:2" x14ac:dyDescent="0.25">
      <c r="A40368" s="1">
        <v>42764.031944444447</v>
      </c>
      <c r="B40368" s="2">
        <v>2.6085145143961808</v>
      </c>
    </row>
    <row r="40369" spans="1:2" x14ac:dyDescent="0.25">
      <c r="A40369" s="1">
        <v>42764.032638888886</v>
      </c>
      <c r="B40369" s="2">
        <v>9.6631025396690049</v>
      </c>
    </row>
    <row r="40370" spans="1:2" x14ac:dyDescent="0.25">
      <c r="A40370" s="1">
        <v>42764.033333333333</v>
      </c>
      <c r="B40370" s="2">
        <v>50.033836801472354</v>
      </c>
    </row>
    <row r="40371" spans="1:2" x14ac:dyDescent="0.25">
      <c r="A40371" s="1">
        <v>42764.03402777778</v>
      </c>
      <c r="B40371" s="2">
        <v>-9.3211790216718029</v>
      </c>
    </row>
    <row r="40372" spans="1:2" x14ac:dyDescent="0.25">
      <c r="A40372" s="1">
        <v>42764.034722222219</v>
      </c>
      <c r="B40372" s="2">
        <v>-26.334686462691753</v>
      </c>
    </row>
    <row r="40373" spans="1:2" x14ac:dyDescent="0.25">
      <c r="A40373" s="1">
        <v>42764.035416666666</v>
      </c>
      <c r="B40373" s="2">
        <v>-42.807096710599822</v>
      </c>
    </row>
    <row r="40374" spans="1:2" x14ac:dyDescent="0.25">
      <c r="A40374" s="1">
        <v>42764.036111111112</v>
      </c>
      <c r="B40374" s="2">
        <v>-63.628631023952039</v>
      </c>
    </row>
    <row r="40375" spans="1:2" x14ac:dyDescent="0.25">
      <c r="A40375" s="1">
        <v>42764.036805555559</v>
      </c>
      <c r="B40375" s="2">
        <v>-62.871660108987513</v>
      </c>
    </row>
    <row r="40376" spans="1:2" x14ac:dyDescent="0.25">
      <c r="A40376" s="1">
        <v>42764.037499999999</v>
      </c>
      <c r="B40376" s="2">
        <v>-21.3120369437951</v>
      </c>
    </row>
    <row r="40377" spans="1:2" x14ac:dyDescent="0.25">
      <c r="A40377" s="1">
        <v>42764.038194444445</v>
      </c>
      <c r="B40377" s="2">
        <v>-46.250810550450112</v>
      </c>
    </row>
    <row r="40378" spans="1:2" x14ac:dyDescent="0.25">
      <c r="A40378" s="1">
        <v>42764.038888888892</v>
      </c>
      <c r="B40378" s="2">
        <v>-61.725834951157836</v>
      </c>
    </row>
    <row r="40379" spans="1:2" x14ac:dyDescent="0.25">
      <c r="A40379" s="1">
        <v>42764.039583333331</v>
      </c>
      <c r="B40379" s="2">
        <v>-56.842825373947079</v>
      </c>
    </row>
    <row r="40380" spans="1:2" x14ac:dyDescent="0.25">
      <c r="A40380" s="1">
        <v>42764.040277777778</v>
      </c>
      <c r="B40380" s="2">
        <v>-46.52435596076733</v>
      </c>
    </row>
    <row r="40381" spans="1:2" x14ac:dyDescent="0.25">
      <c r="A40381" s="1">
        <v>42764.040972222225</v>
      </c>
      <c r="B40381" s="2">
        <v>-44.862346292491807</v>
      </c>
    </row>
    <row r="40382" spans="1:2" x14ac:dyDescent="0.25">
      <c r="A40382" s="1">
        <v>42764.041666666664</v>
      </c>
      <c r="B40382" s="2">
        <v>-59.666226273860474</v>
      </c>
    </row>
    <row r="40383" spans="1:2" x14ac:dyDescent="0.25">
      <c r="A40383" s="1">
        <v>42764.042361111111</v>
      </c>
      <c r="B40383" s="2">
        <v>-105.12359824161783</v>
      </c>
    </row>
    <row r="40384" spans="1:2" x14ac:dyDescent="0.25">
      <c r="A40384" s="1">
        <v>42764.043055555558</v>
      </c>
      <c r="B40384" s="2">
        <v>-135.20052141722601</v>
      </c>
    </row>
    <row r="40385" spans="1:2" x14ac:dyDescent="0.25">
      <c r="A40385" s="1">
        <v>42764.043749999997</v>
      </c>
      <c r="B40385" s="2">
        <v>-85.540722193859978</v>
      </c>
    </row>
    <row r="40386" spans="1:2" x14ac:dyDescent="0.25">
      <c r="A40386" s="1">
        <v>42764.044444444444</v>
      </c>
      <c r="B40386" s="2">
        <v>-69.35893168973368</v>
      </c>
    </row>
    <row r="40387" spans="1:2" x14ac:dyDescent="0.25">
      <c r="A40387" s="1">
        <v>42764.045138888891</v>
      </c>
      <c r="B40387" s="2">
        <v>-64.936101114927439</v>
      </c>
    </row>
    <row r="40388" spans="1:2" x14ac:dyDescent="0.25">
      <c r="A40388" s="1">
        <v>42764.04583333333</v>
      </c>
      <c r="B40388" s="2">
        <v>-76.867847887678849</v>
      </c>
    </row>
    <row r="40389" spans="1:2" x14ac:dyDescent="0.25">
      <c r="A40389" s="1">
        <v>42764.046527777777</v>
      </c>
      <c r="B40389" s="2">
        <v>-113.98872082409798</v>
      </c>
    </row>
    <row r="40390" spans="1:2" x14ac:dyDescent="0.25">
      <c r="A40390" s="1">
        <v>42764.047222222223</v>
      </c>
      <c r="B40390" s="2">
        <v>-142.95950800191687</v>
      </c>
    </row>
    <row r="40391" spans="1:2" x14ac:dyDescent="0.25">
      <c r="A40391" s="1">
        <v>42764.04791666667</v>
      </c>
      <c r="B40391" s="2">
        <v>-145.73559639803133</v>
      </c>
    </row>
    <row r="40392" spans="1:2" x14ac:dyDescent="0.25">
      <c r="A40392" s="1">
        <v>42764.048611111109</v>
      </c>
      <c r="B40392" s="2">
        <v>-143.98501699441502</v>
      </c>
    </row>
    <row r="40393" spans="1:2" x14ac:dyDescent="0.25">
      <c r="A40393" s="1">
        <v>42764.049305555556</v>
      </c>
      <c r="B40393" s="2">
        <v>-152.10626655587305</v>
      </c>
    </row>
    <row r="40394" spans="1:2" x14ac:dyDescent="0.25">
      <c r="A40394" s="1">
        <v>42764.05</v>
      </c>
      <c r="B40394" s="2">
        <v>-162.75018830442568</v>
      </c>
    </row>
    <row r="40395" spans="1:2" x14ac:dyDescent="0.25">
      <c r="A40395" s="1">
        <v>42764.050694444442</v>
      </c>
      <c r="B40395" s="2">
        <v>-167.9094962839076</v>
      </c>
    </row>
    <row r="40396" spans="1:2" x14ac:dyDescent="0.25">
      <c r="A40396" s="1">
        <v>42764.051388888889</v>
      </c>
      <c r="B40396" s="2">
        <v>-146.77074638004026</v>
      </c>
    </row>
    <row r="40397" spans="1:2" x14ac:dyDescent="0.25">
      <c r="A40397" s="1">
        <v>42764.052083333336</v>
      </c>
      <c r="B40397" s="2">
        <v>-124.90179437507565</v>
      </c>
    </row>
    <row r="40398" spans="1:2" x14ac:dyDescent="0.25">
      <c r="A40398" s="1">
        <v>42764.052777777775</v>
      </c>
      <c r="B40398" s="2">
        <v>-100.16466748676224</v>
      </c>
    </row>
    <row r="40399" spans="1:2" x14ac:dyDescent="0.25">
      <c r="A40399" s="1">
        <v>42764.053472222222</v>
      </c>
      <c r="B40399" s="2">
        <v>-96.552275384564808</v>
      </c>
    </row>
    <row r="40400" spans="1:2" x14ac:dyDescent="0.25">
      <c r="A40400" s="1">
        <v>42764.054166666669</v>
      </c>
      <c r="B40400" s="2">
        <v>-95.075751480392256</v>
      </c>
    </row>
    <row r="40401" spans="1:2" x14ac:dyDescent="0.25">
      <c r="A40401" s="1">
        <v>42764.054861111108</v>
      </c>
      <c r="B40401" s="2">
        <v>-88.936057193181483</v>
      </c>
    </row>
    <row r="40402" spans="1:2" x14ac:dyDescent="0.25">
      <c r="A40402" s="1">
        <v>42764.055555555555</v>
      </c>
      <c r="B40402" s="2">
        <v>-76.139845437215016</v>
      </c>
    </row>
    <row r="40403" spans="1:2" x14ac:dyDescent="0.25">
      <c r="A40403" s="1">
        <v>42764.056250000001</v>
      </c>
      <c r="B40403" s="2">
        <v>-78.385194184338133</v>
      </c>
    </row>
    <row r="40404" spans="1:2" x14ac:dyDescent="0.25">
      <c r="A40404" s="1">
        <v>42764.056944444441</v>
      </c>
      <c r="B40404" s="2">
        <v>-73.384705509000923</v>
      </c>
    </row>
    <row r="40405" spans="1:2" x14ac:dyDescent="0.25">
      <c r="A40405" s="1">
        <v>42764.057638888888</v>
      </c>
      <c r="B40405" s="2">
        <v>-81.573580341256459</v>
      </c>
    </row>
    <row r="40406" spans="1:2" x14ac:dyDescent="0.25">
      <c r="A40406" s="1">
        <v>42764.058333333334</v>
      </c>
      <c r="B40406" s="2">
        <v>-79.11642902035382</v>
      </c>
    </row>
    <row r="40407" spans="1:2" x14ac:dyDescent="0.25">
      <c r="A40407" s="1">
        <v>42764.059027777781</v>
      </c>
      <c r="B40407" s="2">
        <v>-59.820773180075534</v>
      </c>
    </row>
    <row r="40408" spans="1:2" x14ac:dyDescent="0.25">
      <c r="A40408" s="1">
        <v>42764.05972222222</v>
      </c>
      <c r="B40408" s="2">
        <v>-25.353426313978709</v>
      </c>
    </row>
    <row r="40409" spans="1:2" x14ac:dyDescent="0.25">
      <c r="A40409" s="1">
        <v>42764.060416666667</v>
      </c>
      <c r="B40409" s="2">
        <v>30.392267666849754</v>
      </c>
    </row>
    <row r="40410" spans="1:2" x14ac:dyDescent="0.25">
      <c r="A40410" s="1">
        <v>42764.061111111114</v>
      </c>
      <c r="B40410" s="2">
        <v>10.197127252899858</v>
      </c>
    </row>
    <row r="40411" spans="1:2" x14ac:dyDescent="0.25">
      <c r="A40411" s="1">
        <v>42764.061805555553</v>
      </c>
      <c r="B40411" s="2">
        <v>0.49191936322386026</v>
      </c>
    </row>
    <row r="40412" spans="1:2" x14ac:dyDescent="0.25">
      <c r="A40412" s="1">
        <v>42764.0625</v>
      </c>
      <c r="B40412" s="2">
        <v>-10.247802169780334</v>
      </c>
    </row>
    <row r="40413" spans="1:2" x14ac:dyDescent="0.25">
      <c r="A40413" s="1">
        <v>42764.063194444447</v>
      </c>
      <c r="B40413" s="2">
        <v>-23.558311233347435</v>
      </c>
    </row>
    <row r="40414" spans="1:2" x14ac:dyDescent="0.25">
      <c r="A40414" s="1">
        <v>42764.063888888886</v>
      </c>
      <c r="B40414" s="2">
        <v>-5.9755600485596609</v>
      </c>
    </row>
    <row r="40415" spans="1:2" x14ac:dyDescent="0.25">
      <c r="A40415" s="1">
        <v>42764.064583333333</v>
      </c>
      <c r="B40415" s="2">
        <v>-100.79256452197053</v>
      </c>
    </row>
    <row r="40416" spans="1:2" x14ac:dyDescent="0.25">
      <c r="A40416" s="1">
        <v>42764.06527777778</v>
      </c>
      <c r="B40416" s="2">
        <v>-123.15959235242529</v>
      </c>
    </row>
    <row r="40417" spans="1:2" x14ac:dyDescent="0.25">
      <c r="A40417" s="1">
        <v>42764.065972222219</v>
      </c>
      <c r="B40417" s="2">
        <v>-121.38021381813256</v>
      </c>
    </row>
    <row r="40418" spans="1:2" x14ac:dyDescent="0.25">
      <c r="A40418" s="1">
        <v>42764.066666666666</v>
      </c>
      <c r="B40418" s="2">
        <v>-131.95377010230442</v>
      </c>
    </row>
    <row r="40419" spans="1:2" x14ac:dyDescent="0.25">
      <c r="A40419" s="1">
        <v>42764.067361111112</v>
      </c>
      <c r="B40419" s="2">
        <v>-124.29521549902275</v>
      </c>
    </row>
    <row r="40420" spans="1:2" x14ac:dyDescent="0.25">
      <c r="A40420" s="1">
        <v>42764.068055555559</v>
      </c>
      <c r="B40420" s="2">
        <v>-124.7857842017392</v>
      </c>
    </row>
    <row r="40421" spans="1:2" x14ac:dyDescent="0.25">
      <c r="A40421" s="1">
        <v>42764.068749999999</v>
      </c>
      <c r="B40421" s="2">
        <v>-144.06867724831292</v>
      </c>
    </row>
    <row r="40422" spans="1:2" x14ac:dyDescent="0.25">
      <c r="A40422" s="1">
        <v>42764.069444444445</v>
      </c>
      <c r="B40422" s="2">
        <v>-116.89741324147131</v>
      </c>
    </row>
    <row r="40423" spans="1:2" x14ac:dyDescent="0.25">
      <c r="A40423" s="1">
        <v>42764.070138888892</v>
      </c>
      <c r="B40423" s="2">
        <v>-93.65302916650738</v>
      </c>
    </row>
    <row r="40424" spans="1:2" x14ac:dyDescent="0.25">
      <c r="A40424" s="1">
        <v>42764.070833333331</v>
      </c>
      <c r="B40424" s="2">
        <v>-146.66725896859231</v>
      </c>
    </row>
    <row r="40425" spans="1:2" x14ac:dyDescent="0.25">
      <c r="A40425" s="1">
        <v>42764.071527777778</v>
      </c>
      <c r="B40425" s="2">
        <v>-122.97301944198746</v>
      </c>
    </row>
    <row r="40426" spans="1:2" x14ac:dyDescent="0.25">
      <c r="A40426" s="1">
        <v>42764.072222222225</v>
      </c>
      <c r="B40426" s="2">
        <v>-62.08247387000204</v>
      </c>
    </row>
    <row r="40427" spans="1:2" x14ac:dyDescent="0.25">
      <c r="A40427" s="1">
        <v>42764.072916666664</v>
      </c>
      <c r="B40427" s="2">
        <v>-51.467710703714211</v>
      </c>
    </row>
    <row r="40428" spans="1:2" x14ac:dyDescent="0.25">
      <c r="A40428" s="1">
        <v>42764.073611111111</v>
      </c>
      <c r="B40428" s="2">
        <v>-46.160627247072988</v>
      </c>
    </row>
    <row r="40429" spans="1:2" x14ac:dyDescent="0.25">
      <c r="A40429" s="1">
        <v>42764.074305555558</v>
      </c>
      <c r="B40429" s="2">
        <v>-45.627567220688796</v>
      </c>
    </row>
    <row r="40430" spans="1:2" x14ac:dyDescent="0.25">
      <c r="A40430" s="1">
        <v>42764.074999999997</v>
      </c>
      <c r="B40430" s="2">
        <v>-38.373720359403521</v>
      </c>
    </row>
    <row r="40431" spans="1:2" x14ac:dyDescent="0.25">
      <c r="A40431" s="1">
        <v>42764.075694444444</v>
      </c>
      <c r="B40431" s="2">
        <v>-25.984735876617197</v>
      </c>
    </row>
    <row r="40432" spans="1:2" x14ac:dyDescent="0.25">
      <c r="A40432" s="1">
        <v>42764.076388888891</v>
      </c>
      <c r="B40432" s="2">
        <v>-47.626285926618344</v>
      </c>
    </row>
    <row r="40433" spans="1:2" x14ac:dyDescent="0.25">
      <c r="A40433" s="1">
        <v>42764.07708333333</v>
      </c>
      <c r="B40433" s="2">
        <v>-56.55097730363098</v>
      </c>
    </row>
    <row r="40434" spans="1:2" x14ac:dyDescent="0.25">
      <c r="A40434" s="1">
        <v>42764.077777777777</v>
      </c>
      <c r="B40434" s="2">
        <v>-58.253967104611611</v>
      </c>
    </row>
    <row r="40435" spans="1:2" x14ac:dyDescent="0.25">
      <c r="A40435" s="1">
        <v>42764.078472222223</v>
      </c>
      <c r="B40435" s="2">
        <v>-69.162289773632068</v>
      </c>
    </row>
    <row r="40436" spans="1:2" x14ac:dyDescent="0.25">
      <c r="A40436" s="1">
        <v>42764.07916666667</v>
      </c>
      <c r="B40436" s="2">
        <v>-65.884373512677854</v>
      </c>
    </row>
    <row r="40437" spans="1:2" x14ac:dyDescent="0.25">
      <c r="A40437" s="1">
        <v>42764.079861111109</v>
      </c>
      <c r="B40437" s="2">
        <v>-58.933511543304967</v>
      </c>
    </row>
    <row r="40438" spans="1:2" x14ac:dyDescent="0.25">
      <c r="A40438" s="1">
        <v>42764.080555555556</v>
      </c>
      <c r="B40438" s="2">
        <v>-21.670321401866872</v>
      </c>
    </row>
    <row r="40439" spans="1:2" x14ac:dyDescent="0.25">
      <c r="A40439" s="1">
        <v>42764.081250000003</v>
      </c>
      <c r="B40439" s="2">
        <v>8.4343614442703263</v>
      </c>
    </row>
    <row r="40440" spans="1:2" x14ac:dyDescent="0.25">
      <c r="A40440" s="1">
        <v>42764.081944444442</v>
      </c>
      <c r="B40440" s="2">
        <v>-24.903143984053653</v>
      </c>
    </row>
    <row r="40441" spans="1:2" x14ac:dyDescent="0.25">
      <c r="A40441" s="1">
        <v>42764.082638888889</v>
      </c>
      <c r="B40441" s="2">
        <v>-21.26499347594654</v>
      </c>
    </row>
    <row r="40442" spans="1:2" x14ac:dyDescent="0.25">
      <c r="A40442" s="1">
        <v>42764.083333333336</v>
      </c>
      <c r="B40442" s="2">
        <v>-20.519199984511943</v>
      </c>
    </row>
    <row r="40443" spans="1:2" x14ac:dyDescent="0.25">
      <c r="A40443" s="1">
        <v>42764.084027777775</v>
      </c>
      <c r="B40443" s="2">
        <v>-13.457550358913673</v>
      </c>
    </row>
    <row r="40444" spans="1:2" x14ac:dyDescent="0.25">
      <c r="A40444" s="1">
        <v>42764.084722222222</v>
      </c>
      <c r="B40444" s="2">
        <v>-35.196260227940606</v>
      </c>
    </row>
    <row r="40445" spans="1:2" x14ac:dyDescent="0.25">
      <c r="A40445" s="1">
        <v>42764.085416666669</v>
      </c>
      <c r="B40445" s="2">
        <v>-70.970002335521471</v>
      </c>
    </row>
    <row r="40446" spans="1:2" x14ac:dyDescent="0.25">
      <c r="A40446" s="1">
        <v>42764.086111111108</v>
      </c>
      <c r="B40446" s="2">
        <v>-56.410777894048564</v>
      </c>
    </row>
    <row r="40447" spans="1:2" x14ac:dyDescent="0.25">
      <c r="A40447" s="1">
        <v>42764.086805555555</v>
      </c>
      <c r="B40447" s="2">
        <v>-72.828552704028937</v>
      </c>
    </row>
    <row r="40448" spans="1:2" x14ac:dyDescent="0.25">
      <c r="A40448" s="1">
        <v>42764.087500000001</v>
      </c>
      <c r="B40448" s="2">
        <v>-79.427932905718137</v>
      </c>
    </row>
    <row r="40449" spans="1:2" x14ac:dyDescent="0.25">
      <c r="A40449" s="1">
        <v>42764.088194444441</v>
      </c>
      <c r="B40449" s="2">
        <v>-72.688378238483949</v>
      </c>
    </row>
    <row r="40450" spans="1:2" x14ac:dyDescent="0.25">
      <c r="A40450" s="1">
        <v>42764.088888888888</v>
      </c>
      <c r="B40450" s="2">
        <v>-75.844023241937009</v>
      </c>
    </row>
    <row r="40451" spans="1:2" x14ac:dyDescent="0.25">
      <c r="A40451" s="1">
        <v>42764.089583333334</v>
      </c>
      <c r="B40451" s="2">
        <v>-78.849171544400932</v>
      </c>
    </row>
    <row r="40452" spans="1:2" x14ac:dyDescent="0.25">
      <c r="A40452" s="1">
        <v>42764.090277777781</v>
      </c>
      <c r="B40452" s="2">
        <v>-82.759411759548428</v>
      </c>
    </row>
    <row r="40453" spans="1:2" x14ac:dyDescent="0.25">
      <c r="A40453" s="1">
        <v>42764.09097222222</v>
      </c>
      <c r="B40453" s="2">
        <v>-108.47447217223817</v>
      </c>
    </row>
    <row r="40454" spans="1:2" x14ac:dyDescent="0.25">
      <c r="A40454" s="1">
        <v>42764.091666666667</v>
      </c>
      <c r="B40454" s="2">
        <v>-90.1727762120058</v>
      </c>
    </row>
    <row r="40455" spans="1:2" x14ac:dyDescent="0.25">
      <c r="A40455" s="1">
        <v>42764.092361111114</v>
      </c>
      <c r="B40455" s="2">
        <v>-97.734153365479628</v>
      </c>
    </row>
    <row r="40456" spans="1:2" x14ac:dyDescent="0.25">
      <c r="A40456" s="1">
        <v>42764.093055555553</v>
      </c>
      <c r="B40456" s="2">
        <v>-85.562890809332018</v>
      </c>
    </row>
    <row r="40457" spans="1:2" x14ac:dyDescent="0.25">
      <c r="A40457" s="1">
        <v>42764.09375</v>
      </c>
      <c r="B40457" s="2">
        <v>-11.604561437532054</v>
      </c>
    </row>
    <row r="40458" spans="1:2" x14ac:dyDescent="0.25">
      <c r="A40458" s="1">
        <v>42764.094444444447</v>
      </c>
      <c r="B40458" s="2">
        <v>-36.043705463249353</v>
      </c>
    </row>
    <row r="40459" spans="1:2" x14ac:dyDescent="0.25">
      <c r="A40459" s="1">
        <v>42764.095138888886</v>
      </c>
      <c r="B40459" s="2">
        <v>-30.8298413876837</v>
      </c>
    </row>
    <row r="40460" spans="1:2" x14ac:dyDescent="0.25">
      <c r="A40460" s="1">
        <v>42764.095833333333</v>
      </c>
      <c r="B40460" s="2">
        <v>-27.563229949970264</v>
      </c>
    </row>
    <row r="40461" spans="1:2" x14ac:dyDescent="0.25">
      <c r="A40461" s="1">
        <v>42764.09652777778</v>
      </c>
      <c r="B40461" s="2">
        <v>11.078250778592579</v>
      </c>
    </row>
    <row r="40462" spans="1:2" x14ac:dyDescent="0.25">
      <c r="A40462" s="1">
        <v>42764.097222222219</v>
      </c>
      <c r="B40462" s="2">
        <v>7.1195366033229224</v>
      </c>
    </row>
    <row r="40463" spans="1:2" x14ac:dyDescent="0.25">
      <c r="A40463" s="1">
        <v>42764.097916666666</v>
      </c>
      <c r="B40463" s="2">
        <v>32.557702513430556</v>
      </c>
    </row>
    <row r="40464" spans="1:2" x14ac:dyDescent="0.25">
      <c r="A40464" s="1">
        <v>42764.098611111112</v>
      </c>
      <c r="B40464" s="2">
        <v>28.140370001896613</v>
      </c>
    </row>
    <row r="40465" spans="1:2" x14ac:dyDescent="0.25">
      <c r="A40465" s="1">
        <v>42764.099305555559</v>
      </c>
      <c r="B40465" s="2">
        <v>15.793827742855743</v>
      </c>
    </row>
    <row r="40466" spans="1:2" x14ac:dyDescent="0.25">
      <c r="A40466" s="1">
        <v>42764.1</v>
      </c>
      <c r="B40466" s="2">
        <v>-28.258356803695886</v>
      </c>
    </row>
    <row r="40467" spans="1:2" x14ac:dyDescent="0.25">
      <c r="A40467" s="1">
        <v>42764.100694444445</v>
      </c>
      <c r="B40467" s="2">
        <v>-19.690106480972947</v>
      </c>
    </row>
    <row r="40468" spans="1:2" x14ac:dyDescent="0.25">
      <c r="A40468" s="1">
        <v>42764.101388888892</v>
      </c>
      <c r="B40468" s="2">
        <v>0.54367669113489681</v>
      </c>
    </row>
    <row r="40469" spans="1:2" x14ac:dyDescent="0.25">
      <c r="A40469" s="1">
        <v>42764.102083333331</v>
      </c>
      <c r="B40469" s="2">
        <v>16.779874734777454</v>
      </c>
    </row>
    <row r="40470" spans="1:2" x14ac:dyDescent="0.25">
      <c r="A40470" s="1">
        <v>42764.102777777778</v>
      </c>
      <c r="B40470" s="2">
        <v>-8.8105559418082215</v>
      </c>
    </row>
    <row r="40471" spans="1:2" x14ac:dyDescent="0.25">
      <c r="A40471" s="1">
        <v>42764.103472222225</v>
      </c>
      <c r="B40471" s="2">
        <v>-20.888858226456069</v>
      </c>
    </row>
    <row r="40472" spans="1:2" x14ac:dyDescent="0.25">
      <c r="A40472" s="1">
        <v>42764.104166666664</v>
      </c>
      <c r="B40472" s="2">
        <v>-8.6845417303421222</v>
      </c>
    </row>
    <row r="40473" spans="1:2" x14ac:dyDescent="0.25">
      <c r="A40473" s="1">
        <v>42764.104861111111</v>
      </c>
      <c r="B40473" s="2">
        <v>4.8605579447355316</v>
      </c>
    </row>
    <row r="40474" spans="1:2" x14ac:dyDescent="0.25">
      <c r="A40474" s="1">
        <v>42764.105555555558</v>
      </c>
      <c r="B40474" s="2">
        <v>10.045815469549174</v>
      </c>
    </row>
    <row r="40475" spans="1:2" x14ac:dyDescent="0.25">
      <c r="A40475" s="1">
        <v>42764.106249999997</v>
      </c>
      <c r="B40475" s="2">
        <v>6.9406094524859023</v>
      </c>
    </row>
    <row r="40476" spans="1:2" x14ac:dyDescent="0.25">
      <c r="A40476" s="1">
        <v>42764.106944444444</v>
      </c>
      <c r="B40476" s="2">
        <v>-47.606870295573998</v>
      </c>
    </row>
    <row r="40477" spans="1:2" x14ac:dyDescent="0.25">
      <c r="A40477" s="1">
        <v>42764.107638888891</v>
      </c>
      <c r="B40477" s="2">
        <v>16.19551531189645</v>
      </c>
    </row>
    <row r="40478" spans="1:2" x14ac:dyDescent="0.25">
      <c r="A40478" s="1">
        <v>42764.10833333333</v>
      </c>
      <c r="B40478" s="2">
        <v>18.941994152984503</v>
      </c>
    </row>
    <row r="40479" spans="1:2" x14ac:dyDescent="0.25">
      <c r="A40479" s="1">
        <v>42764.109027777777</v>
      </c>
      <c r="B40479" s="2">
        <v>57.443234899810825</v>
      </c>
    </row>
    <row r="40480" spans="1:2" x14ac:dyDescent="0.25">
      <c r="A40480" s="1">
        <v>42764.109722222223</v>
      </c>
      <c r="B40480" s="2">
        <v>42.809678689099869</v>
      </c>
    </row>
    <row r="40481" spans="1:2" x14ac:dyDescent="0.25">
      <c r="A40481" s="1">
        <v>42764.11041666667</v>
      </c>
      <c r="B40481" s="2">
        <v>20.149456158962856</v>
      </c>
    </row>
    <row r="40482" spans="1:2" x14ac:dyDescent="0.25">
      <c r="A40482" s="1">
        <v>42764.111111111109</v>
      </c>
      <c r="B40482" s="2">
        <v>-6.5451941560980531</v>
      </c>
    </row>
    <row r="40483" spans="1:2" x14ac:dyDescent="0.25">
      <c r="A40483" s="1">
        <v>42764.111805555556</v>
      </c>
      <c r="B40483" s="2">
        <v>-35.419196705985811</v>
      </c>
    </row>
    <row r="40484" spans="1:2" x14ac:dyDescent="0.25">
      <c r="A40484" s="1">
        <v>42764.112500000003</v>
      </c>
      <c r="B40484" s="2">
        <v>-18.928962614484771</v>
      </c>
    </row>
    <row r="40485" spans="1:2" x14ac:dyDescent="0.25">
      <c r="A40485" s="1">
        <v>42764.113194444442</v>
      </c>
      <c r="B40485" s="2">
        <v>2.1861721683405144</v>
      </c>
    </row>
    <row r="40486" spans="1:2" x14ac:dyDescent="0.25">
      <c r="A40486" s="1">
        <v>42764.113888888889</v>
      </c>
      <c r="B40486" s="2">
        <v>38.40008686151414</v>
      </c>
    </row>
    <row r="40487" spans="1:2" x14ac:dyDescent="0.25">
      <c r="A40487" s="1">
        <v>42764.114583333336</v>
      </c>
      <c r="B40487" s="2">
        <v>35.693514967251396</v>
      </c>
    </row>
    <row r="40488" spans="1:2" x14ac:dyDescent="0.25">
      <c r="A40488" s="1">
        <v>42764.115277777775</v>
      </c>
      <c r="B40488" s="2">
        <v>-16.18987783223541</v>
      </c>
    </row>
    <row r="40489" spans="1:2" x14ac:dyDescent="0.25">
      <c r="A40489" s="1">
        <v>42764.115972222222</v>
      </c>
      <c r="B40489" s="2">
        <v>28.508941489980497</v>
      </c>
    </row>
    <row r="40490" spans="1:2" x14ac:dyDescent="0.25">
      <c r="A40490" s="1">
        <v>42764.116666666669</v>
      </c>
      <c r="B40490" s="2">
        <v>7.5734238687441877</v>
      </c>
    </row>
    <row r="40491" spans="1:2" x14ac:dyDescent="0.25">
      <c r="A40491" s="1">
        <v>42764.117361111108</v>
      </c>
      <c r="B40491" s="2">
        <v>3.9453981824583026</v>
      </c>
    </row>
    <row r="40492" spans="1:2" x14ac:dyDescent="0.25">
      <c r="A40492" s="1">
        <v>42764.118055555555</v>
      </c>
      <c r="B40492" s="2">
        <v>-5.1247004755821157</v>
      </c>
    </row>
    <row r="40493" spans="1:2" x14ac:dyDescent="0.25">
      <c r="A40493" s="1">
        <v>42764.118750000001</v>
      </c>
      <c r="B40493" s="2">
        <v>-2.0637593729343888</v>
      </c>
    </row>
    <row r="40494" spans="1:2" x14ac:dyDescent="0.25">
      <c r="A40494" s="1">
        <v>42764.119444444441</v>
      </c>
      <c r="B40494" s="2">
        <v>19.205397541589626</v>
      </c>
    </row>
    <row r="40495" spans="1:2" x14ac:dyDescent="0.25">
      <c r="A40495" s="1">
        <v>42764.120138888888</v>
      </c>
      <c r="B40495" s="2">
        <v>30.046987106929009</v>
      </c>
    </row>
    <row r="40496" spans="1:2" x14ac:dyDescent="0.25">
      <c r="A40496" s="1">
        <v>42764.120833333334</v>
      </c>
      <c r="B40496" s="2">
        <v>19.071836195977326</v>
      </c>
    </row>
    <row r="40497" spans="1:2" x14ac:dyDescent="0.25">
      <c r="A40497" s="1">
        <v>42764.121527777781</v>
      </c>
      <c r="B40497" s="2">
        <v>-22.646946876810397</v>
      </c>
    </row>
    <row r="40498" spans="1:2" x14ac:dyDescent="0.25">
      <c r="A40498" s="1">
        <v>42764.12222222222</v>
      </c>
      <c r="B40498" s="2">
        <v>-34.592584637366237</v>
      </c>
    </row>
    <row r="40499" spans="1:2" x14ac:dyDescent="0.25">
      <c r="A40499" s="1">
        <v>42764.122916666667</v>
      </c>
      <c r="B40499" s="2">
        <v>-19.771243605961111</v>
      </c>
    </row>
    <row r="40500" spans="1:2" x14ac:dyDescent="0.25">
      <c r="A40500" s="1">
        <v>42764.123611111114</v>
      </c>
      <c r="B40500" s="2">
        <v>26.849185244188508</v>
      </c>
    </row>
    <row r="40501" spans="1:2" x14ac:dyDescent="0.25">
      <c r="A40501" s="1">
        <v>42764.124305555553</v>
      </c>
      <c r="B40501" s="2">
        <v>4.0559558760893806</v>
      </c>
    </row>
    <row r="40502" spans="1:2" x14ac:dyDescent="0.25">
      <c r="A40502" s="1">
        <v>42764.125</v>
      </c>
      <c r="B40502" s="2">
        <v>-24.052783564835167</v>
      </c>
    </row>
    <row r="40503" spans="1:2" x14ac:dyDescent="0.25">
      <c r="A40503" s="1">
        <v>42764.125694444447</v>
      </c>
      <c r="B40503" s="2">
        <v>-31.922170766942632</v>
      </c>
    </row>
    <row r="40504" spans="1:2" x14ac:dyDescent="0.25">
      <c r="A40504" s="1">
        <v>42764.126388888886</v>
      </c>
      <c r="B40504" s="2">
        <v>-40.731976152614031</v>
      </c>
    </row>
    <row r="40505" spans="1:2" x14ac:dyDescent="0.25">
      <c r="A40505" s="1">
        <v>42764.127083333333</v>
      </c>
      <c r="B40505" s="2">
        <v>-18.135579615621342</v>
      </c>
    </row>
    <row r="40506" spans="1:2" x14ac:dyDescent="0.25">
      <c r="A40506" s="1">
        <v>42764.12777777778</v>
      </c>
      <c r="B40506" s="2">
        <v>-24.248478915455053</v>
      </c>
    </row>
    <row r="40507" spans="1:2" x14ac:dyDescent="0.25">
      <c r="A40507" s="1">
        <v>42764.128472222219</v>
      </c>
      <c r="B40507" s="2">
        <v>-44.511227616486821</v>
      </c>
    </row>
    <row r="40508" spans="1:2" x14ac:dyDescent="0.25">
      <c r="A40508" s="1">
        <v>42764.129166666666</v>
      </c>
      <c r="B40508" s="2">
        <v>-4.1443008388402331</v>
      </c>
    </row>
    <row r="40509" spans="1:2" x14ac:dyDescent="0.25">
      <c r="A40509" s="1">
        <v>42764.129861111112</v>
      </c>
      <c r="B40509" s="2">
        <v>-15.598402367691355</v>
      </c>
    </row>
    <row r="40510" spans="1:2" x14ac:dyDescent="0.25">
      <c r="A40510" s="1">
        <v>42764.130555555559</v>
      </c>
      <c r="B40510" s="2">
        <v>-37.206771847623649</v>
      </c>
    </row>
    <row r="40511" spans="1:2" x14ac:dyDescent="0.25">
      <c r="A40511" s="1">
        <v>42764.131249999999</v>
      </c>
      <c r="B40511" s="2">
        <v>-12.724557056599103</v>
      </c>
    </row>
    <row r="40512" spans="1:2" x14ac:dyDescent="0.25">
      <c r="A40512" s="1">
        <v>42764.131944444445</v>
      </c>
      <c r="B40512" s="2">
        <v>0.3419613484213187</v>
      </c>
    </row>
    <row r="40513" spans="1:2" x14ac:dyDescent="0.25">
      <c r="A40513" s="1">
        <v>42764.132638888892</v>
      </c>
      <c r="B40513" s="2">
        <v>-8.6886721263084237</v>
      </c>
    </row>
    <row r="40514" spans="1:2" x14ac:dyDescent="0.25">
      <c r="A40514" s="1">
        <v>42764.133333333331</v>
      </c>
      <c r="B40514" s="2">
        <v>3.5647354548214936</v>
      </c>
    </row>
    <row r="40515" spans="1:2" x14ac:dyDescent="0.25">
      <c r="A40515" s="1">
        <v>42764.134027777778</v>
      </c>
      <c r="B40515" s="2">
        <v>-42.355795478216898</v>
      </c>
    </row>
    <row r="40516" spans="1:2" x14ac:dyDescent="0.25">
      <c r="A40516" s="1">
        <v>42764.134722222225</v>
      </c>
      <c r="B40516" s="2">
        <v>-5.6819110192387594</v>
      </c>
    </row>
    <row r="40517" spans="1:2" x14ac:dyDescent="0.25">
      <c r="A40517" s="1">
        <v>42764.135416666664</v>
      </c>
      <c r="B40517" s="2">
        <v>-17.884025542316035</v>
      </c>
    </row>
    <row r="40518" spans="1:2" x14ac:dyDescent="0.25">
      <c r="A40518" s="1">
        <v>42764.136111111111</v>
      </c>
      <c r="B40518" s="2">
        <v>-32.060127683890457</v>
      </c>
    </row>
    <row r="40519" spans="1:2" x14ac:dyDescent="0.25">
      <c r="A40519" s="1">
        <v>42764.136805555558</v>
      </c>
      <c r="B40519" s="2">
        <v>-39.452298444824798</v>
      </c>
    </row>
    <row r="40520" spans="1:2" x14ac:dyDescent="0.25">
      <c r="A40520" s="1">
        <v>42764.137499999997</v>
      </c>
      <c r="B40520" s="2">
        <v>-9.4351233427495274</v>
      </c>
    </row>
    <row r="40521" spans="1:2" x14ac:dyDescent="0.25">
      <c r="A40521" s="1">
        <v>42764.138194444444</v>
      </c>
      <c r="B40521" s="2">
        <v>-35.949628984574034</v>
      </c>
    </row>
    <row r="40522" spans="1:2" x14ac:dyDescent="0.25">
      <c r="A40522" s="1">
        <v>42764.138888888891</v>
      </c>
      <c r="B40522" s="2">
        <v>-39.923865629834957</v>
      </c>
    </row>
    <row r="40523" spans="1:2" x14ac:dyDescent="0.25">
      <c r="A40523" s="1">
        <v>42764.13958333333</v>
      </c>
      <c r="B40523" s="2">
        <v>8.5164263556056543</v>
      </c>
    </row>
    <row r="40524" spans="1:2" x14ac:dyDescent="0.25">
      <c r="A40524" s="1">
        <v>42764.140277777777</v>
      </c>
      <c r="B40524" s="2">
        <v>-30.240989817986215</v>
      </c>
    </row>
    <row r="40525" spans="1:2" x14ac:dyDescent="0.25">
      <c r="A40525" s="1">
        <v>42764.140972222223</v>
      </c>
      <c r="B40525" s="2">
        <v>-21.6150580834755</v>
      </c>
    </row>
    <row r="40526" spans="1:2" x14ac:dyDescent="0.25">
      <c r="A40526" s="1">
        <v>42764.14166666667</v>
      </c>
      <c r="B40526" s="2">
        <v>-39.142488030720656</v>
      </c>
    </row>
    <row r="40527" spans="1:2" x14ac:dyDescent="0.25">
      <c r="A40527" s="1">
        <v>42764.142361111109</v>
      </c>
      <c r="B40527" s="2">
        <v>-33.258674177509967</v>
      </c>
    </row>
    <row r="40528" spans="1:2" x14ac:dyDescent="0.25">
      <c r="A40528" s="1">
        <v>42764.143055555556</v>
      </c>
      <c r="B40528" s="2">
        <v>-39.76872075833186</v>
      </c>
    </row>
    <row r="40529" spans="1:2" x14ac:dyDescent="0.25">
      <c r="A40529" s="1">
        <v>42764.143750000003</v>
      </c>
      <c r="B40529" s="2">
        <v>-42.786263716537114</v>
      </c>
    </row>
    <row r="40530" spans="1:2" x14ac:dyDescent="0.25">
      <c r="A40530" s="1">
        <v>42764.144444444442</v>
      </c>
      <c r="B40530" s="2">
        <v>-43.5955423873597</v>
      </c>
    </row>
    <row r="40531" spans="1:2" x14ac:dyDescent="0.25">
      <c r="A40531" s="1">
        <v>42764.145138888889</v>
      </c>
      <c r="B40531" s="2">
        <v>-23.316631982000157</v>
      </c>
    </row>
    <row r="40532" spans="1:2" x14ac:dyDescent="0.25">
      <c r="A40532" s="1">
        <v>42764.145833333336</v>
      </c>
      <c r="B40532" s="2">
        <v>-20.99495065216664</v>
      </c>
    </row>
    <row r="40533" spans="1:2" x14ac:dyDescent="0.25">
      <c r="A40533" s="1">
        <v>42764.146527777775</v>
      </c>
      <c r="B40533" s="2">
        <v>-42.851891026106991</v>
      </c>
    </row>
    <row r="40534" spans="1:2" x14ac:dyDescent="0.25">
      <c r="A40534" s="1">
        <v>42764.147222222222</v>
      </c>
      <c r="B40534" s="2">
        <v>-11.668589858540994</v>
      </c>
    </row>
    <row r="40535" spans="1:2" x14ac:dyDescent="0.25">
      <c r="A40535" s="1">
        <v>42764.147916666669</v>
      </c>
      <c r="B40535" s="2">
        <v>-39.105803450001986</v>
      </c>
    </row>
    <row r="40536" spans="1:2" x14ac:dyDescent="0.25">
      <c r="A40536" s="1">
        <v>42764.148611111108</v>
      </c>
      <c r="B40536" s="2">
        <v>62.474301358066924</v>
      </c>
    </row>
    <row r="40537" spans="1:2" x14ac:dyDescent="0.25">
      <c r="A40537" s="1">
        <v>42764.149305555555</v>
      </c>
      <c r="B40537" s="2">
        <v>11.168392587839723</v>
      </c>
    </row>
    <row r="40538" spans="1:2" x14ac:dyDescent="0.25">
      <c r="A40538" s="1">
        <v>42764.15</v>
      </c>
      <c r="B40538" s="2">
        <v>-19.982022669521879</v>
      </c>
    </row>
    <row r="40539" spans="1:2" x14ac:dyDescent="0.25">
      <c r="A40539" s="1">
        <v>42764.150694444441</v>
      </c>
      <c r="B40539" s="2">
        <v>-37.33563979190027</v>
      </c>
    </row>
    <row r="40540" spans="1:2" x14ac:dyDescent="0.25">
      <c r="A40540" s="1">
        <v>42764.151388888888</v>
      </c>
      <c r="B40540" s="2">
        <v>-31.532644476641629</v>
      </c>
    </row>
    <row r="40541" spans="1:2" x14ac:dyDescent="0.25">
      <c r="A40541" s="1">
        <v>42764.152083333334</v>
      </c>
      <c r="B40541" s="2">
        <v>-28.35228636674486</v>
      </c>
    </row>
    <row r="40542" spans="1:2" x14ac:dyDescent="0.25">
      <c r="A40542" s="1">
        <v>42764.152777777781</v>
      </c>
      <c r="B40542" s="2">
        <v>-66.330499730779167</v>
      </c>
    </row>
    <row r="40543" spans="1:2" x14ac:dyDescent="0.25">
      <c r="A40543" s="1">
        <v>42764.15347222222</v>
      </c>
      <c r="B40543" s="2">
        <v>-85.037465882184918</v>
      </c>
    </row>
    <row r="40544" spans="1:2" x14ac:dyDescent="0.25">
      <c r="A40544" s="1">
        <v>42764.154166666667</v>
      </c>
      <c r="B40544" s="2">
        <v>-58.506301789176845</v>
      </c>
    </row>
    <row r="40545" spans="1:2" x14ac:dyDescent="0.25">
      <c r="A40545" s="1">
        <v>42764.154861111114</v>
      </c>
      <c r="B40545" s="2">
        <v>-19.838193660755739</v>
      </c>
    </row>
    <row r="40546" spans="1:2" x14ac:dyDescent="0.25">
      <c r="A40546" s="1">
        <v>42764.155555555553</v>
      </c>
      <c r="B40546" s="2">
        <v>-18.17414225119234</v>
      </c>
    </row>
    <row r="40547" spans="1:2" x14ac:dyDescent="0.25">
      <c r="A40547" s="1">
        <v>42764.15625</v>
      </c>
      <c r="B40547" s="2">
        <v>-54.893162817022919</v>
      </c>
    </row>
    <row r="40548" spans="1:2" x14ac:dyDescent="0.25">
      <c r="A40548" s="1">
        <v>42764.156944444447</v>
      </c>
      <c r="B40548" s="2">
        <v>-60.876364416037298</v>
      </c>
    </row>
    <row r="40549" spans="1:2" x14ac:dyDescent="0.25">
      <c r="A40549" s="1">
        <v>42764.157638888886</v>
      </c>
      <c r="B40549" s="2">
        <v>-85.752059860252004</v>
      </c>
    </row>
    <row r="40550" spans="1:2" x14ac:dyDescent="0.25">
      <c r="A40550" s="1">
        <v>42764.158333333333</v>
      </c>
      <c r="B40550" s="2">
        <v>-95.989403564065768</v>
      </c>
    </row>
    <row r="40551" spans="1:2" x14ac:dyDescent="0.25">
      <c r="A40551" s="1">
        <v>42764.15902777778</v>
      </c>
      <c r="B40551" s="2">
        <v>-84.251823312339056</v>
      </c>
    </row>
    <row r="40552" spans="1:2" x14ac:dyDescent="0.25">
      <c r="A40552" s="1">
        <v>42764.159722222219</v>
      </c>
      <c r="B40552" s="2">
        <v>-31.42198176795646</v>
      </c>
    </row>
    <row r="40553" spans="1:2" x14ac:dyDescent="0.25">
      <c r="A40553" s="1">
        <v>42764.160416666666</v>
      </c>
      <c r="B40553" s="2">
        <v>-55.211366953402951</v>
      </c>
    </row>
    <row r="40554" spans="1:2" x14ac:dyDescent="0.25">
      <c r="A40554" s="1">
        <v>42764.161111111112</v>
      </c>
      <c r="B40554" s="2">
        <v>-58.855087669104492</v>
      </c>
    </row>
    <row r="40555" spans="1:2" x14ac:dyDescent="0.25">
      <c r="A40555" s="1">
        <v>42764.161805555559</v>
      </c>
      <c r="B40555" s="2">
        <v>-38.395303780963879</v>
      </c>
    </row>
    <row r="40556" spans="1:2" x14ac:dyDescent="0.25">
      <c r="A40556" s="1">
        <v>42764.162499999999</v>
      </c>
      <c r="B40556" s="2">
        <v>-4.6657791036962104</v>
      </c>
    </row>
    <row r="40557" spans="1:2" x14ac:dyDescent="0.25">
      <c r="A40557" s="1">
        <v>42764.163194444445</v>
      </c>
      <c r="B40557" s="2">
        <v>-3.9650850676327538</v>
      </c>
    </row>
    <row r="40558" spans="1:2" x14ac:dyDescent="0.25">
      <c r="A40558" s="1">
        <v>42764.163888888892</v>
      </c>
      <c r="B40558" s="2">
        <v>-5.9591604678236765</v>
      </c>
    </row>
    <row r="40559" spans="1:2" x14ac:dyDescent="0.25">
      <c r="A40559" s="1">
        <v>42764.164583333331</v>
      </c>
      <c r="B40559" s="2">
        <v>-25.984002035863039</v>
      </c>
    </row>
    <row r="40560" spans="1:2" x14ac:dyDescent="0.25">
      <c r="A40560" s="1">
        <v>42764.165277777778</v>
      </c>
      <c r="B40560" s="2">
        <v>-24.127217405506237</v>
      </c>
    </row>
    <row r="40561" spans="1:2" x14ac:dyDescent="0.25">
      <c r="A40561" s="1">
        <v>42764.165972222225</v>
      </c>
      <c r="B40561" s="2">
        <v>-15.052166489631054</v>
      </c>
    </row>
    <row r="40562" spans="1:2" x14ac:dyDescent="0.25">
      <c r="A40562" s="1">
        <v>42764.166666666664</v>
      </c>
      <c r="B40562" s="2">
        <v>-19.725143004831626</v>
      </c>
    </row>
    <row r="40563" spans="1:2" x14ac:dyDescent="0.25">
      <c r="A40563" s="1">
        <v>42764.167361111111</v>
      </c>
      <c r="B40563" s="2">
        <v>-50.691429750343865</v>
      </c>
    </row>
    <row r="40564" spans="1:2" x14ac:dyDescent="0.25">
      <c r="A40564" s="1">
        <v>42764.168055555558</v>
      </c>
      <c r="B40564" s="2">
        <v>-41.332592641694163</v>
      </c>
    </row>
    <row r="40565" spans="1:2" x14ac:dyDescent="0.25">
      <c r="A40565" s="1">
        <v>42764.168749999997</v>
      </c>
      <c r="B40565" s="2">
        <v>-29.498295934140092</v>
      </c>
    </row>
    <row r="40566" spans="1:2" x14ac:dyDescent="0.25">
      <c r="A40566" s="1">
        <v>42764.169444444444</v>
      </c>
      <c r="B40566" s="2">
        <v>-9.8474980135882415</v>
      </c>
    </row>
    <row r="40567" spans="1:2" x14ac:dyDescent="0.25">
      <c r="A40567" s="1">
        <v>42764.170138888891</v>
      </c>
      <c r="B40567" s="2">
        <v>8.9768082284897286</v>
      </c>
    </row>
    <row r="40568" spans="1:2" x14ac:dyDescent="0.25">
      <c r="A40568" s="1">
        <v>42764.17083333333</v>
      </c>
      <c r="B40568" s="2">
        <v>-12.478728758149373</v>
      </c>
    </row>
    <row r="40569" spans="1:2" x14ac:dyDescent="0.25">
      <c r="A40569" s="1">
        <v>42764.171527777777</v>
      </c>
      <c r="B40569" s="2">
        <v>-11.333979940938782</v>
      </c>
    </row>
    <row r="40570" spans="1:2" x14ac:dyDescent="0.25">
      <c r="A40570" s="1">
        <v>42764.172222222223</v>
      </c>
      <c r="B40570" s="2">
        <v>-21.770099716602999</v>
      </c>
    </row>
    <row r="40571" spans="1:2" x14ac:dyDescent="0.25">
      <c r="A40571" s="1">
        <v>42764.17291666667</v>
      </c>
      <c r="B40571" s="2">
        <v>14.703477588042734</v>
      </c>
    </row>
    <row r="40572" spans="1:2" x14ac:dyDescent="0.25">
      <c r="A40572" s="1">
        <v>42764.173611111109</v>
      </c>
      <c r="B40572" s="2">
        <v>-17.105941246231669</v>
      </c>
    </row>
    <row r="40573" spans="1:2" x14ac:dyDescent="0.25">
      <c r="A40573" s="1">
        <v>42764.174305555556</v>
      </c>
      <c r="B40573" s="2">
        <v>-6.7301964120684712</v>
      </c>
    </row>
    <row r="40574" spans="1:2" x14ac:dyDescent="0.25">
      <c r="A40574" s="1">
        <v>42764.175000000003</v>
      </c>
      <c r="B40574" s="2">
        <v>-7.1498250179671841</v>
      </c>
    </row>
    <row r="40575" spans="1:2" x14ac:dyDescent="0.25">
      <c r="A40575" s="1">
        <v>42764.175694444442</v>
      </c>
      <c r="B40575" s="2">
        <v>-43.216077940651061</v>
      </c>
    </row>
    <row r="40576" spans="1:2" x14ac:dyDescent="0.25">
      <c r="A40576" s="1">
        <v>42764.176388888889</v>
      </c>
      <c r="B40576" s="2">
        <v>3.5010213203461413</v>
      </c>
    </row>
    <row r="40577" spans="1:2" x14ac:dyDescent="0.25">
      <c r="A40577" s="1">
        <v>42764.177083333336</v>
      </c>
      <c r="B40577" s="2">
        <v>9.9420371014527813</v>
      </c>
    </row>
    <row r="40578" spans="1:2" x14ac:dyDescent="0.25">
      <c r="A40578" s="1">
        <v>42764.177777777775</v>
      </c>
      <c r="B40578" s="2">
        <v>5.832083584394665</v>
      </c>
    </row>
    <row r="40579" spans="1:2" x14ac:dyDescent="0.25">
      <c r="A40579" s="1">
        <v>42764.178472222222</v>
      </c>
      <c r="B40579" s="2">
        <v>-12.188532567571141</v>
      </c>
    </row>
    <row r="40580" spans="1:2" x14ac:dyDescent="0.25">
      <c r="A40580" s="1">
        <v>42764.179166666669</v>
      </c>
      <c r="B40580" s="2">
        <v>-44.533721499775616</v>
      </c>
    </row>
    <row r="40581" spans="1:2" x14ac:dyDescent="0.25">
      <c r="A40581" s="1">
        <v>42764.179861111108</v>
      </c>
      <c r="B40581" s="2">
        <v>-144.96147994668766</v>
      </c>
    </row>
    <row r="40582" spans="1:2" x14ac:dyDescent="0.25">
      <c r="A40582" s="1">
        <v>42764.180555555555</v>
      </c>
      <c r="B40582" s="2">
        <v>-197.76259870163631</v>
      </c>
    </row>
    <row r="40583" spans="1:2" x14ac:dyDescent="0.25">
      <c r="A40583" s="1">
        <v>42764.181250000001</v>
      </c>
      <c r="B40583" s="2">
        <v>-240.79500483655525</v>
      </c>
    </row>
    <row r="40584" spans="1:2" x14ac:dyDescent="0.25">
      <c r="A40584" s="1">
        <v>42764.181944444441</v>
      </c>
      <c r="B40584" s="2">
        <v>-251.59675956659873</v>
      </c>
    </row>
    <row r="40585" spans="1:2" x14ac:dyDescent="0.25">
      <c r="A40585" s="1">
        <v>42764.182638888888</v>
      </c>
      <c r="B40585" s="2">
        <v>-215.960517679508</v>
      </c>
    </row>
    <row r="40586" spans="1:2" x14ac:dyDescent="0.25">
      <c r="A40586" s="1">
        <v>42764.183333333334</v>
      </c>
      <c r="B40586" s="2">
        <v>-211.65822371357353</v>
      </c>
    </row>
    <row r="40587" spans="1:2" x14ac:dyDescent="0.25">
      <c r="A40587" s="1">
        <v>42764.184027777781</v>
      </c>
      <c r="B40587" s="2">
        <v>-243.65074091728312</v>
      </c>
    </row>
    <row r="40588" spans="1:2" x14ac:dyDescent="0.25">
      <c r="A40588" s="1">
        <v>42764.18472222222</v>
      </c>
      <c r="B40588" s="2">
        <v>-257.12114597629602</v>
      </c>
    </row>
    <row r="40589" spans="1:2" x14ac:dyDescent="0.25">
      <c r="A40589" s="1">
        <v>42764.185416666667</v>
      </c>
      <c r="B40589" s="2">
        <v>-227.09224909348413</v>
      </c>
    </row>
    <row r="40590" spans="1:2" x14ac:dyDescent="0.25">
      <c r="A40590" s="1">
        <v>42764.186111111114</v>
      </c>
      <c r="B40590" s="2">
        <v>-193.23976530734217</v>
      </c>
    </row>
    <row r="40591" spans="1:2" x14ac:dyDescent="0.25">
      <c r="A40591" s="1">
        <v>42764.186805555553</v>
      </c>
      <c r="B40591" s="2">
        <v>-134.28452756874032</v>
      </c>
    </row>
    <row r="40592" spans="1:2" x14ac:dyDescent="0.25">
      <c r="A40592" s="1">
        <v>42764.1875</v>
      </c>
      <c r="B40592" s="2">
        <v>-118.29645700520292</v>
      </c>
    </row>
    <row r="40593" spans="1:2" x14ac:dyDescent="0.25">
      <c r="A40593" s="1">
        <v>42764.188194444447</v>
      </c>
      <c r="B40593" s="2">
        <v>-109.93812680659467</v>
      </c>
    </row>
    <row r="40594" spans="1:2" x14ac:dyDescent="0.25">
      <c r="A40594" s="1">
        <v>42764.188888888886</v>
      </c>
      <c r="B40594" s="2">
        <v>-95.460097215384792</v>
      </c>
    </row>
    <row r="40595" spans="1:2" x14ac:dyDescent="0.25">
      <c r="A40595" s="1">
        <v>42764.189583333333</v>
      </c>
      <c r="B40595" s="2">
        <v>-98.469037918036335</v>
      </c>
    </row>
    <row r="40596" spans="1:2" x14ac:dyDescent="0.25">
      <c r="A40596" s="1">
        <v>42764.19027777778</v>
      </c>
      <c r="B40596" s="2">
        <v>-90.191211560450029</v>
      </c>
    </row>
    <row r="40597" spans="1:2" x14ac:dyDescent="0.25">
      <c r="A40597" s="1">
        <v>42764.190972222219</v>
      </c>
      <c r="B40597" s="2">
        <v>-72.362252071416876</v>
      </c>
    </row>
    <row r="40598" spans="1:2" x14ac:dyDescent="0.25">
      <c r="A40598" s="1">
        <v>42764.191666666666</v>
      </c>
      <c r="B40598" s="2">
        <v>-54.078934867886709</v>
      </c>
    </row>
    <row r="40599" spans="1:2" x14ac:dyDescent="0.25">
      <c r="A40599" s="1">
        <v>42764.192361111112</v>
      </c>
      <c r="B40599" s="2">
        <v>-30.871965970994886</v>
      </c>
    </row>
    <row r="40600" spans="1:2" x14ac:dyDescent="0.25">
      <c r="A40600" s="1">
        <v>42764.193055555559</v>
      </c>
      <c r="B40600" s="2">
        <v>-46.409382195293439</v>
      </c>
    </row>
    <row r="40601" spans="1:2" x14ac:dyDescent="0.25">
      <c r="A40601" s="1">
        <v>42764.193749999999</v>
      </c>
      <c r="B40601" s="2">
        <v>-51.380771434609294</v>
      </c>
    </row>
    <row r="40602" spans="1:2" x14ac:dyDescent="0.25">
      <c r="A40602" s="1">
        <v>42764.194444444445</v>
      </c>
      <c r="B40602" s="2">
        <v>-42.84091359726299</v>
      </c>
    </row>
    <row r="40603" spans="1:2" x14ac:dyDescent="0.25">
      <c r="A40603" s="1">
        <v>42764.195138888892</v>
      </c>
      <c r="B40603" s="2">
        <v>-46.076527058063462</v>
      </c>
    </row>
    <row r="40604" spans="1:2" x14ac:dyDescent="0.25">
      <c r="A40604" s="1">
        <v>42764.195833333331</v>
      </c>
      <c r="B40604" s="2">
        <v>-54.997445473443562</v>
      </c>
    </row>
    <row r="40605" spans="1:2" x14ac:dyDescent="0.25">
      <c r="A40605" s="1">
        <v>42764.196527777778</v>
      </c>
      <c r="B40605" s="2">
        <v>-10.490416215029351</v>
      </c>
    </row>
    <row r="40606" spans="1:2" x14ac:dyDescent="0.25">
      <c r="A40606" s="1">
        <v>42764.197222222225</v>
      </c>
      <c r="B40606" s="2">
        <v>12.015461719817056</v>
      </c>
    </row>
    <row r="40607" spans="1:2" x14ac:dyDescent="0.25">
      <c r="A40607" s="1">
        <v>42764.197916666664</v>
      </c>
      <c r="B40607" s="2">
        <v>37.072654629654913</v>
      </c>
    </row>
    <row r="40608" spans="1:2" x14ac:dyDescent="0.25">
      <c r="A40608" s="1">
        <v>42764.198611111111</v>
      </c>
      <c r="B40608" s="2">
        <v>54.813358052641462</v>
      </c>
    </row>
    <row r="40609" spans="1:2" x14ac:dyDescent="0.25">
      <c r="A40609" s="1">
        <v>42764.199305555558</v>
      </c>
      <c r="B40609" s="2">
        <v>67.225662707686809</v>
      </c>
    </row>
    <row r="40610" spans="1:2" x14ac:dyDescent="0.25">
      <c r="A40610" s="1">
        <v>42764.2</v>
      </c>
      <c r="B40610" s="2">
        <v>75.317572521889815</v>
      </c>
    </row>
    <row r="40611" spans="1:2" x14ac:dyDescent="0.25">
      <c r="A40611" s="1">
        <v>42764.200694444444</v>
      </c>
      <c r="B40611" s="2">
        <v>68.784748329757718</v>
      </c>
    </row>
    <row r="40612" spans="1:2" x14ac:dyDescent="0.25">
      <c r="A40612" s="1">
        <v>42764.201388888891</v>
      </c>
      <c r="B40612" s="2">
        <v>72.44648532406039</v>
      </c>
    </row>
    <row r="40613" spans="1:2" x14ac:dyDescent="0.25">
      <c r="A40613" s="1">
        <v>42764.20208333333</v>
      </c>
      <c r="B40613" s="2">
        <v>78.393838232907001</v>
      </c>
    </row>
    <row r="40614" spans="1:2" x14ac:dyDescent="0.25">
      <c r="A40614" s="1">
        <v>42764.202777777777</v>
      </c>
      <c r="B40614" s="2">
        <v>74.252879944672657</v>
      </c>
    </row>
    <row r="40615" spans="1:2" x14ac:dyDescent="0.25">
      <c r="A40615" s="1">
        <v>42764.203472222223</v>
      </c>
      <c r="B40615" s="2">
        <v>107.30886258829075</v>
      </c>
    </row>
    <row r="40616" spans="1:2" x14ac:dyDescent="0.25">
      <c r="A40616" s="1">
        <v>42764.20416666667</v>
      </c>
      <c r="B40616" s="2">
        <v>83.836058420210605</v>
      </c>
    </row>
    <row r="40617" spans="1:2" x14ac:dyDescent="0.25">
      <c r="A40617" s="1">
        <v>42764.204861111109</v>
      </c>
      <c r="B40617" s="2">
        <v>66.128565578108336</v>
      </c>
    </row>
    <row r="40618" spans="1:2" x14ac:dyDescent="0.25">
      <c r="A40618" s="1">
        <v>42764.205555555556</v>
      </c>
      <c r="B40618" s="2">
        <v>32.44740903907902</v>
      </c>
    </row>
    <row r="40619" spans="1:2" x14ac:dyDescent="0.25">
      <c r="A40619" s="1">
        <v>42764.206250000003</v>
      </c>
      <c r="B40619" s="2">
        <v>3.2281391891005722</v>
      </c>
    </row>
    <row r="40620" spans="1:2" x14ac:dyDescent="0.25">
      <c r="A40620" s="1">
        <v>42764.206944444442</v>
      </c>
      <c r="B40620" s="2">
        <v>19.896395620113861</v>
      </c>
    </row>
    <row r="40621" spans="1:2" x14ac:dyDescent="0.25">
      <c r="A40621" s="1">
        <v>42764.207638888889</v>
      </c>
      <c r="B40621" s="2">
        <v>5.9563207899807216</v>
      </c>
    </row>
    <row r="40622" spans="1:2" x14ac:dyDescent="0.25">
      <c r="A40622" s="1">
        <v>42764.208333333336</v>
      </c>
      <c r="B40622" s="2">
        <v>18.206127571420318</v>
      </c>
    </row>
    <row r="40623" spans="1:2" x14ac:dyDescent="0.25">
      <c r="A40623" s="1">
        <v>42764.209027777775</v>
      </c>
      <c r="B40623" s="2">
        <v>6.6403285830679426</v>
      </c>
    </row>
    <row r="40624" spans="1:2" x14ac:dyDescent="0.25">
      <c r="A40624" s="1">
        <v>42764.209722222222</v>
      </c>
      <c r="B40624" s="2">
        <v>15.56508586701093</v>
      </c>
    </row>
    <row r="40625" spans="1:2" x14ac:dyDescent="0.25">
      <c r="A40625" s="1">
        <v>42764.210416666669</v>
      </c>
      <c r="B40625" s="2">
        <v>21.762629984406523</v>
      </c>
    </row>
    <row r="40626" spans="1:2" x14ac:dyDescent="0.25">
      <c r="A40626" s="1">
        <v>42764.211111111108</v>
      </c>
      <c r="B40626" s="2">
        <v>10.532421989868453</v>
      </c>
    </row>
    <row r="40627" spans="1:2" x14ac:dyDescent="0.25">
      <c r="A40627" s="1">
        <v>42764.211805555555</v>
      </c>
      <c r="B40627" s="2">
        <v>13.26443828313495</v>
      </c>
    </row>
    <row r="40628" spans="1:2" x14ac:dyDescent="0.25">
      <c r="A40628" s="1">
        <v>42764.212500000001</v>
      </c>
      <c r="B40628" s="2">
        <v>38.63918439109063</v>
      </c>
    </row>
    <row r="40629" spans="1:2" x14ac:dyDescent="0.25">
      <c r="A40629" s="1">
        <v>42764.213194444441</v>
      </c>
      <c r="B40629" s="2">
        <v>73.537962655243845</v>
      </c>
    </row>
    <row r="40630" spans="1:2" x14ac:dyDescent="0.25">
      <c r="A40630" s="1">
        <v>42764.213888888888</v>
      </c>
      <c r="B40630" s="2">
        <v>3.5772181296599834</v>
      </c>
    </row>
    <row r="40631" spans="1:2" x14ac:dyDescent="0.25">
      <c r="A40631" s="1">
        <v>42764.214583333334</v>
      </c>
      <c r="B40631" s="2">
        <v>-13.974879044693564</v>
      </c>
    </row>
    <row r="40632" spans="1:2" x14ac:dyDescent="0.25">
      <c r="A40632" s="1">
        <v>42764.215277777781</v>
      </c>
      <c r="B40632" s="2">
        <v>-22.486847656109116</v>
      </c>
    </row>
    <row r="40633" spans="1:2" x14ac:dyDescent="0.25">
      <c r="A40633" s="1">
        <v>42764.21597222222</v>
      </c>
      <c r="B40633" s="2">
        <v>28.676290384056241</v>
      </c>
    </row>
    <row r="40634" spans="1:2" x14ac:dyDescent="0.25">
      <c r="A40634" s="1">
        <v>42764.216666666667</v>
      </c>
      <c r="B40634" s="2">
        <v>-12.943912262532589</v>
      </c>
    </row>
    <row r="40635" spans="1:2" x14ac:dyDescent="0.25">
      <c r="A40635" s="1">
        <v>42764.217361111114</v>
      </c>
      <c r="B40635" s="2">
        <v>-26.048231124562882</v>
      </c>
    </row>
    <row r="40636" spans="1:2" x14ac:dyDescent="0.25">
      <c r="A40636" s="1">
        <v>42764.218055555553</v>
      </c>
      <c r="B40636" s="2">
        <v>27.156649673896514</v>
      </c>
    </row>
    <row r="40637" spans="1:2" x14ac:dyDescent="0.25">
      <c r="A40637" s="1">
        <v>42764.21875</v>
      </c>
      <c r="B40637" s="2">
        <v>-16.199821423378548</v>
      </c>
    </row>
    <row r="40638" spans="1:2" x14ac:dyDescent="0.25">
      <c r="A40638" s="1">
        <v>42764.219444444447</v>
      </c>
      <c r="B40638" s="2">
        <v>6.1898763961898418</v>
      </c>
    </row>
    <row r="40639" spans="1:2" x14ac:dyDescent="0.25">
      <c r="A40639" s="1">
        <v>42764.220138888886</v>
      </c>
      <c r="B40639" s="2">
        <v>-2.1401610545362928</v>
      </c>
    </row>
    <row r="40640" spans="1:2" x14ac:dyDescent="0.25">
      <c r="A40640" s="1">
        <v>42764.220833333333</v>
      </c>
      <c r="B40640" s="2">
        <v>-30.513029691810274</v>
      </c>
    </row>
    <row r="40641" spans="1:2" x14ac:dyDescent="0.25">
      <c r="A40641" s="1">
        <v>42764.22152777778</v>
      </c>
      <c r="B40641" s="2">
        <v>-10.357588940903709</v>
      </c>
    </row>
    <row r="40642" spans="1:2" x14ac:dyDescent="0.25">
      <c r="A40642" s="1">
        <v>42764.222222222219</v>
      </c>
      <c r="B40642" s="2">
        <v>-16.293909416875735</v>
      </c>
    </row>
    <row r="40643" spans="1:2" x14ac:dyDescent="0.25">
      <c r="A40643" s="1">
        <v>42764.222916666666</v>
      </c>
      <c r="B40643" s="2">
        <v>-59.208185029297603</v>
      </c>
    </row>
    <row r="40644" spans="1:2" x14ac:dyDescent="0.25">
      <c r="A40644" s="1">
        <v>42764.223611111112</v>
      </c>
      <c r="B40644" s="2">
        <v>-70.142131858613965</v>
      </c>
    </row>
    <row r="40645" spans="1:2" x14ac:dyDescent="0.25">
      <c r="A40645" s="1">
        <v>42764.224305555559</v>
      </c>
      <c r="B40645" s="2">
        <v>-72.408272871720456</v>
      </c>
    </row>
    <row r="40646" spans="1:2" x14ac:dyDescent="0.25">
      <c r="A40646" s="1">
        <v>42764.224999999999</v>
      </c>
      <c r="B40646" s="2">
        <v>-88.648697732829405</v>
      </c>
    </row>
    <row r="40647" spans="1:2" x14ac:dyDescent="0.25">
      <c r="A40647" s="1">
        <v>42764.225694444445</v>
      </c>
      <c r="B40647" s="2">
        <v>-102.86275360718524</v>
      </c>
    </row>
    <row r="40648" spans="1:2" x14ac:dyDescent="0.25">
      <c r="A40648" s="1">
        <v>42764.226388888892</v>
      </c>
      <c r="B40648" s="2">
        <v>-93.863440446064729</v>
      </c>
    </row>
    <row r="40649" spans="1:2" x14ac:dyDescent="0.25">
      <c r="A40649" s="1">
        <v>42764.227083333331</v>
      </c>
      <c r="B40649" s="2">
        <v>-66.435205812415617</v>
      </c>
    </row>
    <row r="40650" spans="1:2" x14ac:dyDescent="0.25">
      <c r="A40650" s="1">
        <v>42764.227777777778</v>
      </c>
      <c r="B40650" s="2">
        <v>-62.087857469316802</v>
      </c>
    </row>
    <row r="40651" spans="1:2" x14ac:dyDescent="0.25">
      <c r="A40651" s="1">
        <v>42764.228472222225</v>
      </c>
      <c r="B40651" s="2">
        <v>-63.024310386422442</v>
      </c>
    </row>
    <row r="40652" spans="1:2" x14ac:dyDescent="0.25">
      <c r="A40652" s="1">
        <v>42764.229166666664</v>
      </c>
      <c r="B40652" s="2">
        <v>-83.814720862347173</v>
      </c>
    </row>
    <row r="40653" spans="1:2" x14ac:dyDescent="0.25">
      <c r="A40653" s="1">
        <v>42764.229861111111</v>
      </c>
      <c r="B40653" s="2">
        <v>-61.670150259676056</v>
      </c>
    </row>
    <row r="40654" spans="1:2" x14ac:dyDescent="0.25">
      <c r="A40654" s="1">
        <v>42764.230555555558</v>
      </c>
      <c r="B40654" s="2">
        <v>-57.252426248293098</v>
      </c>
    </row>
    <row r="40655" spans="1:2" x14ac:dyDescent="0.25">
      <c r="A40655" s="1">
        <v>42764.231249999997</v>
      </c>
      <c r="B40655" s="2">
        <v>-70.983080450323172</v>
      </c>
    </row>
    <row r="40656" spans="1:2" x14ac:dyDescent="0.25">
      <c r="A40656" s="1">
        <v>42764.231944444444</v>
      </c>
      <c r="B40656" s="2">
        <v>-94.584880255248081</v>
      </c>
    </row>
    <row r="40657" spans="1:2" x14ac:dyDescent="0.25">
      <c r="A40657" s="1">
        <v>42764.232638888891</v>
      </c>
      <c r="B40657" s="2">
        <v>-104.53443279292745</v>
      </c>
    </row>
    <row r="40658" spans="1:2" x14ac:dyDescent="0.25">
      <c r="A40658" s="1">
        <v>42764.23333333333</v>
      </c>
      <c r="B40658" s="2">
        <v>-87.829551872682842</v>
      </c>
    </row>
    <row r="40659" spans="1:2" x14ac:dyDescent="0.25">
      <c r="A40659" s="1">
        <v>42764.234027777777</v>
      </c>
      <c r="B40659" s="2">
        <v>-71.468227206100707</v>
      </c>
    </row>
    <row r="40660" spans="1:2" x14ac:dyDescent="0.25">
      <c r="A40660" s="1">
        <v>42764.234722222223</v>
      </c>
      <c r="B40660" s="2">
        <v>-71.87506765048407</v>
      </c>
    </row>
    <row r="40661" spans="1:2" x14ac:dyDescent="0.25">
      <c r="A40661" s="1">
        <v>42764.23541666667</v>
      </c>
      <c r="B40661" s="2">
        <v>-79.611324389243961</v>
      </c>
    </row>
    <row r="40662" spans="1:2" x14ac:dyDescent="0.25">
      <c r="A40662" s="1">
        <v>42764.236111111109</v>
      </c>
      <c r="B40662" s="2">
        <v>-80.83592506529142</v>
      </c>
    </row>
    <row r="40663" spans="1:2" x14ac:dyDescent="0.25">
      <c r="A40663" s="1">
        <v>42764.236805555556</v>
      </c>
      <c r="B40663" s="2">
        <v>-74.651298143772877</v>
      </c>
    </row>
    <row r="40664" spans="1:2" x14ac:dyDescent="0.25">
      <c r="A40664" s="1">
        <v>42764.237500000003</v>
      </c>
      <c r="B40664" s="2">
        <v>-83.297330144812193</v>
      </c>
    </row>
    <row r="40665" spans="1:2" x14ac:dyDescent="0.25">
      <c r="A40665" s="1">
        <v>42764.238194444442</v>
      </c>
      <c r="B40665" s="2">
        <v>-70.302464316438034</v>
      </c>
    </row>
    <row r="40666" spans="1:2" x14ac:dyDescent="0.25">
      <c r="A40666" s="1">
        <v>42764.238888888889</v>
      </c>
      <c r="B40666" s="2">
        <v>-56.653991387813583</v>
      </c>
    </row>
    <row r="40667" spans="1:2" x14ac:dyDescent="0.25">
      <c r="A40667" s="1">
        <v>42764.239583333336</v>
      </c>
      <c r="B40667" s="2">
        <v>12.03426581882862</v>
      </c>
    </row>
    <row r="40668" spans="1:2" x14ac:dyDescent="0.25">
      <c r="A40668" s="1">
        <v>42764.240277777775</v>
      </c>
      <c r="B40668" s="2">
        <v>39.647650989673274</v>
      </c>
    </row>
    <row r="40669" spans="1:2" x14ac:dyDescent="0.25">
      <c r="A40669" s="1">
        <v>42764.240972222222</v>
      </c>
      <c r="B40669" s="2">
        <v>38.218328070026473</v>
      </c>
    </row>
    <row r="40670" spans="1:2" x14ac:dyDescent="0.25">
      <c r="A40670" s="1">
        <v>42764.241666666669</v>
      </c>
      <c r="B40670" s="2">
        <v>45.456842283790074</v>
      </c>
    </row>
    <row r="40671" spans="1:2" x14ac:dyDescent="0.25">
      <c r="A40671" s="1">
        <v>42764.242361111108</v>
      </c>
      <c r="B40671" s="2">
        <v>1.0006363320193485</v>
      </c>
    </row>
    <row r="40672" spans="1:2" x14ac:dyDescent="0.25">
      <c r="A40672" s="1">
        <v>42764.243055555555</v>
      </c>
      <c r="B40672" s="2">
        <v>0.69520129648590223</v>
      </c>
    </row>
    <row r="40673" spans="1:2" x14ac:dyDescent="0.25">
      <c r="A40673" s="1">
        <v>42764.243750000001</v>
      </c>
      <c r="B40673" s="2">
        <v>12.331952481652358</v>
      </c>
    </row>
    <row r="40674" spans="1:2" x14ac:dyDescent="0.25">
      <c r="A40674" s="1">
        <v>42764.244444444441</v>
      </c>
      <c r="B40674" s="2">
        <v>-5.5973153259886503</v>
      </c>
    </row>
    <row r="40675" spans="1:2" x14ac:dyDescent="0.25">
      <c r="A40675" s="1">
        <v>42764.245138888888</v>
      </c>
      <c r="B40675" s="2">
        <v>-20.963245721483933</v>
      </c>
    </row>
    <row r="40676" spans="1:2" x14ac:dyDescent="0.25">
      <c r="A40676" s="1">
        <v>42764.245833333334</v>
      </c>
      <c r="B40676" s="2">
        <v>-15.168251823683386</v>
      </c>
    </row>
    <row r="40677" spans="1:2" x14ac:dyDescent="0.25">
      <c r="A40677" s="1">
        <v>42764.246527777781</v>
      </c>
      <c r="B40677" s="2">
        <v>-5.2364848659749743</v>
      </c>
    </row>
    <row r="40678" spans="1:2" x14ac:dyDescent="0.25">
      <c r="A40678" s="1">
        <v>42764.24722222222</v>
      </c>
      <c r="B40678" s="2">
        <v>20.168406379054552</v>
      </c>
    </row>
    <row r="40679" spans="1:2" x14ac:dyDescent="0.25">
      <c r="A40679" s="1">
        <v>42764.247916666667</v>
      </c>
      <c r="B40679" s="2">
        <v>29.904497259990119</v>
      </c>
    </row>
    <row r="40680" spans="1:2" x14ac:dyDescent="0.25">
      <c r="A40680" s="1">
        <v>42764.248611111114</v>
      </c>
      <c r="B40680" s="2">
        <v>15.234162989053099</v>
      </c>
    </row>
    <row r="40681" spans="1:2" x14ac:dyDescent="0.25">
      <c r="A40681" s="1">
        <v>42764.249305555553</v>
      </c>
      <c r="B40681" s="2">
        <v>15.31857130597491</v>
      </c>
    </row>
    <row r="40682" spans="1:2" x14ac:dyDescent="0.25">
      <c r="A40682" s="1">
        <v>42764.25</v>
      </c>
      <c r="B40682" s="2">
        <v>1.2877641677873422</v>
      </c>
    </row>
    <row r="40683" spans="1:2" x14ac:dyDescent="0.25">
      <c r="A40683" s="1">
        <v>42764.250694444447</v>
      </c>
      <c r="B40683" s="2">
        <v>5.9282283069585295</v>
      </c>
    </row>
    <row r="40684" spans="1:2" x14ac:dyDescent="0.25">
      <c r="A40684" s="1">
        <v>42764.251388888886</v>
      </c>
      <c r="B40684" s="2">
        <v>-51.735502244123687</v>
      </c>
    </row>
    <row r="40685" spans="1:2" x14ac:dyDescent="0.25">
      <c r="A40685" s="1">
        <v>42764.252083333333</v>
      </c>
      <c r="B40685" s="2">
        <v>-51.685623644610558</v>
      </c>
    </row>
    <row r="40686" spans="1:2" x14ac:dyDescent="0.25">
      <c r="A40686" s="1">
        <v>42764.25277777778</v>
      </c>
      <c r="B40686" s="2">
        <v>-52.038679277623302</v>
      </c>
    </row>
    <row r="40687" spans="1:2" x14ac:dyDescent="0.25">
      <c r="A40687" s="1">
        <v>42764.253472222219</v>
      </c>
      <c r="B40687" s="2">
        <v>-49.740331482983798</v>
      </c>
    </row>
    <row r="40688" spans="1:2" x14ac:dyDescent="0.25">
      <c r="A40688" s="1">
        <v>42764.254166666666</v>
      </c>
      <c r="B40688" s="2">
        <v>-6.7468697090380978</v>
      </c>
    </row>
    <row r="40689" spans="1:2" x14ac:dyDescent="0.25">
      <c r="A40689" s="1">
        <v>42764.254861111112</v>
      </c>
      <c r="B40689" s="2">
        <v>-45.950768538121096</v>
      </c>
    </row>
    <row r="40690" spans="1:2" x14ac:dyDescent="0.25">
      <c r="A40690" s="1">
        <v>42764.255555555559</v>
      </c>
      <c r="B40690" s="2">
        <v>-12.681393180825399</v>
      </c>
    </row>
    <row r="40691" spans="1:2" x14ac:dyDescent="0.25">
      <c r="A40691" s="1">
        <v>42764.256249999999</v>
      </c>
      <c r="B40691" s="2">
        <v>5.3402000074730802</v>
      </c>
    </row>
    <row r="40692" spans="1:2" x14ac:dyDescent="0.25">
      <c r="A40692" s="1">
        <v>42764.256944444445</v>
      </c>
      <c r="B40692" s="2">
        <v>-34.480181293600374</v>
      </c>
    </row>
    <row r="40693" spans="1:2" x14ac:dyDescent="0.25">
      <c r="A40693" s="1">
        <v>42764.257638888892</v>
      </c>
      <c r="B40693" s="2">
        <v>-19.947316780862941</v>
      </c>
    </row>
    <row r="40694" spans="1:2" x14ac:dyDescent="0.25">
      <c r="A40694" s="1">
        <v>42764.258333333331</v>
      </c>
      <c r="B40694" s="2">
        <v>-13.109831513668663</v>
      </c>
    </row>
    <row r="40695" spans="1:2" x14ac:dyDescent="0.25">
      <c r="A40695" s="1">
        <v>42764.259027777778</v>
      </c>
      <c r="B40695" s="2">
        <v>-65.910428954042928</v>
      </c>
    </row>
    <row r="40696" spans="1:2" x14ac:dyDescent="0.25">
      <c r="A40696" s="1">
        <v>42764.259722222225</v>
      </c>
      <c r="B40696" s="2">
        <v>-104.71297477816697</v>
      </c>
    </row>
    <row r="40697" spans="1:2" x14ac:dyDescent="0.25">
      <c r="A40697" s="1">
        <v>42764.260416666664</v>
      </c>
      <c r="B40697" s="2">
        <v>-107.70899736352925</v>
      </c>
    </row>
    <row r="40698" spans="1:2" x14ac:dyDescent="0.25">
      <c r="A40698" s="1">
        <v>42764.261111111111</v>
      </c>
      <c r="B40698" s="2">
        <v>-143.43774325935519</v>
      </c>
    </row>
    <row r="40699" spans="1:2" x14ac:dyDescent="0.25">
      <c r="A40699" s="1">
        <v>42764.261805555558</v>
      </c>
      <c r="B40699" s="2">
        <v>-162.75066830264015</v>
      </c>
    </row>
    <row r="40700" spans="1:2" x14ac:dyDescent="0.25">
      <c r="A40700" s="1">
        <v>42764.262499999997</v>
      </c>
      <c r="B40700" s="2">
        <v>-127.84881145018348</v>
      </c>
    </row>
    <row r="40701" spans="1:2" x14ac:dyDescent="0.25">
      <c r="A40701" s="1">
        <v>42764.263194444444</v>
      </c>
      <c r="B40701" s="2">
        <v>-181.10187622959882</v>
      </c>
    </row>
    <row r="40702" spans="1:2" x14ac:dyDescent="0.25">
      <c r="A40702" s="1">
        <v>42764.263888888891</v>
      </c>
      <c r="B40702" s="2">
        <v>-168.73941126303592</v>
      </c>
    </row>
    <row r="40703" spans="1:2" x14ac:dyDescent="0.25">
      <c r="A40703" s="1">
        <v>42764.26458333333</v>
      </c>
      <c r="B40703" s="2">
        <v>-174.52655025400841</v>
      </c>
    </row>
    <row r="40704" spans="1:2" x14ac:dyDescent="0.25">
      <c r="A40704" s="1">
        <v>42764.265277777777</v>
      </c>
      <c r="B40704" s="2">
        <v>-179.34505836172031</v>
      </c>
    </row>
    <row r="40705" spans="1:2" x14ac:dyDescent="0.25">
      <c r="A40705" s="1">
        <v>42764.265972222223</v>
      </c>
      <c r="B40705" s="2">
        <v>-172.47024876107849</v>
      </c>
    </row>
    <row r="40706" spans="1:2" x14ac:dyDescent="0.25">
      <c r="A40706" s="1">
        <v>42764.26666666667</v>
      </c>
      <c r="B40706" s="2">
        <v>-140.00254182027808</v>
      </c>
    </row>
    <row r="40707" spans="1:2" x14ac:dyDescent="0.25">
      <c r="A40707" s="1">
        <v>42764.267361111109</v>
      </c>
      <c r="B40707" s="2">
        <v>-157.8272264725878</v>
      </c>
    </row>
    <row r="40708" spans="1:2" x14ac:dyDescent="0.25">
      <c r="A40708" s="1">
        <v>42764.268055555556</v>
      </c>
      <c r="B40708" s="2">
        <v>-143.22609897120856</v>
      </c>
    </row>
    <row r="40709" spans="1:2" x14ac:dyDescent="0.25">
      <c r="A40709" s="1">
        <v>42764.268750000003</v>
      </c>
      <c r="B40709" s="2">
        <v>-112.6172309854941</v>
      </c>
    </row>
    <row r="40710" spans="1:2" x14ac:dyDescent="0.25">
      <c r="A40710" s="1">
        <v>42764.269444444442</v>
      </c>
      <c r="B40710" s="2">
        <v>-104.75652844668366</v>
      </c>
    </row>
    <row r="40711" spans="1:2" x14ac:dyDescent="0.25">
      <c r="A40711" s="1">
        <v>42764.270138888889</v>
      </c>
      <c r="B40711" s="2">
        <v>-112.98783925246487</v>
      </c>
    </row>
    <row r="40712" spans="1:2" x14ac:dyDescent="0.25">
      <c r="A40712" s="1">
        <v>42764.270833333336</v>
      </c>
      <c r="B40712" s="2">
        <v>-75.826482926964914</v>
      </c>
    </row>
    <row r="40713" spans="1:2" x14ac:dyDescent="0.25">
      <c r="A40713" s="1">
        <v>42764.271527777775</v>
      </c>
      <c r="B40713" s="2">
        <v>-110.24499778162959</v>
      </c>
    </row>
    <row r="40714" spans="1:2" x14ac:dyDescent="0.25">
      <c r="A40714" s="1">
        <v>42764.272222222222</v>
      </c>
      <c r="B40714" s="2">
        <v>-49.634085375803991</v>
      </c>
    </row>
    <row r="40715" spans="1:2" x14ac:dyDescent="0.25">
      <c r="A40715" s="1">
        <v>42764.272916666669</v>
      </c>
      <c r="B40715" s="2">
        <v>10.216384286953447</v>
      </c>
    </row>
    <row r="40716" spans="1:2" x14ac:dyDescent="0.25">
      <c r="A40716" s="1">
        <v>42764.273611111108</v>
      </c>
      <c r="B40716" s="2">
        <v>35.680847150529736</v>
      </c>
    </row>
    <row r="40717" spans="1:2" x14ac:dyDescent="0.25">
      <c r="A40717" s="1">
        <v>42764.274305555555</v>
      </c>
      <c r="B40717" s="2">
        <v>23.187539796978914</v>
      </c>
    </row>
    <row r="40718" spans="1:2" x14ac:dyDescent="0.25">
      <c r="A40718" s="1">
        <v>42764.275000000001</v>
      </c>
      <c r="B40718" s="2">
        <v>9.7859918567989848</v>
      </c>
    </row>
    <row r="40719" spans="1:2" x14ac:dyDescent="0.25">
      <c r="A40719" s="1">
        <v>42764.275694444441</v>
      </c>
      <c r="B40719" s="2">
        <v>-30.275620860724302</v>
      </c>
    </row>
    <row r="40720" spans="1:2" x14ac:dyDescent="0.25">
      <c r="A40720" s="1">
        <v>42764.276388888888</v>
      </c>
      <c r="B40720" s="2">
        <v>-49.37988823324752</v>
      </c>
    </row>
    <row r="40721" spans="1:2" x14ac:dyDescent="0.25">
      <c r="A40721" s="1">
        <v>42764.277083333334</v>
      </c>
      <c r="B40721" s="2">
        <v>-75.337448887676388</v>
      </c>
    </row>
    <row r="40722" spans="1:2" x14ac:dyDescent="0.25">
      <c r="A40722" s="1">
        <v>42764.277777777781</v>
      </c>
      <c r="B40722" s="2">
        <v>-91.654201473753588</v>
      </c>
    </row>
    <row r="40723" spans="1:2" x14ac:dyDescent="0.25">
      <c r="A40723" s="1">
        <v>42764.27847222222</v>
      </c>
      <c r="B40723" s="2">
        <v>-60.471178842586234</v>
      </c>
    </row>
    <row r="40724" spans="1:2" x14ac:dyDescent="0.25">
      <c r="A40724" s="1">
        <v>42764.279166666667</v>
      </c>
      <c r="B40724" s="2">
        <v>-28.835887792277209</v>
      </c>
    </row>
    <row r="40725" spans="1:2" x14ac:dyDescent="0.25">
      <c r="A40725" s="1">
        <v>42764.279861111114</v>
      </c>
      <c r="B40725" s="2">
        <v>-17.198013973502384</v>
      </c>
    </row>
    <row r="40726" spans="1:2" x14ac:dyDescent="0.25">
      <c r="A40726" s="1">
        <v>42764.280555555553</v>
      </c>
      <c r="B40726" s="2">
        <v>-4.2968223254370965</v>
      </c>
    </row>
    <row r="40727" spans="1:2" x14ac:dyDescent="0.25">
      <c r="A40727" s="1">
        <v>42764.28125</v>
      </c>
      <c r="B40727" s="2">
        <v>3.9208761593268719</v>
      </c>
    </row>
    <row r="40728" spans="1:2" x14ac:dyDescent="0.25">
      <c r="A40728" s="1">
        <v>42764.281944444447</v>
      </c>
      <c r="B40728" s="2">
        <v>-15.12201012266693</v>
      </c>
    </row>
    <row r="40729" spans="1:2" x14ac:dyDescent="0.25">
      <c r="A40729" s="1">
        <v>42764.282638888886</v>
      </c>
      <c r="B40729" s="2">
        <v>-7.2772240194977105</v>
      </c>
    </row>
    <row r="40730" spans="1:2" x14ac:dyDescent="0.25">
      <c r="A40730" s="1">
        <v>42764.283333333333</v>
      </c>
      <c r="B40730" s="2">
        <v>1.3294236061813232</v>
      </c>
    </row>
    <row r="40731" spans="1:2" x14ac:dyDescent="0.25">
      <c r="A40731" s="1">
        <v>42764.28402777778</v>
      </c>
      <c r="B40731" s="2">
        <v>11.932472261682172</v>
      </c>
    </row>
    <row r="40732" spans="1:2" x14ac:dyDescent="0.25">
      <c r="A40732" s="1">
        <v>42764.284722222219</v>
      </c>
      <c r="B40732" s="2">
        <v>10.999913698300468</v>
      </c>
    </row>
    <row r="40733" spans="1:2" x14ac:dyDescent="0.25">
      <c r="A40733" s="1">
        <v>42764.285416666666</v>
      </c>
      <c r="B40733" s="2">
        <v>14.048308778393645</v>
      </c>
    </row>
    <row r="40734" spans="1:2" x14ac:dyDescent="0.25">
      <c r="A40734" s="1">
        <v>42764.286111111112</v>
      </c>
      <c r="B40734" s="2">
        <v>1.1344209448080316</v>
      </c>
    </row>
    <row r="40735" spans="1:2" x14ac:dyDescent="0.25">
      <c r="A40735" s="1">
        <v>42764.286805555559</v>
      </c>
      <c r="B40735" s="2">
        <v>-21.594810617012747</v>
      </c>
    </row>
    <row r="40736" spans="1:2" x14ac:dyDescent="0.25">
      <c r="A40736" s="1">
        <v>42764.287499999999</v>
      </c>
      <c r="B40736" s="2">
        <v>-9.9431375918909914</v>
      </c>
    </row>
    <row r="40737" spans="1:2" x14ac:dyDescent="0.25">
      <c r="A40737" s="1">
        <v>42764.288194444445</v>
      </c>
      <c r="B40737" s="2">
        <v>2.6420673006805981</v>
      </c>
    </row>
    <row r="40738" spans="1:2" x14ac:dyDescent="0.25">
      <c r="A40738" s="1">
        <v>42764.288888888892</v>
      </c>
      <c r="B40738" s="2">
        <v>-39.184750573041676</v>
      </c>
    </row>
    <row r="40739" spans="1:2" x14ac:dyDescent="0.25">
      <c r="A40739" s="1">
        <v>42764.289583333331</v>
      </c>
      <c r="B40739" s="2">
        <v>-45.571834313038075</v>
      </c>
    </row>
    <row r="40740" spans="1:2" x14ac:dyDescent="0.25">
      <c r="A40740" s="1">
        <v>42764.290277777778</v>
      </c>
      <c r="B40740" s="2">
        <v>-13.981639775265648</v>
      </c>
    </row>
    <row r="40741" spans="1:2" x14ac:dyDescent="0.25">
      <c r="A40741" s="1">
        <v>42764.290972222225</v>
      </c>
      <c r="B40741" s="2">
        <v>-14.005475965373384</v>
      </c>
    </row>
    <row r="40742" spans="1:2" x14ac:dyDescent="0.25">
      <c r="A40742" s="1">
        <v>42764.291666666664</v>
      </c>
      <c r="B40742" s="2">
        <v>-12.965131491278104</v>
      </c>
    </row>
    <row r="40743" spans="1:2" x14ac:dyDescent="0.25">
      <c r="A40743" s="1">
        <v>42764.292361111111</v>
      </c>
      <c r="B40743" s="2">
        <v>22.040031274162903</v>
      </c>
    </row>
    <row r="40744" spans="1:2" x14ac:dyDescent="0.25">
      <c r="A40744" s="1">
        <v>42764.293055555558</v>
      </c>
      <c r="B40744" s="2">
        <v>36.82458414607293</v>
      </c>
    </row>
    <row r="40745" spans="1:2" x14ac:dyDescent="0.25">
      <c r="A40745" s="1">
        <v>42764.293749999997</v>
      </c>
      <c r="B40745" s="2">
        <v>-3.6798726913926658</v>
      </c>
    </row>
    <row r="40746" spans="1:2" x14ac:dyDescent="0.25">
      <c r="A40746" s="1">
        <v>42764.294444444444</v>
      </c>
      <c r="B40746" s="2">
        <v>-34.944573376241898</v>
      </c>
    </row>
    <row r="40747" spans="1:2" x14ac:dyDescent="0.25">
      <c r="A40747" s="1">
        <v>42764.295138888891</v>
      </c>
      <c r="B40747" s="2">
        <v>8.5409899749657292</v>
      </c>
    </row>
    <row r="40748" spans="1:2" x14ac:dyDescent="0.25">
      <c r="A40748" s="1">
        <v>42764.29583333333</v>
      </c>
      <c r="B40748" s="2">
        <v>12.838482013699831</v>
      </c>
    </row>
    <row r="40749" spans="1:2" x14ac:dyDescent="0.25">
      <c r="A40749" s="1">
        <v>42764.296527777777</v>
      </c>
      <c r="B40749" s="2">
        <v>6.957965561163534</v>
      </c>
    </row>
    <row r="40750" spans="1:2" x14ac:dyDescent="0.25">
      <c r="A40750" s="1">
        <v>42764.297222222223</v>
      </c>
      <c r="B40750" s="2">
        <v>-12.205632786161733</v>
      </c>
    </row>
    <row r="40751" spans="1:2" x14ac:dyDescent="0.25">
      <c r="A40751" s="1">
        <v>42764.29791666667</v>
      </c>
      <c r="B40751" s="2">
        <v>-10.651448989665612</v>
      </c>
    </row>
    <row r="40752" spans="1:2" x14ac:dyDescent="0.25">
      <c r="A40752" s="1">
        <v>42764.298611111109</v>
      </c>
      <c r="B40752" s="2">
        <v>-16.991084284682682</v>
      </c>
    </row>
    <row r="40753" spans="1:2" x14ac:dyDescent="0.25">
      <c r="A40753" s="1">
        <v>42764.299305555556</v>
      </c>
      <c r="B40753" s="2">
        <v>3.3105662085402097</v>
      </c>
    </row>
    <row r="40754" spans="1:2" x14ac:dyDescent="0.25">
      <c r="A40754" s="1">
        <v>42764.3</v>
      </c>
      <c r="B40754" s="2">
        <v>6.7291464545577275</v>
      </c>
    </row>
    <row r="40755" spans="1:2" x14ac:dyDescent="0.25">
      <c r="A40755" s="1">
        <v>42764.300694444442</v>
      </c>
      <c r="B40755" s="2">
        <v>32.100605035750775</v>
      </c>
    </row>
    <row r="40756" spans="1:2" x14ac:dyDescent="0.25">
      <c r="A40756" s="1">
        <v>42764.301388888889</v>
      </c>
      <c r="B40756" s="2">
        <v>-7.1142880134818069</v>
      </c>
    </row>
    <row r="40757" spans="1:2" x14ac:dyDescent="0.25">
      <c r="A40757" s="1">
        <v>42764.302083333336</v>
      </c>
      <c r="B40757" s="2">
        <v>3.9053629691421521</v>
      </c>
    </row>
    <row r="40758" spans="1:2" x14ac:dyDescent="0.25">
      <c r="A40758" s="1">
        <v>42764.302777777775</v>
      </c>
      <c r="B40758" s="2">
        <v>10.866521161073857</v>
      </c>
    </row>
    <row r="40759" spans="1:2" x14ac:dyDescent="0.25">
      <c r="A40759" s="1">
        <v>42764.303472222222</v>
      </c>
      <c r="B40759" s="2">
        <v>-11.914033526203033</v>
      </c>
    </row>
    <row r="40760" spans="1:2" x14ac:dyDescent="0.25">
      <c r="A40760" s="1">
        <v>42764.304166666669</v>
      </c>
      <c r="B40760" s="2">
        <v>-10.761722139045014</v>
      </c>
    </row>
    <row r="40761" spans="1:2" x14ac:dyDescent="0.25">
      <c r="A40761" s="1">
        <v>42764.304861111108</v>
      </c>
      <c r="B40761" s="2">
        <v>17.218424187933365</v>
      </c>
    </row>
    <row r="40762" spans="1:2" x14ac:dyDescent="0.25">
      <c r="A40762" s="1">
        <v>42764.305555555555</v>
      </c>
      <c r="B40762" s="2">
        <v>4.9110551000921985E-3</v>
      </c>
    </row>
    <row r="40763" spans="1:2" x14ac:dyDescent="0.25">
      <c r="A40763" s="1">
        <v>42764.306250000001</v>
      </c>
      <c r="B40763" s="2">
        <v>-11.276361935925767</v>
      </c>
    </row>
    <row r="40764" spans="1:2" x14ac:dyDescent="0.25">
      <c r="A40764" s="1">
        <v>42764.306944444441</v>
      </c>
      <c r="B40764" s="2">
        <v>20.283458676291534</v>
      </c>
    </row>
    <row r="40765" spans="1:2" x14ac:dyDescent="0.25">
      <c r="A40765" s="1">
        <v>42764.307638888888</v>
      </c>
      <c r="B40765" s="2">
        <v>13.50174809739959</v>
      </c>
    </row>
    <row r="40766" spans="1:2" x14ac:dyDescent="0.25">
      <c r="A40766" s="1">
        <v>42764.308333333334</v>
      </c>
      <c r="B40766" s="2">
        <v>26.740046704894244</v>
      </c>
    </row>
    <row r="40767" spans="1:2" x14ac:dyDescent="0.25">
      <c r="A40767" s="1">
        <v>42764.309027777781</v>
      </c>
      <c r="B40767" s="2">
        <v>30.652573345227573</v>
      </c>
    </row>
    <row r="40768" spans="1:2" x14ac:dyDescent="0.25">
      <c r="A40768" s="1">
        <v>42764.30972222222</v>
      </c>
      <c r="B40768" s="2">
        <v>7.4538194681786987</v>
      </c>
    </row>
    <row r="40769" spans="1:2" x14ac:dyDescent="0.25">
      <c r="A40769" s="1">
        <v>42764.310416666667</v>
      </c>
      <c r="B40769" s="2">
        <v>-3.4958568703344399E-2</v>
      </c>
    </row>
    <row r="40770" spans="1:2" x14ac:dyDescent="0.25">
      <c r="A40770" s="1">
        <v>42764.311111111114</v>
      </c>
      <c r="B40770" s="2">
        <v>33.023125365039355</v>
      </c>
    </row>
    <row r="40771" spans="1:2" x14ac:dyDescent="0.25">
      <c r="A40771" s="1">
        <v>42764.311805555553</v>
      </c>
      <c r="B40771" s="2">
        <v>13.130117190283878</v>
      </c>
    </row>
    <row r="40772" spans="1:2" x14ac:dyDescent="0.25">
      <c r="A40772" s="1">
        <v>42764.3125</v>
      </c>
      <c r="B40772" s="2">
        <v>4.9062087128448182</v>
      </c>
    </row>
    <row r="40773" spans="1:2" x14ac:dyDescent="0.25">
      <c r="A40773" s="1">
        <v>42764.313194444447</v>
      </c>
      <c r="B40773" s="2">
        <v>3.4536064555722987</v>
      </c>
    </row>
    <row r="40774" spans="1:2" x14ac:dyDescent="0.25">
      <c r="A40774" s="1">
        <v>42764.313888888886</v>
      </c>
      <c r="B40774" s="2">
        <v>-25.232817170646499</v>
      </c>
    </row>
    <row r="40775" spans="1:2" x14ac:dyDescent="0.25">
      <c r="A40775" s="1">
        <v>42764.314583333333</v>
      </c>
      <c r="B40775" s="2">
        <v>-14.318948567259456</v>
      </c>
    </row>
    <row r="40776" spans="1:2" x14ac:dyDescent="0.25">
      <c r="A40776" s="1">
        <v>42764.31527777778</v>
      </c>
      <c r="B40776" s="2">
        <v>18.143936990866255</v>
      </c>
    </row>
    <row r="40777" spans="1:2" x14ac:dyDescent="0.25">
      <c r="A40777" s="1">
        <v>42764.315972222219</v>
      </c>
      <c r="B40777" s="2">
        <v>11.039427733770086</v>
      </c>
    </row>
    <row r="40778" spans="1:2" x14ac:dyDescent="0.25">
      <c r="A40778" s="1">
        <v>42764.316666666666</v>
      </c>
      <c r="B40778" s="2">
        <v>19.837729647893866</v>
      </c>
    </row>
    <row r="40779" spans="1:2" x14ac:dyDescent="0.25">
      <c r="A40779" s="1">
        <v>42764.317361111112</v>
      </c>
      <c r="B40779" s="2">
        <v>21.961872479165809</v>
      </c>
    </row>
    <row r="40780" spans="1:2" x14ac:dyDescent="0.25">
      <c r="A40780" s="1">
        <v>42764.318055555559</v>
      </c>
      <c r="B40780" s="2">
        <v>11.628853007822181</v>
      </c>
    </row>
    <row r="40781" spans="1:2" x14ac:dyDescent="0.25">
      <c r="A40781" s="1">
        <v>42764.318749999999</v>
      </c>
      <c r="B40781" s="2">
        <v>15.756642848748015</v>
      </c>
    </row>
    <row r="40782" spans="1:2" x14ac:dyDescent="0.25">
      <c r="A40782" s="1">
        <v>42764.319444444445</v>
      </c>
      <c r="B40782" s="2">
        <v>47.364531029706512</v>
      </c>
    </row>
    <row r="40783" spans="1:2" x14ac:dyDescent="0.25">
      <c r="A40783" s="1">
        <v>42764.320138888892</v>
      </c>
      <c r="B40783" s="2">
        <v>82.18844569406356</v>
      </c>
    </row>
    <row r="40784" spans="1:2" x14ac:dyDescent="0.25">
      <c r="A40784" s="1">
        <v>42764.320833333331</v>
      </c>
      <c r="B40784" s="2">
        <v>61.152524788175164</v>
      </c>
    </row>
    <row r="40785" spans="1:2" x14ac:dyDescent="0.25">
      <c r="A40785" s="1">
        <v>42764.321527777778</v>
      </c>
      <c r="B40785" s="2">
        <v>51.558652049458274</v>
      </c>
    </row>
    <row r="40786" spans="1:2" x14ac:dyDescent="0.25">
      <c r="A40786" s="1">
        <v>42764.322222222225</v>
      </c>
      <c r="B40786" s="2">
        <v>48.91998577777413</v>
      </c>
    </row>
    <row r="40787" spans="1:2" x14ac:dyDescent="0.25">
      <c r="A40787" s="1">
        <v>42764.322916666664</v>
      </c>
      <c r="B40787" s="2">
        <v>68.009417663770733</v>
      </c>
    </row>
    <row r="40788" spans="1:2" x14ac:dyDescent="0.25">
      <c r="A40788" s="1">
        <v>42764.323611111111</v>
      </c>
      <c r="B40788" s="2">
        <v>54.244564528788516</v>
      </c>
    </row>
    <row r="40789" spans="1:2" x14ac:dyDescent="0.25">
      <c r="A40789" s="1">
        <v>42764.324305555558</v>
      </c>
      <c r="B40789" s="2">
        <v>73.913045257390095</v>
      </c>
    </row>
    <row r="40790" spans="1:2" x14ac:dyDescent="0.25">
      <c r="A40790" s="1">
        <v>42764.324999999997</v>
      </c>
      <c r="B40790" s="2">
        <v>84.983610117189045</v>
      </c>
    </row>
    <row r="40791" spans="1:2" x14ac:dyDescent="0.25">
      <c r="A40791" s="1">
        <v>42764.325694444444</v>
      </c>
      <c r="B40791" s="2">
        <v>115.73967939140857</v>
      </c>
    </row>
    <row r="40792" spans="1:2" x14ac:dyDescent="0.25">
      <c r="A40792" s="1">
        <v>42764.326388888891</v>
      </c>
      <c r="B40792" s="2">
        <v>133.0948145245745</v>
      </c>
    </row>
    <row r="40793" spans="1:2" x14ac:dyDescent="0.25">
      <c r="A40793" s="1">
        <v>42764.32708333333</v>
      </c>
      <c r="B40793" s="2">
        <v>97.036649216791076</v>
      </c>
    </row>
    <row r="40794" spans="1:2" x14ac:dyDescent="0.25">
      <c r="A40794" s="1">
        <v>42764.327777777777</v>
      </c>
      <c r="B40794" s="2">
        <v>56.737654636563576</v>
      </c>
    </row>
    <row r="40795" spans="1:2" x14ac:dyDescent="0.25">
      <c r="A40795" s="1">
        <v>42764.328472222223</v>
      </c>
      <c r="B40795" s="2">
        <v>52.739815605699548</v>
      </c>
    </row>
    <row r="40796" spans="1:2" x14ac:dyDescent="0.25">
      <c r="A40796" s="1">
        <v>42764.32916666667</v>
      </c>
      <c r="B40796" s="2">
        <v>69.559312411597546</v>
      </c>
    </row>
    <row r="40797" spans="1:2" x14ac:dyDescent="0.25">
      <c r="A40797" s="1">
        <v>42764.329861111109</v>
      </c>
      <c r="B40797" s="2">
        <v>70.396704215540865</v>
      </c>
    </row>
    <row r="40798" spans="1:2" x14ac:dyDescent="0.25">
      <c r="A40798" s="1">
        <v>42764.330555555556</v>
      </c>
      <c r="B40798" s="2">
        <v>78.134609423595251</v>
      </c>
    </row>
    <row r="40799" spans="1:2" x14ac:dyDescent="0.25">
      <c r="A40799" s="1">
        <v>42764.331250000003</v>
      </c>
      <c r="B40799" s="2">
        <v>68.986340156022919</v>
      </c>
    </row>
    <row r="40800" spans="1:2" x14ac:dyDescent="0.25">
      <c r="A40800" s="1">
        <v>42764.331944444442</v>
      </c>
      <c r="B40800" s="2">
        <v>52.718941787989266</v>
      </c>
    </row>
    <row r="40801" spans="1:2" x14ac:dyDescent="0.25">
      <c r="A40801" s="1">
        <v>42764.332638888889</v>
      </c>
      <c r="B40801" s="2">
        <v>64.162030637807518</v>
      </c>
    </row>
    <row r="40802" spans="1:2" x14ac:dyDescent="0.25">
      <c r="A40802" s="1">
        <v>42764.333333333336</v>
      </c>
      <c r="B40802" s="2">
        <v>23.645352846976312</v>
      </c>
    </row>
    <row r="40803" spans="1:2" x14ac:dyDescent="0.25">
      <c r="A40803" s="1">
        <v>42764.334027777775</v>
      </c>
      <c r="B40803" s="2">
        <v>-23.586498601650238</v>
      </c>
    </row>
    <row r="40804" spans="1:2" x14ac:dyDescent="0.25">
      <c r="A40804" s="1">
        <v>42764.334722222222</v>
      </c>
      <c r="B40804" s="2">
        <v>-23.338627604346645</v>
      </c>
    </row>
    <row r="40805" spans="1:2" x14ac:dyDescent="0.25">
      <c r="A40805" s="1">
        <v>42764.335416666669</v>
      </c>
      <c r="B40805" s="2">
        <v>23.050564607162961</v>
      </c>
    </row>
    <row r="40806" spans="1:2" x14ac:dyDescent="0.25">
      <c r="A40806" s="1">
        <v>42764.336111111108</v>
      </c>
      <c r="B40806" s="2">
        <v>13.349191569626903</v>
      </c>
    </row>
    <row r="40807" spans="1:2" x14ac:dyDescent="0.25">
      <c r="A40807" s="1">
        <v>42764.336805555555</v>
      </c>
      <c r="B40807" s="2">
        <v>18.629702220610731</v>
      </c>
    </row>
    <row r="40808" spans="1:2" x14ac:dyDescent="0.25">
      <c r="A40808" s="1">
        <v>42764.337500000001</v>
      </c>
      <c r="B40808" s="2">
        <v>5.9687260763884602</v>
      </c>
    </row>
    <row r="40809" spans="1:2" x14ac:dyDescent="0.25">
      <c r="A40809" s="1">
        <v>42764.338194444441</v>
      </c>
      <c r="B40809" s="2">
        <v>37.009451013591026</v>
      </c>
    </row>
    <row r="40810" spans="1:2" x14ac:dyDescent="0.25">
      <c r="A40810" s="1">
        <v>42764.338888888888</v>
      </c>
      <c r="B40810" s="2">
        <v>32.236416862265713</v>
      </c>
    </row>
    <row r="40811" spans="1:2" x14ac:dyDescent="0.25">
      <c r="A40811" s="1">
        <v>42764.339583333334</v>
      </c>
      <c r="B40811" s="2">
        <v>32.679575479842121</v>
      </c>
    </row>
    <row r="40812" spans="1:2" x14ac:dyDescent="0.25">
      <c r="A40812" s="1">
        <v>42764.340277777781</v>
      </c>
      <c r="B40812" s="2">
        <v>31.620300218626895</v>
      </c>
    </row>
    <row r="40813" spans="1:2" x14ac:dyDescent="0.25">
      <c r="A40813" s="1">
        <v>42764.34097222222</v>
      </c>
      <c r="B40813" s="2">
        <v>39.53987041438377</v>
      </c>
    </row>
    <row r="40814" spans="1:2" x14ac:dyDescent="0.25">
      <c r="A40814" s="1">
        <v>42764.341666666667</v>
      </c>
      <c r="B40814" s="2">
        <v>83.889287510880962</v>
      </c>
    </row>
    <row r="40815" spans="1:2" x14ac:dyDescent="0.25">
      <c r="A40815" s="1">
        <v>42764.342361111114</v>
      </c>
      <c r="B40815" s="2">
        <v>180.70526169997368</v>
      </c>
    </row>
    <row r="40816" spans="1:2" x14ac:dyDescent="0.25">
      <c r="A40816" s="1">
        <v>42764.343055555553</v>
      </c>
      <c r="B40816" s="2">
        <v>153.33523405559438</v>
      </c>
    </row>
    <row r="40817" spans="1:2" x14ac:dyDescent="0.25">
      <c r="A40817" s="1">
        <v>42764.34375</v>
      </c>
      <c r="B40817" s="2">
        <v>128.51239967171568</v>
      </c>
    </row>
    <row r="40818" spans="1:2" x14ac:dyDescent="0.25">
      <c r="A40818" s="1">
        <v>42764.344444444447</v>
      </c>
      <c r="B40818" s="2">
        <v>105.90555866349605</v>
      </c>
    </row>
    <row r="40819" spans="1:2" x14ac:dyDescent="0.25">
      <c r="A40819" s="1">
        <v>42764.345138888886</v>
      </c>
      <c r="B40819" s="2">
        <v>93.971459155440485</v>
      </c>
    </row>
    <row r="40820" spans="1:2" x14ac:dyDescent="0.25">
      <c r="A40820" s="1">
        <v>42764.345833333333</v>
      </c>
      <c r="B40820" s="2">
        <v>124.28313011920545</v>
      </c>
    </row>
    <row r="40821" spans="1:2" x14ac:dyDescent="0.25">
      <c r="A40821" s="1">
        <v>42764.34652777778</v>
      </c>
      <c r="B40821" s="2">
        <v>102.62884018354622</v>
      </c>
    </row>
    <row r="40822" spans="1:2" x14ac:dyDescent="0.25">
      <c r="A40822" s="1">
        <v>42764.347222222219</v>
      </c>
      <c r="B40822" s="2">
        <v>57.573515262282065</v>
      </c>
    </row>
    <row r="40823" spans="1:2" x14ac:dyDescent="0.25">
      <c r="A40823" s="1">
        <v>42764.347916666666</v>
      </c>
      <c r="B40823" s="2">
        <v>23.632020283022332</v>
      </c>
    </row>
    <row r="40824" spans="1:2" x14ac:dyDescent="0.25">
      <c r="A40824" s="1">
        <v>42764.348611111112</v>
      </c>
      <c r="B40824" s="2">
        <v>-9.2076629724559709</v>
      </c>
    </row>
    <row r="40825" spans="1:2" x14ac:dyDescent="0.25">
      <c r="A40825" s="1">
        <v>42764.349305555559</v>
      </c>
      <c r="B40825" s="2">
        <v>-16.657588815511069</v>
      </c>
    </row>
    <row r="40826" spans="1:2" x14ac:dyDescent="0.25">
      <c r="A40826" s="1">
        <v>42764.35</v>
      </c>
      <c r="B40826" s="2">
        <v>-21.564037175256331</v>
      </c>
    </row>
    <row r="40827" spans="1:2" x14ac:dyDescent="0.25">
      <c r="A40827" s="1">
        <v>42764.350694444445</v>
      </c>
      <c r="B40827" s="2">
        <v>-25.655075449101179</v>
      </c>
    </row>
    <row r="40828" spans="1:2" x14ac:dyDescent="0.25">
      <c r="A40828" s="1">
        <v>42764.351388888892</v>
      </c>
      <c r="B40828" s="2">
        <v>-9.8642506548969937</v>
      </c>
    </row>
    <row r="40829" spans="1:2" x14ac:dyDescent="0.25">
      <c r="A40829" s="1">
        <v>42764.352083333331</v>
      </c>
      <c r="B40829" s="2">
        <v>7.3884606161489499</v>
      </c>
    </row>
    <row r="40830" spans="1:2" x14ac:dyDescent="0.25">
      <c r="A40830" s="1">
        <v>42764.352777777778</v>
      </c>
      <c r="B40830" s="2">
        <v>-12.22575184982367</v>
      </c>
    </row>
    <row r="40831" spans="1:2" x14ac:dyDescent="0.25">
      <c r="A40831" s="1">
        <v>42764.353472222225</v>
      </c>
      <c r="B40831" s="2">
        <v>-17.041711077121725</v>
      </c>
    </row>
    <row r="40832" spans="1:2" x14ac:dyDescent="0.25">
      <c r="A40832" s="1">
        <v>42764.354166666664</v>
      </c>
      <c r="B40832" s="2">
        <v>-4.4749664697694245</v>
      </c>
    </row>
    <row r="40833" spans="1:2" x14ac:dyDescent="0.25">
      <c r="A40833" s="1">
        <v>42764.354861111111</v>
      </c>
      <c r="B40833" s="2">
        <v>36.375422777902955</v>
      </c>
    </row>
    <row r="40834" spans="1:2" x14ac:dyDescent="0.25">
      <c r="A40834" s="1">
        <v>42764.355555555558</v>
      </c>
      <c r="B40834" s="2">
        <v>83.422658920899266</v>
      </c>
    </row>
    <row r="40835" spans="1:2" x14ac:dyDescent="0.25">
      <c r="A40835" s="1">
        <v>42764.356249999997</v>
      </c>
      <c r="B40835" s="2">
        <v>75.074294843334556</v>
      </c>
    </row>
    <row r="40836" spans="1:2" x14ac:dyDescent="0.25">
      <c r="A40836" s="1">
        <v>42764.356944444444</v>
      </c>
      <c r="B40836" s="2">
        <v>90.687992607528571</v>
      </c>
    </row>
    <row r="40837" spans="1:2" x14ac:dyDescent="0.25">
      <c r="A40837" s="1">
        <v>42764.357638888891</v>
      </c>
      <c r="B40837" s="2">
        <v>9.0898751700956684</v>
      </c>
    </row>
    <row r="40838" spans="1:2" x14ac:dyDescent="0.25">
      <c r="A40838" s="1">
        <v>42764.35833333333</v>
      </c>
      <c r="B40838" s="2">
        <v>56.680131898801967</v>
      </c>
    </row>
    <row r="40839" spans="1:2" x14ac:dyDescent="0.25">
      <c r="A40839" s="1">
        <v>42764.359027777777</v>
      </c>
      <c r="B40839" s="2">
        <v>51.847060298455958</v>
      </c>
    </row>
    <row r="40840" spans="1:2" x14ac:dyDescent="0.25">
      <c r="A40840" s="1">
        <v>42764.359722222223</v>
      </c>
      <c r="B40840" s="2">
        <v>11.120637829499417</v>
      </c>
    </row>
    <row r="40841" spans="1:2" x14ac:dyDescent="0.25">
      <c r="A40841" s="1">
        <v>42764.36041666667</v>
      </c>
      <c r="B40841" s="2">
        <v>51.334269136309253</v>
      </c>
    </row>
    <row r="40842" spans="1:2" x14ac:dyDescent="0.25">
      <c r="A40842" s="1">
        <v>42764.361111111109</v>
      </c>
      <c r="B40842" s="2">
        <v>48.856200492676486</v>
      </c>
    </row>
    <row r="40843" spans="1:2" x14ac:dyDescent="0.25">
      <c r="A40843" s="1">
        <v>42764.361805555556</v>
      </c>
      <c r="B40843" s="2">
        <v>23.752119416985078</v>
      </c>
    </row>
    <row r="40844" spans="1:2" x14ac:dyDescent="0.25">
      <c r="A40844" s="1">
        <v>42764.362500000003</v>
      </c>
      <c r="B40844" s="2">
        <v>30.299771055673286</v>
      </c>
    </row>
    <row r="40845" spans="1:2" x14ac:dyDescent="0.25">
      <c r="A40845" s="1">
        <v>42764.363194444442</v>
      </c>
      <c r="B40845" s="2">
        <v>30.382434240768394</v>
      </c>
    </row>
    <row r="40846" spans="1:2" x14ac:dyDescent="0.25">
      <c r="A40846" s="1">
        <v>42764.363888888889</v>
      </c>
      <c r="B40846" s="2">
        <v>44.286621721317836</v>
      </c>
    </row>
    <row r="40847" spans="1:2" x14ac:dyDescent="0.25">
      <c r="A40847" s="1">
        <v>42764.364583333336</v>
      </c>
      <c r="B40847" s="2">
        <v>61.40078502926432</v>
      </c>
    </row>
    <row r="40848" spans="1:2" x14ac:dyDescent="0.25">
      <c r="A40848" s="1">
        <v>42764.365277777775</v>
      </c>
      <c r="B40848" s="2">
        <v>76.995811244071234</v>
      </c>
    </row>
    <row r="40849" spans="1:2" x14ac:dyDescent="0.25">
      <c r="A40849" s="1">
        <v>42764.365972222222</v>
      </c>
      <c r="B40849" s="2">
        <v>63.480367978629268</v>
      </c>
    </row>
    <row r="40850" spans="1:2" x14ac:dyDescent="0.25">
      <c r="A40850" s="1">
        <v>42764.366666666669</v>
      </c>
      <c r="B40850" s="2">
        <v>47.681130018041586</v>
      </c>
    </row>
    <row r="40851" spans="1:2" x14ac:dyDescent="0.25">
      <c r="A40851" s="1">
        <v>42764.367361111108</v>
      </c>
      <c r="B40851" s="2">
        <v>48.697350616673553</v>
      </c>
    </row>
    <row r="40852" spans="1:2" x14ac:dyDescent="0.25">
      <c r="A40852" s="1">
        <v>42764.368055555555</v>
      </c>
      <c r="B40852" s="2">
        <v>138.71114490599138</v>
      </c>
    </row>
    <row r="40853" spans="1:2" x14ac:dyDescent="0.25">
      <c r="A40853" s="1">
        <v>42764.368750000001</v>
      </c>
      <c r="B40853" s="2">
        <v>102.21184695534951</v>
      </c>
    </row>
    <row r="40854" spans="1:2" x14ac:dyDescent="0.25">
      <c r="A40854" s="1">
        <v>42764.369444444441</v>
      </c>
      <c r="B40854" s="2">
        <v>26.572679595718121</v>
      </c>
    </row>
    <row r="40855" spans="1:2" x14ac:dyDescent="0.25">
      <c r="A40855" s="1">
        <v>42764.370138888888</v>
      </c>
      <c r="B40855" s="2">
        <v>20.600973840900892</v>
      </c>
    </row>
    <row r="40856" spans="1:2" x14ac:dyDescent="0.25">
      <c r="A40856" s="1">
        <v>42764.370833333334</v>
      </c>
      <c r="B40856" s="2">
        <v>32.253431211603065</v>
      </c>
    </row>
    <row r="40857" spans="1:2" x14ac:dyDescent="0.25">
      <c r="A40857" s="1">
        <v>42764.371527777781</v>
      </c>
      <c r="B40857" s="2">
        <v>53.685722652719413</v>
      </c>
    </row>
    <row r="40858" spans="1:2" x14ac:dyDescent="0.25">
      <c r="A40858" s="1">
        <v>42764.37222222222</v>
      </c>
      <c r="B40858" s="2">
        <v>94.620244648226077</v>
      </c>
    </row>
    <row r="40859" spans="1:2" x14ac:dyDescent="0.25">
      <c r="A40859" s="1">
        <v>42764.372916666667</v>
      </c>
      <c r="B40859" s="2">
        <v>87.029430089912296</v>
      </c>
    </row>
    <row r="40860" spans="1:2" x14ac:dyDescent="0.25">
      <c r="A40860" s="1">
        <v>42764.373611111114</v>
      </c>
      <c r="B40860" s="2">
        <v>81.520460658972539</v>
      </c>
    </row>
    <row r="40861" spans="1:2" x14ac:dyDescent="0.25">
      <c r="A40861" s="1">
        <v>42764.374305555553</v>
      </c>
      <c r="B40861" s="2">
        <v>69.528234341092556</v>
      </c>
    </row>
    <row r="40862" spans="1:2" x14ac:dyDescent="0.25">
      <c r="A40862" s="1">
        <v>42764.375</v>
      </c>
      <c r="B40862" s="2">
        <v>73.941129283865067</v>
      </c>
    </row>
    <row r="40863" spans="1:2" x14ac:dyDescent="0.25">
      <c r="A40863" s="1">
        <v>42764.375694444447</v>
      </c>
      <c r="B40863" s="2">
        <v>75.268018666695568</v>
      </c>
    </row>
    <row r="40864" spans="1:2" x14ac:dyDescent="0.25">
      <c r="A40864" s="1">
        <v>42764.376388888886</v>
      </c>
      <c r="B40864" s="2">
        <v>52.654855125813143</v>
      </c>
    </row>
    <row r="40865" spans="1:2" x14ac:dyDescent="0.25">
      <c r="A40865" s="1">
        <v>42764.377083333333</v>
      </c>
      <c r="B40865" s="2">
        <v>45.34416221334638</v>
      </c>
    </row>
    <row r="40866" spans="1:2" x14ac:dyDescent="0.25">
      <c r="A40866" s="1">
        <v>42764.37777777778</v>
      </c>
      <c r="B40866" s="2">
        <v>46.8580143902606</v>
      </c>
    </row>
    <row r="40867" spans="1:2" x14ac:dyDescent="0.25">
      <c r="A40867" s="1">
        <v>42764.378472222219</v>
      </c>
      <c r="B40867" s="2">
        <v>87.824382696805216</v>
      </c>
    </row>
    <row r="40868" spans="1:2" x14ac:dyDescent="0.25">
      <c r="A40868" s="1">
        <v>42764.379166666666</v>
      </c>
      <c r="B40868" s="2">
        <v>103.97297379628871</v>
      </c>
    </row>
    <row r="40869" spans="1:2" x14ac:dyDescent="0.25">
      <c r="A40869" s="1">
        <v>42764.379861111112</v>
      </c>
      <c r="B40869" s="2">
        <v>122.32116256753604</v>
      </c>
    </row>
    <row r="40870" spans="1:2" x14ac:dyDescent="0.25">
      <c r="A40870" s="1">
        <v>42764.380555555559</v>
      </c>
      <c r="B40870" s="2">
        <v>115.50377753072534</v>
      </c>
    </row>
    <row r="40871" spans="1:2" x14ac:dyDescent="0.25">
      <c r="A40871" s="1">
        <v>42764.381249999999</v>
      </c>
      <c r="B40871" s="2">
        <v>108.16959816716262</v>
      </c>
    </row>
    <row r="40872" spans="1:2" x14ac:dyDescent="0.25">
      <c r="A40872" s="1">
        <v>42764.381944444445</v>
      </c>
      <c r="B40872" s="2">
        <v>86.325882678694327</v>
      </c>
    </row>
    <row r="40873" spans="1:2" x14ac:dyDescent="0.25">
      <c r="A40873" s="1">
        <v>42764.382638888892</v>
      </c>
      <c r="B40873" s="2">
        <v>71.555534930761979</v>
      </c>
    </row>
    <row r="40874" spans="1:2" x14ac:dyDescent="0.25">
      <c r="A40874" s="1">
        <v>42764.383333333331</v>
      </c>
      <c r="B40874" s="2">
        <v>53.699640525169279</v>
      </c>
    </row>
    <row r="40875" spans="1:2" x14ac:dyDescent="0.25">
      <c r="A40875" s="1">
        <v>42764.384027777778</v>
      </c>
      <c r="B40875" s="2">
        <v>24.262533369659408</v>
      </c>
    </row>
    <row r="40876" spans="1:2" x14ac:dyDescent="0.25">
      <c r="A40876" s="1">
        <v>42764.384722222225</v>
      </c>
      <c r="B40876" s="2">
        <v>-2.4830572940666267</v>
      </c>
    </row>
    <row r="40877" spans="1:2" x14ac:dyDescent="0.25">
      <c r="A40877" s="1">
        <v>42764.385416666664</v>
      </c>
      <c r="B40877" s="2">
        <v>1.6684190928851119</v>
      </c>
    </row>
    <row r="40878" spans="1:2" x14ac:dyDescent="0.25">
      <c r="A40878" s="1">
        <v>42764.386111111111</v>
      </c>
      <c r="B40878" s="2">
        <v>-17.67287584587951</v>
      </c>
    </row>
    <row r="40879" spans="1:2" x14ac:dyDescent="0.25">
      <c r="A40879" s="1">
        <v>42764.386805555558</v>
      </c>
      <c r="B40879" s="2">
        <v>-15.283825020956767</v>
      </c>
    </row>
    <row r="40880" spans="1:2" x14ac:dyDescent="0.25">
      <c r="A40880" s="1">
        <v>42764.387499999997</v>
      </c>
      <c r="B40880" s="2">
        <v>5.6754801795410454</v>
      </c>
    </row>
    <row r="40881" spans="1:2" x14ac:dyDescent="0.25">
      <c r="A40881" s="1">
        <v>42764.388194444444</v>
      </c>
      <c r="B40881" s="2">
        <v>13.700055344751551</v>
      </c>
    </row>
    <row r="40882" spans="1:2" x14ac:dyDescent="0.25">
      <c r="A40882" s="1">
        <v>42764.388888888891</v>
      </c>
      <c r="B40882" s="2">
        <v>28.816508133251531</v>
      </c>
    </row>
    <row r="40883" spans="1:2" x14ac:dyDescent="0.25">
      <c r="A40883" s="1">
        <v>42764.38958333333</v>
      </c>
      <c r="B40883" s="2">
        <v>67.512176846646852</v>
      </c>
    </row>
    <row r="40884" spans="1:2" x14ac:dyDescent="0.25">
      <c r="A40884" s="1">
        <v>42764.390277777777</v>
      </c>
      <c r="B40884" s="2">
        <v>88.302544170134937</v>
      </c>
    </row>
    <row r="40885" spans="1:2" x14ac:dyDescent="0.25">
      <c r="A40885" s="1">
        <v>42764.390972222223</v>
      </c>
      <c r="B40885" s="2">
        <v>68.127175201353381</v>
      </c>
    </row>
    <row r="40886" spans="1:2" x14ac:dyDescent="0.25">
      <c r="A40886" s="1">
        <v>42764.39166666667</v>
      </c>
      <c r="B40886" s="2">
        <v>85.257608976054087</v>
      </c>
    </row>
    <row r="40887" spans="1:2" x14ac:dyDescent="0.25">
      <c r="A40887" s="1">
        <v>42764.392361111109</v>
      </c>
      <c r="B40887" s="2">
        <v>90.905529044058255</v>
      </c>
    </row>
    <row r="40888" spans="1:2" x14ac:dyDescent="0.25">
      <c r="A40888" s="1">
        <v>42764.393055555556</v>
      </c>
      <c r="B40888" s="2">
        <v>91.769978082696127</v>
      </c>
    </row>
    <row r="40889" spans="1:2" x14ac:dyDescent="0.25">
      <c r="A40889" s="1">
        <v>42764.393750000003</v>
      </c>
      <c r="B40889" s="2">
        <v>116.95389230578439</v>
      </c>
    </row>
    <row r="40890" spans="1:2" x14ac:dyDescent="0.25">
      <c r="A40890" s="1">
        <v>42764.394444444442</v>
      </c>
      <c r="B40890" s="2">
        <v>113.06406562811657</v>
      </c>
    </row>
    <row r="40891" spans="1:2" x14ac:dyDescent="0.25">
      <c r="A40891" s="1">
        <v>42764.395138888889</v>
      </c>
      <c r="B40891" s="2">
        <v>75.901820998194552</v>
      </c>
    </row>
    <row r="40892" spans="1:2" x14ac:dyDescent="0.25">
      <c r="A40892" s="1">
        <v>42764.395833333336</v>
      </c>
      <c r="B40892" s="2">
        <v>75.433972196882436</v>
      </c>
    </row>
    <row r="40893" spans="1:2" x14ac:dyDescent="0.25">
      <c r="A40893" s="1">
        <v>42764.396527777775</v>
      </c>
      <c r="B40893" s="2">
        <v>93.035778280184601</v>
      </c>
    </row>
    <row r="40894" spans="1:2" x14ac:dyDescent="0.25">
      <c r="A40894" s="1">
        <v>42764.397222222222</v>
      </c>
      <c r="B40894" s="2">
        <v>99.307885108071304</v>
      </c>
    </row>
    <row r="40895" spans="1:2" x14ac:dyDescent="0.25">
      <c r="A40895" s="1">
        <v>42764.397916666669</v>
      </c>
      <c r="B40895" s="2">
        <v>105.71157504530274</v>
      </c>
    </row>
    <row r="40896" spans="1:2" x14ac:dyDescent="0.25">
      <c r="A40896" s="1">
        <v>42764.398611111108</v>
      </c>
      <c r="B40896" s="2">
        <v>100.93329700141524</v>
      </c>
    </row>
    <row r="40897" spans="1:2" x14ac:dyDescent="0.25">
      <c r="A40897" s="1">
        <v>42764.399305555555</v>
      </c>
      <c r="B40897" s="2">
        <v>94.117360277380797</v>
      </c>
    </row>
    <row r="40898" spans="1:2" x14ac:dyDescent="0.25">
      <c r="A40898" s="1">
        <v>42764.4</v>
      </c>
      <c r="B40898" s="2">
        <v>94.799676461764221</v>
      </c>
    </row>
    <row r="40899" spans="1:2" x14ac:dyDescent="0.25">
      <c r="A40899" s="1">
        <v>42764.400694444441</v>
      </c>
      <c r="B40899" s="2">
        <v>79.639594424605221</v>
      </c>
    </row>
    <row r="40900" spans="1:2" x14ac:dyDescent="0.25">
      <c r="A40900" s="1">
        <v>42764.401388888888</v>
      </c>
      <c r="B40900" s="2">
        <v>85.395612627025301</v>
      </c>
    </row>
    <row r="40901" spans="1:2" x14ac:dyDescent="0.25">
      <c r="A40901" s="1">
        <v>42764.402083333334</v>
      </c>
      <c r="B40901" s="2">
        <v>85.296954302522735</v>
      </c>
    </row>
    <row r="40902" spans="1:2" x14ac:dyDescent="0.25">
      <c r="A40902" s="1">
        <v>42764.402777777781</v>
      </c>
      <c r="B40902" s="2">
        <v>81.536553438077675</v>
      </c>
    </row>
    <row r="40903" spans="1:2" x14ac:dyDescent="0.25">
      <c r="A40903" s="1">
        <v>42764.40347222222</v>
      </c>
      <c r="B40903" s="2">
        <v>88.872772058384726</v>
      </c>
    </row>
    <row r="40904" spans="1:2" x14ac:dyDescent="0.25">
      <c r="A40904" s="1">
        <v>42764.404166666667</v>
      </c>
      <c r="B40904" s="2">
        <v>103.05081041198767</v>
      </c>
    </row>
    <row r="40905" spans="1:2" x14ac:dyDescent="0.25">
      <c r="A40905" s="1">
        <v>42764.404861111114</v>
      </c>
      <c r="B40905" s="2">
        <v>103.02341645680329</v>
      </c>
    </row>
    <row r="40906" spans="1:2" x14ac:dyDescent="0.25">
      <c r="A40906" s="1">
        <v>42764.405555555553</v>
      </c>
      <c r="B40906" s="2">
        <v>114.47737222115975</v>
      </c>
    </row>
    <row r="40907" spans="1:2" x14ac:dyDescent="0.25">
      <c r="A40907" s="1">
        <v>42764.40625</v>
      </c>
      <c r="B40907" s="2">
        <v>143.01922070046032</v>
      </c>
    </row>
    <row r="40908" spans="1:2" x14ac:dyDescent="0.25">
      <c r="A40908" s="1">
        <v>42764.406944444447</v>
      </c>
      <c r="B40908" s="2">
        <v>115.02126033053695</v>
      </c>
    </row>
    <row r="40909" spans="1:2" x14ac:dyDescent="0.25">
      <c r="A40909" s="1">
        <v>42764.407638888886</v>
      </c>
      <c r="B40909" s="2">
        <v>112.57028056911852</v>
      </c>
    </row>
    <row r="40910" spans="1:2" x14ac:dyDescent="0.25">
      <c r="A40910" s="1">
        <v>42764.408333333333</v>
      </c>
      <c r="B40910" s="2">
        <v>123.61702320055338</v>
      </c>
    </row>
    <row r="40911" spans="1:2" x14ac:dyDescent="0.25">
      <c r="A40911" s="1">
        <v>42764.40902777778</v>
      </c>
      <c r="B40911" s="2">
        <v>150.1674891308144</v>
      </c>
    </row>
    <row r="40912" spans="1:2" x14ac:dyDescent="0.25">
      <c r="A40912" s="1">
        <v>42764.409722222219</v>
      </c>
      <c r="B40912" s="2">
        <v>146.13914674049786</v>
      </c>
    </row>
    <row r="40913" spans="1:2" x14ac:dyDescent="0.25">
      <c r="A40913" s="1">
        <v>42764.410416666666</v>
      </c>
      <c r="B40913" s="2">
        <v>132.8285055408914</v>
      </c>
    </row>
    <row r="40914" spans="1:2" x14ac:dyDescent="0.25">
      <c r="A40914" s="1">
        <v>42764.411111111112</v>
      </c>
      <c r="B40914" s="2">
        <v>103.95348016146649</v>
      </c>
    </row>
    <row r="40915" spans="1:2" x14ac:dyDescent="0.25">
      <c r="A40915" s="1">
        <v>42764.411805555559</v>
      </c>
      <c r="B40915" s="2">
        <v>114.73142752548058</v>
      </c>
    </row>
    <row r="40916" spans="1:2" x14ac:dyDescent="0.25">
      <c r="A40916" s="1">
        <v>42764.412499999999</v>
      </c>
      <c r="B40916" s="2">
        <v>109.73556586973136</v>
      </c>
    </row>
    <row r="40917" spans="1:2" x14ac:dyDescent="0.25">
      <c r="A40917" s="1">
        <v>42764.413194444445</v>
      </c>
      <c r="B40917" s="2">
        <v>132.03783145716491</v>
      </c>
    </row>
    <row r="40918" spans="1:2" x14ac:dyDescent="0.25">
      <c r="A40918" s="1">
        <v>42764.413888888892</v>
      </c>
      <c r="B40918" s="2">
        <v>151.49183200273353</v>
      </c>
    </row>
    <row r="40919" spans="1:2" x14ac:dyDescent="0.25">
      <c r="A40919" s="1">
        <v>42764.414583333331</v>
      </c>
      <c r="B40919" s="2">
        <v>154.80204022795661</v>
      </c>
    </row>
    <row r="40920" spans="1:2" x14ac:dyDescent="0.25">
      <c r="A40920" s="1">
        <v>42764.415277777778</v>
      </c>
      <c r="B40920" s="2">
        <v>143.35817521115143</v>
      </c>
    </row>
    <row r="40921" spans="1:2" x14ac:dyDescent="0.25">
      <c r="A40921" s="1">
        <v>42764.415972222225</v>
      </c>
      <c r="B40921" s="2">
        <v>197.40672094069888</v>
      </c>
    </row>
    <row r="40922" spans="1:2" x14ac:dyDescent="0.25">
      <c r="A40922" s="1">
        <v>42764.416666666664</v>
      </c>
      <c r="B40922" s="2">
        <v>195.98892097774271</v>
      </c>
    </row>
    <row r="40923" spans="1:2" x14ac:dyDescent="0.25">
      <c r="A40923" s="1">
        <v>42764.417361111111</v>
      </c>
      <c r="B40923" s="2">
        <v>192.25822499775484</v>
      </c>
    </row>
    <row r="40924" spans="1:2" x14ac:dyDescent="0.25">
      <c r="A40924" s="1">
        <v>42764.418055555558</v>
      </c>
      <c r="B40924" s="2">
        <v>231.28020938998478</v>
      </c>
    </row>
    <row r="40925" spans="1:2" x14ac:dyDescent="0.25">
      <c r="A40925" s="1">
        <v>42764.418749999997</v>
      </c>
      <c r="B40925" s="2">
        <v>182.32572211551013</v>
      </c>
    </row>
    <row r="40926" spans="1:2" x14ac:dyDescent="0.25">
      <c r="A40926" s="1">
        <v>42764.419444444444</v>
      </c>
      <c r="B40926" s="2">
        <v>93.145708743075375</v>
      </c>
    </row>
    <row r="40927" spans="1:2" x14ac:dyDescent="0.25">
      <c r="A40927" s="1">
        <v>42764.420138888891</v>
      </c>
      <c r="B40927" s="2">
        <v>98.429373803344788</v>
      </c>
    </row>
    <row r="40928" spans="1:2" x14ac:dyDescent="0.25">
      <c r="A40928" s="1">
        <v>42764.42083333333</v>
      </c>
      <c r="B40928" s="2">
        <v>90.684213511019095</v>
      </c>
    </row>
    <row r="40929" spans="1:2" x14ac:dyDescent="0.25">
      <c r="A40929" s="1">
        <v>42764.421527777777</v>
      </c>
      <c r="B40929" s="2">
        <v>119.2825543691249</v>
      </c>
    </row>
    <row r="40930" spans="1:2" x14ac:dyDescent="0.25">
      <c r="A40930" s="1">
        <v>42764.422222222223</v>
      </c>
      <c r="B40930" s="2">
        <v>135.94074335243397</v>
      </c>
    </row>
    <row r="40931" spans="1:2" x14ac:dyDescent="0.25">
      <c r="A40931" s="1">
        <v>42764.42291666667</v>
      </c>
      <c r="B40931" s="2">
        <v>94.783964342472615</v>
      </c>
    </row>
    <row r="40932" spans="1:2" x14ac:dyDescent="0.25">
      <c r="A40932" s="1">
        <v>42764.423611111109</v>
      </c>
      <c r="B40932" s="2">
        <v>81.656040869222494</v>
      </c>
    </row>
    <row r="40933" spans="1:2" x14ac:dyDescent="0.25">
      <c r="A40933" s="1">
        <v>42764.424305555556</v>
      </c>
      <c r="B40933" s="2">
        <v>62.431954052848354</v>
      </c>
    </row>
    <row r="40934" spans="1:2" x14ac:dyDescent="0.25">
      <c r="A40934" s="1">
        <v>42764.425000000003</v>
      </c>
      <c r="B40934" s="2">
        <v>11.963354077106244</v>
      </c>
    </row>
    <row r="40935" spans="1:2" x14ac:dyDescent="0.25">
      <c r="A40935" s="1">
        <v>42764.425694444442</v>
      </c>
      <c r="B40935" s="2">
        <v>16.073489165933278</v>
      </c>
    </row>
    <row r="40936" spans="1:2" x14ac:dyDescent="0.25">
      <c r="A40936" s="1">
        <v>42764.426388888889</v>
      </c>
      <c r="B40936" s="2">
        <v>-4.8796881634623182</v>
      </c>
    </row>
    <row r="40937" spans="1:2" x14ac:dyDescent="0.25">
      <c r="A40937" s="1">
        <v>42764.427083333336</v>
      </c>
      <c r="B40937" s="2">
        <v>-11.758162806545686</v>
      </c>
    </row>
    <row r="40938" spans="1:2" x14ac:dyDescent="0.25">
      <c r="A40938" s="1">
        <v>42764.427777777775</v>
      </c>
      <c r="B40938" s="2">
        <v>-5.7888907865218551</v>
      </c>
    </row>
    <row r="40939" spans="1:2" x14ac:dyDescent="0.25">
      <c r="A40939" s="1">
        <v>42764.428472222222</v>
      </c>
      <c r="B40939" s="2">
        <v>-26.604214987404216</v>
      </c>
    </row>
    <row r="40940" spans="1:2" x14ac:dyDescent="0.25">
      <c r="A40940" s="1">
        <v>42764.429166666669</v>
      </c>
      <c r="B40940" s="2">
        <v>-10.216748334145329</v>
      </c>
    </row>
    <row r="40941" spans="1:2" x14ac:dyDescent="0.25">
      <c r="A40941" s="1">
        <v>42764.429861111108</v>
      </c>
      <c r="B40941" s="2">
        <v>-21.141102680131251</v>
      </c>
    </row>
    <row r="40942" spans="1:2" x14ac:dyDescent="0.25">
      <c r="A40942" s="1">
        <v>42764.430555555555</v>
      </c>
      <c r="B40942" s="2">
        <v>-13.153075114354822</v>
      </c>
    </row>
    <row r="40943" spans="1:2" x14ac:dyDescent="0.25">
      <c r="A40943" s="1">
        <v>42764.431250000001</v>
      </c>
      <c r="B40943" s="2">
        <v>-5.8207875788303989</v>
      </c>
    </row>
    <row r="40944" spans="1:2" x14ac:dyDescent="0.25">
      <c r="A40944" s="1">
        <v>42764.431944444441</v>
      </c>
      <c r="B40944" s="2">
        <v>-23.040160001004793</v>
      </c>
    </row>
    <row r="40945" spans="1:2" x14ac:dyDescent="0.25">
      <c r="A40945" s="1">
        <v>42764.432638888888</v>
      </c>
      <c r="B40945" s="2">
        <v>18.970270153947542</v>
      </c>
    </row>
    <row r="40946" spans="1:2" x14ac:dyDescent="0.25">
      <c r="A40946" s="1">
        <v>42764.433333333334</v>
      </c>
      <c r="B40946" s="2">
        <v>18.270022408827693</v>
      </c>
    </row>
    <row r="40947" spans="1:2" x14ac:dyDescent="0.25">
      <c r="A40947" s="1">
        <v>42764.434027777781</v>
      </c>
      <c r="B40947" s="2">
        <v>26.923749491317963</v>
      </c>
    </row>
    <row r="40948" spans="1:2" x14ac:dyDescent="0.25">
      <c r="A40948" s="1">
        <v>42764.43472222222</v>
      </c>
      <c r="B40948" s="2">
        <v>50.703279164978689</v>
      </c>
    </row>
    <row r="40949" spans="1:2" x14ac:dyDescent="0.25">
      <c r="A40949" s="1">
        <v>42764.435416666667</v>
      </c>
      <c r="B40949" s="2">
        <v>8.5830662257222379</v>
      </c>
    </row>
    <row r="40950" spans="1:2" x14ac:dyDescent="0.25">
      <c r="A40950" s="1">
        <v>42764.436111111114</v>
      </c>
      <c r="B40950" s="2">
        <v>17.169538615937441</v>
      </c>
    </row>
    <row r="40951" spans="1:2" x14ac:dyDescent="0.25">
      <c r="A40951" s="1">
        <v>42764.436805555553</v>
      </c>
      <c r="B40951" s="2">
        <v>22.574333032719249</v>
      </c>
    </row>
    <row r="40952" spans="1:2" x14ac:dyDescent="0.25">
      <c r="A40952" s="1">
        <v>42764.4375</v>
      </c>
      <c r="B40952" s="2">
        <v>70.020290848721444</v>
      </c>
    </row>
    <row r="40953" spans="1:2" x14ac:dyDescent="0.25">
      <c r="A40953" s="1">
        <v>42764.438194444447</v>
      </c>
      <c r="B40953" s="2">
        <v>41.069668880753063</v>
      </c>
    </row>
    <row r="40954" spans="1:2" x14ac:dyDescent="0.25">
      <c r="A40954" s="1">
        <v>42764.438888888886</v>
      </c>
      <c r="B40954" s="2">
        <v>13.375406288248632</v>
      </c>
    </row>
    <row r="40955" spans="1:2" x14ac:dyDescent="0.25">
      <c r="A40955" s="1">
        <v>42764.439583333333</v>
      </c>
      <c r="B40955" s="2">
        <v>24.953244022190727</v>
      </c>
    </row>
    <row r="40956" spans="1:2" x14ac:dyDescent="0.25">
      <c r="A40956" s="1">
        <v>42764.44027777778</v>
      </c>
      <c r="B40956" s="2">
        <v>34.795728159898623</v>
      </c>
    </row>
    <row r="40957" spans="1:2" x14ac:dyDescent="0.25">
      <c r="A40957" s="1">
        <v>42764.440972222219</v>
      </c>
      <c r="B40957" s="2">
        <v>11.966978563691374</v>
      </c>
    </row>
    <row r="40958" spans="1:2" x14ac:dyDescent="0.25">
      <c r="A40958" s="1">
        <v>42764.441666666666</v>
      </c>
      <c r="B40958" s="2">
        <v>-3.0247838510234337</v>
      </c>
    </row>
    <row r="40959" spans="1:2" x14ac:dyDescent="0.25">
      <c r="A40959" s="1">
        <v>42764.442361111112</v>
      </c>
      <c r="B40959" s="2">
        <v>-3.821085316169289</v>
      </c>
    </row>
    <row r="40960" spans="1:2" x14ac:dyDescent="0.25">
      <c r="A40960" s="1">
        <v>42764.443055555559</v>
      </c>
      <c r="B40960" s="2">
        <v>10.43258000962572</v>
      </c>
    </row>
    <row r="40961" spans="1:2" x14ac:dyDescent="0.25">
      <c r="A40961" s="1">
        <v>42764.443749999999</v>
      </c>
      <c r="B40961" s="2">
        <v>29.165908893322921</v>
      </c>
    </row>
    <row r="40962" spans="1:2" x14ac:dyDescent="0.25">
      <c r="A40962" s="1">
        <v>42764.444444444445</v>
      </c>
      <c r="B40962" s="2">
        <v>12.983936518811728</v>
      </c>
    </row>
    <row r="40963" spans="1:2" x14ac:dyDescent="0.25">
      <c r="A40963" s="1">
        <v>42764.445138888892</v>
      </c>
      <c r="B40963" s="2">
        <v>-4.3326530937275187</v>
      </c>
    </row>
    <row r="40964" spans="1:2" x14ac:dyDescent="0.25">
      <c r="A40964" s="1">
        <v>42764.445833333331</v>
      </c>
      <c r="B40964" s="2">
        <v>21.40417400267955</v>
      </c>
    </row>
    <row r="40965" spans="1:2" x14ac:dyDescent="0.25">
      <c r="A40965" s="1">
        <v>42764.446527777778</v>
      </c>
      <c r="B40965" s="2">
        <v>85.778247791344384</v>
      </c>
    </row>
    <row r="40966" spans="1:2" x14ac:dyDescent="0.25">
      <c r="A40966" s="1">
        <v>42764.447222222225</v>
      </c>
      <c r="B40966" s="2">
        <v>78.360106050552957</v>
      </c>
    </row>
    <row r="40967" spans="1:2" x14ac:dyDescent="0.25">
      <c r="A40967" s="1">
        <v>42764.447916666664</v>
      </c>
      <c r="B40967" s="2">
        <v>74.572830038094736</v>
      </c>
    </row>
    <row r="40968" spans="1:2" x14ac:dyDescent="0.25">
      <c r="A40968" s="1">
        <v>42764.448611111111</v>
      </c>
      <c r="B40968" s="2">
        <v>56.051116668351462</v>
      </c>
    </row>
    <row r="40969" spans="1:2" x14ac:dyDescent="0.25">
      <c r="A40969" s="1">
        <v>42764.449305555558</v>
      </c>
      <c r="B40969" s="2">
        <v>38.737982915865722</v>
      </c>
    </row>
    <row r="40970" spans="1:2" x14ac:dyDescent="0.25">
      <c r="A40970" s="1">
        <v>42764.45</v>
      </c>
      <c r="B40970" s="2">
        <v>28.317824855868821</v>
      </c>
    </row>
    <row r="40971" spans="1:2" x14ac:dyDescent="0.25">
      <c r="A40971" s="1">
        <v>42764.450694444444</v>
      </c>
      <c r="B40971" s="2">
        <v>54.886436407753109</v>
      </c>
    </row>
    <row r="40972" spans="1:2" x14ac:dyDescent="0.25">
      <c r="A40972" s="1">
        <v>42764.451388888891</v>
      </c>
      <c r="B40972" s="2">
        <v>41.079691211607134</v>
      </c>
    </row>
    <row r="40973" spans="1:2" x14ac:dyDescent="0.25">
      <c r="A40973" s="1">
        <v>42764.45208333333</v>
      </c>
      <c r="B40973" s="2">
        <v>25.016157222304415</v>
      </c>
    </row>
    <row r="40974" spans="1:2" x14ac:dyDescent="0.25">
      <c r="A40974" s="1">
        <v>42764.452777777777</v>
      </c>
      <c r="B40974" s="2">
        <v>17.3670327011782</v>
      </c>
    </row>
    <row r="40975" spans="1:2" x14ac:dyDescent="0.25">
      <c r="A40975" s="1">
        <v>42764.453472222223</v>
      </c>
      <c r="B40975" s="2">
        <v>29.972349780239163</v>
      </c>
    </row>
    <row r="40976" spans="1:2" x14ac:dyDescent="0.25">
      <c r="A40976" s="1">
        <v>42764.45416666667</v>
      </c>
      <c r="B40976" s="2">
        <v>102.04076153074469</v>
      </c>
    </row>
    <row r="40977" spans="1:2" x14ac:dyDescent="0.25">
      <c r="A40977" s="1">
        <v>42764.454861111109</v>
      </c>
      <c r="B40977" s="2">
        <v>63.288600249252823</v>
      </c>
    </row>
    <row r="40978" spans="1:2" x14ac:dyDescent="0.25">
      <c r="A40978" s="1">
        <v>42764.455555555556</v>
      </c>
      <c r="B40978" s="2">
        <v>43.331984028845426</v>
      </c>
    </row>
    <row r="40979" spans="1:2" x14ac:dyDescent="0.25">
      <c r="A40979" s="1">
        <v>42764.456250000003</v>
      </c>
      <c r="B40979" s="2">
        <v>39.618014586316228</v>
      </c>
    </row>
    <row r="40980" spans="1:2" x14ac:dyDescent="0.25">
      <c r="A40980" s="1">
        <v>42764.456944444442</v>
      </c>
      <c r="B40980" s="2">
        <v>38.743811755559001</v>
      </c>
    </row>
    <row r="40981" spans="1:2" x14ac:dyDescent="0.25">
      <c r="A40981" s="1">
        <v>42764.457638888889</v>
      </c>
      <c r="B40981" s="2">
        <v>22.646678057881946</v>
      </c>
    </row>
    <row r="40982" spans="1:2" x14ac:dyDescent="0.25">
      <c r="A40982" s="1">
        <v>42764.458333333336</v>
      </c>
      <c r="B40982" s="2">
        <v>19.452860712809102</v>
      </c>
    </row>
    <row r="40983" spans="1:2" x14ac:dyDescent="0.25">
      <c r="A40983" s="1">
        <v>42764.459027777775</v>
      </c>
      <c r="B40983" s="2">
        <v>-2.491242058040128</v>
      </c>
    </row>
    <row r="40984" spans="1:2" x14ac:dyDescent="0.25">
      <c r="A40984" s="1">
        <v>42764.459722222222</v>
      </c>
      <c r="B40984" s="2">
        <v>-3.8972126539752936</v>
      </c>
    </row>
    <row r="40985" spans="1:2" x14ac:dyDescent="0.25">
      <c r="A40985" s="1">
        <v>42764.460416666669</v>
      </c>
      <c r="B40985" s="2">
        <v>4.6574563167984406</v>
      </c>
    </row>
    <row r="40986" spans="1:2" x14ac:dyDescent="0.25">
      <c r="A40986" s="1">
        <v>42764.461111111108</v>
      </c>
      <c r="B40986" s="2">
        <v>36.664614847243747</v>
      </c>
    </row>
    <row r="40987" spans="1:2" x14ac:dyDescent="0.25">
      <c r="A40987" s="1">
        <v>42764.461805555555</v>
      </c>
      <c r="B40987" s="2">
        <v>14.62531456257954</v>
      </c>
    </row>
    <row r="40988" spans="1:2" x14ac:dyDescent="0.25">
      <c r="A40988" s="1">
        <v>42764.462500000001</v>
      </c>
      <c r="B40988" s="2">
        <v>4.2680036725384225</v>
      </c>
    </row>
    <row r="40989" spans="1:2" x14ac:dyDescent="0.25">
      <c r="A40989" s="1">
        <v>42764.463194444441</v>
      </c>
      <c r="B40989" s="2">
        <v>10.868842966805339</v>
      </c>
    </row>
    <row r="40990" spans="1:2" x14ac:dyDescent="0.25">
      <c r="A40990" s="1">
        <v>42764.463888888888</v>
      </c>
      <c r="B40990" s="2">
        <v>0.52922693899211781</v>
      </c>
    </row>
    <row r="40991" spans="1:2" x14ac:dyDescent="0.25">
      <c r="A40991" s="1">
        <v>42764.464583333334</v>
      </c>
      <c r="B40991" s="2">
        <v>8.5762190283751512</v>
      </c>
    </row>
    <row r="40992" spans="1:2" x14ac:dyDescent="0.25">
      <c r="A40992" s="1">
        <v>42764.465277777781</v>
      </c>
      <c r="B40992" s="2">
        <v>34.411737373039067</v>
      </c>
    </row>
    <row r="40993" spans="1:2" x14ac:dyDescent="0.25">
      <c r="A40993" s="1">
        <v>42764.46597222222</v>
      </c>
      <c r="B40993" s="2">
        <v>11.889355572028823</v>
      </c>
    </row>
    <row r="40994" spans="1:2" x14ac:dyDescent="0.25">
      <c r="A40994" s="1">
        <v>42764.466666666667</v>
      </c>
      <c r="B40994" s="2">
        <v>-0.1646710664916706</v>
      </c>
    </row>
    <row r="40995" spans="1:2" x14ac:dyDescent="0.25">
      <c r="A40995" s="1">
        <v>42764.467361111114</v>
      </c>
      <c r="B40995" s="2">
        <v>24.413728915652609</v>
      </c>
    </row>
    <row r="40996" spans="1:2" x14ac:dyDescent="0.25">
      <c r="A40996" s="1">
        <v>42764.468055555553</v>
      </c>
      <c r="B40996" s="2">
        <v>40.784177399693483</v>
      </c>
    </row>
    <row r="40997" spans="1:2" x14ac:dyDescent="0.25">
      <c r="A40997" s="1">
        <v>42764.46875</v>
      </c>
      <c r="B40997" s="2">
        <v>22.73461194452684</v>
      </c>
    </row>
    <row r="40998" spans="1:2" x14ac:dyDescent="0.25">
      <c r="A40998" s="1">
        <v>42764.469444444447</v>
      </c>
      <c r="B40998" s="2">
        <v>10.704625001077268</v>
      </c>
    </row>
    <row r="40999" spans="1:2" x14ac:dyDescent="0.25">
      <c r="A40999" s="1">
        <v>42764.470138888886</v>
      </c>
      <c r="B40999" s="2">
        <v>-1.5069530881160367</v>
      </c>
    </row>
    <row r="41000" spans="1:2" x14ac:dyDescent="0.25">
      <c r="A41000" s="1">
        <v>42764.470833333333</v>
      </c>
      <c r="B41000" s="2">
        <v>14.80450760727496</v>
      </c>
    </row>
    <row r="41001" spans="1:2" x14ac:dyDescent="0.25">
      <c r="A41001" s="1">
        <v>42764.47152777778</v>
      </c>
      <c r="B41001" s="2">
        <v>-11.252936433823683</v>
      </c>
    </row>
    <row r="41002" spans="1:2" x14ac:dyDescent="0.25">
      <c r="A41002" s="1">
        <v>42764.472222222219</v>
      </c>
      <c r="B41002" s="2">
        <v>24.513925008044072</v>
      </c>
    </row>
    <row r="41003" spans="1:2" x14ac:dyDescent="0.25">
      <c r="A41003" s="1">
        <v>42764.472916666666</v>
      </c>
      <c r="B41003" s="2">
        <v>34.864939602644398</v>
      </c>
    </row>
    <row r="41004" spans="1:2" x14ac:dyDescent="0.25">
      <c r="A41004" s="1">
        <v>42764.473611111112</v>
      </c>
      <c r="B41004" s="2">
        <v>18.96943926156673</v>
      </c>
    </row>
    <row r="41005" spans="1:2" x14ac:dyDescent="0.25">
      <c r="A41005" s="1">
        <v>42764.474305555559</v>
      </c>
      <c r="B41005" s="2">
        <v>9.9478237797477043</v>
      </c>
    </row>
    <row r="41006" spans="1:2" x14ac:dyDescent="0.25">
      <c r="A41006" s="1">
        <v>42764.474999999999</v>
      </c>
      <c r="B41006" s="2">
        <v>40.508524196215149</v>
      </c>
    </row>
    <row r="41007" spans="1:2" x14ac:dyDescent="0.25">
      <c r="A41007" s="1">
        <v>42764.475694444445</v>
      </c>
      <c r="B41007" s="2">
        <v>19.274165917091402</v>
      </c>
    </row>
    <row r="41008" spans="1:2" x14ac:dyDescent="0.25">
      <c r="A41008" s="1">
        <v>42764.476388888892</v>
      </c>
      <c r="B41008" s="2">
        <v>1.3052842458052814</v>
      </c>
    </row>
    <row r="41009" spans="1:2" x14ac:dyDescent="0.25">
      <c r="A41009" s="1">
        <v>42764.477083333331</v>
      </c>
      <c r="B41009" s="2">
        <v>39.249936942120016</v>
      </c>
    </row>
    <row r="41010" spans="1:2" x14ac:dyDescent="0.25">
      <c r="A41010" s="1">
        <v>42764.477777777778</v>
      </c>
      <c r="B41010" s="2">
        <v>61.958126506523207</v>
      </c>
    </row>
    <row r="41011" spans="1:2" x14ac:dyDescent="0.25">
      <c r="A41011" s="1">
        <v>42764.478472222225</v>
      </c>
      <c r="B41011" s="2">
        <v>76.672151591832517</v>
      </c>
    </row>
    <row r="41012" spans="1:2" x14ac:dyDescent="0.25">
      <c r="A41012" s="1">
        <v>42764.479166666664</v>
      </c>
      <c r="B41012" s="2">
        <v>74.295062206126744</v>
      </c>
    </row>
    <row r="41013" spans="1:2" x14ac:dyDescent="0.25">
      <c r="A41013" s="1">
        <v>42764.479861111111</v>
      </c>
      <c r="B41013" s="2">
        <v>86.243327742650095</v>
      </c>
    </row>
    <row r="41014" spans="1:2" x14ac:dyDescent="0.25">
      <c r="A41014" s="1">
        <v>42764.480555555558</v>
      </c>
      <c r="B41014" s="2">
        <v>80.142515876250883</v>
      </c>
    </row>
    <row r="41015" spans="1:2" x14ac:dyDescent="0.25">
      <c r="A41015" s="1">
        <v>42764.481249999997</v>
      </c>
      <c r="B41015" s="2">
        <v>84.278571002433694</v>
      </c>
    </row>
    <row r="41016" spans="1:2" x14ac:dyDescent="0.25">
      <c r="A41016" s="1">
        <v>42764.481944444444</v>
      </c>
      <c r="B41016" s="2">
        <v>111.69767816211873</v>
      </c>
    </row>
    <row r="41017" spans="1:2" x14ac:dyDescent="0.25">
      <c r="A41017" s="1">
        <v>42764.482638888891</v>
      </c>
      <c r="B41017" s="2">
        <v>53.216843645593812</v>
      </c>
    </row>
    <row r="41018" spans="1:2" x14ac:dyDescent="0.25">
      <c r="A41018" s="1">
        <v>42764.48333333333</v>
      </c>
      <c r="B41018" s="2">
        <v>45.415554918987134</v>
      </c>
    </row>
    <row r="41019" spans="1:2" x14ac:dyDescent="0.25">
      <c r="A41019" s="1">
        <v>42764.484027777777</v>
      </c>
      <c r="B41019" s="2">
        <v>41.763004758728009</v>
      </c>
    </row>
    <row r="41020" spans="1:2" x14ac:dyDescent="0.25">
      <c r="A41020" s="1">
        <v>42764.484722222223</v>
      </c>
      <c r="B41020" s="2">
        <v>44.16820165415411</v>
      </c>
    </row>
    <row r="41021" spans="1:2" x14ac:dyDescent="0.25">
      <c r="A41021" s="1">
        <v>42764.48541666667</v>
      </c>
      <c r="B41021" s="2">
        <v>39.188495426352411</v>
      </c>
    </row>
    <row r="41022" spans="1:2" x14ac:dyDescent="0.25">
      <c r="A41022" s="1">
        <v>42764.486111111109</v>
      </c>
      <c r="B41022" s="2">
        <v>39.435914985817121</v>
      </c>
    </row>
    <row r="41023" spans="1:2" x14ac:dyDescent="0.25">
      <c r="A41023" s="1">
        <v>42764.486805555556</v>
      </c>
      <c r="B41023" s="2">
        <v>28.325418298370884</v>
      </c>
    </row>
    <row r="41024" spans="1:2" x14ac:dyDescent="0.25">
      <c r="A41024" s="1">
        <v>42764.487500000003</v>
      </c>
      <c r="B41024" s="2">
        <v>62.577996188849404</v>
      </c>
    </row>
    <row r="41025" spans="1:2" x14ac:dyDescent="0.25">
      <c r="A41025" s="1">
        <v>42764.488194444442</v>
      </c>
      <c r="B41025" s="2">
        <v>65.92577901993063</v>
      </c>
    </row>
    <row r="41026" spans="1:2" x14ac:dyDescent="0.25">
      <c r="A41026" s="1">
        <v>42764.488888888889</v>
      </c>
      <c r="B41026" s="2">
        <v>69.967631617599793</v>
      </c>
    </row>
    <row r="41027" spans="1:2" x14ac:dyDescent="0.25">
      <c r="A41027" s="1">
        <v>42764.489583333336</v>
      </c>
      <c r="B41027" s="2">
        <v>70.619308167350638</v>
      </c>
    </row>
    <row r="41028" spans="1:2" x14ac:dyDescent="0.25">
      <c r="A41028" s="1">
        <v>42764.490277777775</v>
      </c>
      <c r="B41028" s="2">
        <v>85.895363607738787</v>
      </c>
    </row>
    <row r="41029" spans="1:2" x14ac:dyDescent="0.25">
      <c r="A41029" s="1">
        <v>42764.490972222222</v>
      </c>
      <c r="B41029" s="2">
        <v>43.237656333641404</v>
      </c>
    </row>
    <row r="41030" spans="1:2" x14ac:dyDescent="0.25">
      <c r="A41030" s="1">
        <v>42764.491666666669</v>
      </c>
      <c r="B41030" s="2">
        <v>58.076189085047616</v>
      </c>
    </row>
    <row r="41031" spans="1:2" x14ac:dyDescent="0.25">
      <c r="A41031" s="1">
        <v>42764.492361111108</v>
      </c>
      <c r="B41031" s="2">
        <v>34.176541493294643</v>
      </c>
    </row>
    <row r="41032" spans="1:2" x14ac:dyDescent="0.25">
      <c r="A41032" s="1">
        <v>42764.493055555555</v>
      </c>
      <c r="B41032" s="2">
        <v>53.179824448237198</v>
      </c>
    </row>
    <row r="41033" spans="1:2" x14ac:dyDescent="0.25">
      <c r="A41033" s="1">
        <v>42764.493750000001</v>
      </c>
      <c r="B41033" s="2">
        <v>30.062707006817316</v>
      </c>
    </row>
    <row r="41034" spans="1:2" x14ac:dyDescent="0.25">
      <c r="A41034" s="1">
        <v>42764.494444444441</v>
      </c>
      <c r="B41034" s="2">
        <v>-8.3643219432228459</v>
      </c>
    </row>
    <row r="41035" spans="1:2" x14ac:dyDescent="0.25">
      <c r="A41035" s="1">
        <v>42764.495138888888</v>
      </c>
      <c r="B41035" s="2">
        <v>-0.99569659982031833</v>
      </c>
    </row>
    <row r="41036" spans="1:2" x14ac:dyDescent="0.25">
      <c r="A41036" s="1">
        <v>42764.495833333334</v>
      </c>
      <c r="B41036" s="2">
        <v>15.695765836722179</v>
      </c>
    </row>
    <row r="41037" spans="1:2" x14ac:dyDescent="0.25">
      <c r="A41037" s="1">
        <v>42764.496527777781</v>
      </c>
      <c r="B41037" s="2">
        <v>38.256738833935621</v>
      </c>
    </row>
    <row r="41038" spans="1:2" x14ac:dyDescent="0.25">
      <c r="A41038" s="1">
        <v>42764.49722222222</v>
      </c>
      <c r="B41038" s="2">
        <v>77.317581418399158</v>
      </c>
    </row>
    <row r="41039" spans="1:2" x14ac:dyDescent="0.25">
      <c r="A41039" s="1">
        <v>42764.497916666667</v>
      </c>
      <c r="B41039" s="2">
        <v>68.193387558309283</v>
      </c>
    </row>
    <row r="41040" spans="1:2" x14ac:dyDescent="0.25">
      <c r="A41040" s="1">
        <v>42764.498611111114</v>
      </c>
      <c r="B41040" s="2">
        <v>83.551121781972086</v>
      </c>
    </row>
    <row r="41041" spans="1:2" x14ac:dyDescent="0.25">
      <c r="A41041" s="1">
        <v>42764.499305555553</v>
      </c>
      <c r="B41041" s="2">
        <v>92.835026249415634</v>
      </c>
    </row>
    <row r="41042" spans="1:2" x14ac:dyDescent="0.25">
      <c r="A41042" s="1">
        <v>42764.5</v>
      </c>
      <c r="B41042" s="2">
        <v>79.440639925402749</v>
      </c>
    </row>
    <row r="41043" spans="1:2" x14ac:dyDescent="0.25">
      <c r="A41043" s="1">
        <v>42764.500694444447</v>
      </c>
      <c r="B41043" s="2">
        <v>75.359806230559485</v>
      </c>
    </row>
    <row r="41044" spans="1:2" x14ac:dyDescent="0.25">
      <c r="A41044" s="1">
        <v>42764.501388888886</v>
      </c>
      <c r="B41044" s="2">
        <v>102.23166130350437</v>
      </c>
    </row>
    <row r="41045" spans="1:2" x14ac:dyDescent="0.25">
      <c r="A41045" s="1">
        <v>42764.502083333333</v>
      </c>
      <c r="B41045" s="2">
        <v>87.769209938104424</v>
      </c>
    </row>
    <row r="41046" spans="1:2" x14ac:dyDescent="0.25">
      <c r="A41046" s="1">
        <v>42764.50277777778</v>
      </c>
      <c r="B41046" s="2">
        <v>124.96505943983017</v>
      </c>
    </row>
    <row r="41047" spans="1:2" x14ac:dyDescent="0.25">
      <c r="A41047" s="1">
        <v>42764.503472222219</v>
      </c>
      <c r="B41047" s="2">
        <v>142.27638724641486</v>
      </c>
    </row>
    <row r="41048" spans="1:2" x14ac:dyDescent="0.25">
      <c r="A41048" s="1">
        <v>42764.504166666666</v>
      </c>
      <c r="B41048" s="2">
        <v>149.99633104956982</v>
      </c>
    </row>
    <row r="41049" spans="1:2" x14ac:dyDescent="0.25">
      <c r="A41049" s="1">
        <v>42764.504861111112</v>
      </c>
      <c r="B41049" s="2">
        <v>122.14390353848576</v>
      </c>
    </row>
    <row r="41050" spans="1:2" x14ac:dyDescent="0.25">
      <c r="A41050" s="1">
        <v>42764.505555555559</v>
      </c>
      <c r="B41050" s="2">
        <v>105.26422857388194</v>
      </c>
    </row>
    <row r="41051" spans="1:2" x14ac:dyDescent="0.25">
      <c r="A41051" s="1">
        <v>42764.506249999999</v>
      </c>
      <c r="B41051" s="2">
        <v>107.32107534258587</v>
      </c>
    </row>
    <row r="41052" spans="1:2" x14ac:dyDescent="0.25">
      <c r="A41052" s="1">
        <v>42764.506944444445</v>
      </c>
      <c r="B41052" s="2">
        <v>102.3061896461295</v>
      </c>
    </row>
    <row r="41053" spans="1:2" x14ac:dyDescent="0.25">
      <c r="A41053" s="1">
        <v>42764.507638888892</v>
      </c>
      <c r="B41053" s="2">
        <v>100.39756896965361</v>
      </c>
    </row>
    <row r="41054" spans="1:2" x14ac:dyDescent="0.25">
      <c r="A41054" s="1">
        <v>42764.508333333331</v>
      </c>
      <c r="B41054" s="2">
        <v>85.433273341650292</v>
      </c>
    </row>
    <row r="41055" spans="1:2" x14ac:dyDescent="0.25">
      <c r="A41055" s="1">
        <v>42764.509027777778</v>
      </c>
      <c r="B41055" s="2">
        <v>78.262904564898534</v>
      </c>
    </row>
    <row r="41056" spans="1:2" x14ac:dyDescent="0.25">
      <c r="A41056" s="1">
        <v>42764.509722222225</v>
      </c>
      <c r="B41056" s="2">
        <v>50.887097410201868</v>
      </c>
    </row>
    <row r="41057" spans="1:2" x14ac:dyDescent="0.25">
      <c r="A41057" s="1">
        <v>42764.510416666664</v>
      </c>
      <c r="B41057" s="2">
        <v>60.24485485520951</v>
      </c>
    </row>
    <row r="41058" spans="1:2" x14ac:dyDescent="0.25">
      <c r="A41058" s="1">
        <v>42764.511111111111</v>
      </c>
      <c r="B41058" s="2">
        <v>51.297678652087534</v>
      </c>
    </row>
    <row r="41059" spans="1:2" x14ac:dyDescent="0.25">
      <c r="A41059" s="1">
        <v>42764.511805555558</v>
      </c>
      <c r="B41059" s="2">
        <v>72.198996042533935</v>
      </c>
    </row>
    <row r="41060" spans="1:2" x14ac:dyDescent="0.25">
      <c r="A41060" s="1">
        <v>42764.512499999997</v>
      </c>
      <c r="B41060" s="2">
        <v>80.81099893386903</v>
      </c>
    </row>
    <row r="41061" spans="1:2" x14ac:dyDescent="0.25">
      <c r="A41061" s="1">
        <v>42764.513194444444</v>
      </c>
      <c r="B41061" s="2">
        <v>98.003891535553464</v>
      </c>
    </row>
    <row r="41062" spans="1:2" x14ac:dyDescent="0.25">
      <c r="A41062" s="1">
        <v>42764.513888888891</v>
      </c>
      <c r="B41062" s="2">
        <v>97.434649498721896</v>
      </c>
    </row>
    <row r="41063" spans="1:2" x14ac:dyDescent="0.25">
      <c r="A41063" s="1">
        <v>42764.51458333333</v>
      </c>
      <c r="B41063" s="2">
        <v>72.506867271112668</v>
      </c>
    </row>
    <row r="41064" spans="1:2" x14ac:dyDescent="0.25">
      <c r="A41064" s="1">
        <v>42764.515277777777</v>
      </c>
      <c r="B41064" s="2">
        <v>76.087747180760687</v>
      </c>
    </row>
    <row r="41065" spans="1:2" x14ac:dyDescent="0.25">
      <c r="A41065" s="1">
        <v>42764.515972222223</v>
      </c>
      <c r="B41065" s="2">
        <v>56.700390879499416</v>
      </c>
    </row>
    <row r="41066" spans="1:2" x14ac:dyDescent="0.25">
      <c r="A41066" s="1">
        <v>42764.51666666667</v>
      </c>
      <c r="B41066" s="2">
        <v>28.785887333773037</v>
      </c>
    </row>
    <row r="41067" spans="1:2" x14ac:dyDescent="0.25">
      <c r="A41067" s="1">
        <v>42764.517361111109</v>
      </c>
      <c r="B41067" s="2">
        <v>41.79304761393626</v>
      </c>
    </row>
    <row r="41068" spans="1:2" x14ac:dyDescent="0.25">
      <c r="A41068" s="1">
        <v>42764.518055555556</v>
      </c>
      <c r="B41068" s="2">
        <v>44.31798282034579</v>
      </c>
    </row>
    <row r="41069" spans="1:2" x14ac:dyDescent="0.25">
      <c r="A41069" s="1">
        <v>42764.518750000003</v>
      </c>
      <c r="B41069" s="2">
        <v>35.625596850102497</v>
      </c>
    </row>
    <row r="41070" spans="1:2" x14ac:dyDescent="0.25">
      <c r="A41070" s="1">
        <v>42764.519444444442</v>
      </c>
      <c r="B41070" s="2">
        <v>32.158968699398493</v>
      </c>
    </row>
    <row r="41071" spans="1:2" x14ac:dyDescent="0.25">
      <c r="A41071" s="1">
        <v>42764.520138888889</v>
      </c>
      <c r="B41071" s="2">
        <v>17.5467535911596</v>
      </c>
    </row>
    <row r="41072" spans="1:2" x14ac:dyDescent="0.25">
      <c r="A41072" s="1">
        <v>42764.520833333336</v>
      </c>
      <c r="B41072" s="2">
        <v>56.202540907281218</v>
      </c>
    </row>
    <row r="41073" spans="1:2" x14ac:dyDescent="0.25">
      <c r="A41073" s="1">
        <v>42764.521527777775</v>
      </c>
      <c r="B41073" s="2">
        <v>39.392838262828199</v>
      </c>
    </row>
    <row r="41074" spans="1:2" x14ac:dyDescent="0.25">
      <c r="A41074" s="1">
        <v>42764.522222222222</v>
      </c>
      <c r="B41074" s="2">
        <v>33.802019248201397</v>
      </c>
    </row>
    <row r="41075" spans="1:2" x14ac:dyDescent="0.25">
      <c r="A41075" s="1">
        <v>42764.522916666669</v>
      </c>
      <c r="B41075" s="2">
        <v>49.846452245799206</v>
      </c>
    </row>
    <row r="41076" spans="1:2" x14ac:dyDescent="0.25">
      <c r="A41076" s="1">
        <v>42764.523611111108</v>
      </c>
      <c r="B41076" s="2">
        <v>93.70131951626972</v>
      </c>
    </row>
    <row r="41077" spans="1:2" x14ac:dyDescent="0.25">
      <c r="A41077" s="1">
        <v>42764.524305555555</v>
      </c>
      <c r="B41077" s="2">
        <v>97.56565357054933</v>
      </c>
    </row>
    <row r="41078" spans="1:2" x14ac:dyDescent="0.25">
      <c r="A41078" s="1">
        <v>42764.525000000001</v>
      </c>
      <c r="B41078" s="2">
        <v>115.30087696565121</v>
      </c>
    </row>
    <row r="41079" spans="1:2" x14ac:dyDescent="0.25">
      <c r="A41079" s="1">
        <v>42764.525694444441</v>
      </c>
      <c r="B41079" s="2">
        <v>89.372470605200704</v>
      </c>
    </row>
    <row r="41080" spans="1:2" x14ac:dyDescent="0.25">
      <c r="A41080" s="1">
        <v>42764.526388888888</v>
      </c>
      <c r="B41080" s="2">
        <v>81.731604158404906</v>
      </c>
    </row>
    <row r="41081" spans="1:2" x14ac:dyDescent="0.25">
      <c r="A41081" s="1">
        <v>42764.527083333334</v>
      </c>
      <c r="B41081" s="2">
        <v>64.28112882370479</v>
      </c>
    </row>
    <row r="41082" spans="1:2" x14ac:dyDescent="0.25">
      <c r="A41082" s="1">
        <v>42764.527777777781</v>
      </c>
      <c r="B41082" s="2">
        <v>57.957711983483748</v>
      </c>
    </row>
    <row r="41083" spans="1:2" x14ac:dyDescent="0.25">
      <c r="A41083" s="1">
        <v>42764.52847222222</v>
      </c>
      <c r="B41083" s="2">
        <v>68.561606039964445</v>
      </c>
    </row>
    <row r="41084" spans="1:2" x14ac:dyDescent="0.25">
      <c r="A41084" s="1">
        <v>42764.529166666667</v>
      </c>
      <c r="B41084" s="2">
        <v>79.141905596479774</v>
      </c>
    </row>
    <row r="41085" spans="1:2" x14ac:dyDescent="0.25">
      <c r="A41085" s="1">
        <v>42764.529861111114</v>
      </c>
      <c r="B41085" s="2">
        <v>93.466546797389555</v>
      </c>
    </row>
    <row r="41086" spans="1:2" x14ac:dyDescent="0.25">
      <c r="A41086" s="1">
        <v>42764.530555555553</v>
      </c>
      <c r="B41086" s="2">
        <v>98.0090412220258</v>
      </c>
    </row>
    <row r="41087" spans="1:2" x14ac:dyDescent="0.25">
      <c r="A41087" s="1">
        <v>42764.53125</v>
      </c>
      <c r="B41087" s="2">
        <v>104.20243275134708</v>
      </c>
    </row>
    <row r="41088" spans="1:2" x14ac:dyDescent="0.25">
      <c r="A41088" s="1">
        <v>42764.531944444447</v>
      </c>
      <c r="B41088" s="2">
        <v>117.38475972915766</v>
      </c>
    </row>
    <row r="41089" spans="1:2" x14ac:dyDescent="0.25">
      <c r="A41089" s="1">
        <v>42764.532638888886</v>
      </c>
      <c r="B41089" s="2">
        <v>109.42715327943442</v>
      </c>
    </row>
    <row r="41090" spans="1:2" x14ac:dyDescent="0.25">
      <c r="A41090" s="1">
        <v>42764.533333333333</v>
      </c>
      <c r="B41090" s="2">
        <v>119.08456054312992</v>
      </c>
    </row>
    <row r="41091" spans="1:2" x14ac:dyDescent="0.25">
      <c r="A41091" s="1">
        <v>42764.53402777778</v>
      </c>
      <c r="B41091" s="2">
        <v>110.05796408746197</v>
      </c>
    </row>
    <row r="41092" spans="1:2" x14ac:dyDescent="0.25">
      <c r="A41092" s="1">
        <v>42764.534722222219</v>
      </c>
      <c r="B41092" s="2">
        <v>127.00358880021764</v>
      </c>
    </row>
    <row r="41093" spans="1:2" x14ac:dyDescent="0.25">
      <c r="A41093" s="1">
        <v>42764.535416666666</v>
      </c>
      <c r="B41093" s="2">
        <v>103.51284792713122</v>
      </c>
    </row>
    <row r="41094" spans="1:2" x14ac:dyDescent="0.25">
      <c r="A41094" s="1">
        <v>42764.536111111112</v>
      </c>
      <c r="B41094" s="2">
        <v>75.614840722613735</v>
      </c>
    </row>
    <row r="41095" spans="1:2" x14ac:dyDescent="0.25">
      <c r="A41095" s="1">
        <v>42764.536805555559</v>
      </c>
      <c r="B41095" s="2">
        <v>82.126353831449521</v>
      </c>
    </row>
    <row r="41096" spans="1:2" x14ac:dyDescent="0.25">
      <c r="A41096" s="1">
        <v>42764.537499999999</v>
      </c>
      <c r="B41096" s="2">
        <v>42.997166744127753</v>
      </c>
    </row>
    <row r="41097" spans="1:2" x14ac:dyDescent="0.25">
      <c r="A41097" s="1">
        <v>42764.538194444445</v>
      </c>
      <c r="B41097" s="2">
        <v>47.907086910862319</v>
      </c>
    </row>
    <row r="41098" spans="1:2" x14ac:dyDescent="0.25">
      <c r="A41098" s="1">
        <v>42764.538888888892</v>
      </c>
      <c r="B41098" s="2">
        <v>35.663889929538222</v>
      </c>
    </row>
    <row r="41099" spans="1:2" x14ac:dyDescent="0.25">
      <c r="A41099" s="1">
        <v>42764.539583333331</v>
      </c>
      <c r="B41099" s="2">
        <v>52.786223465914858</v>
      </c>
    </row>
    <row r="41100" spans="1:2" x14ac:dyDescent="0.25">
      <c r="A41100" s="1">
        <v>42764.540277777778</v>
      </c>
      <c r="B41100" s="2">
        <v>54.944908487302015</v>
      </c>
    </row>
    <row r="41101" spans="1:2" x14ac:dyDescent="0.25">
      <c r="A41101" s="1">
        <v>42764.540972222225</v>
      </c>
      <c r="B41101" s="2">
        <v>56.307297807014159</v>
      </c>
    </row>
    <row r="41102" spans="1:2" x14ac:dyDescent="0.25">
      <c r="A41102" s="1">
        <v>42764.541666666664</v>
      </c>
      <c r="B41102" s="2">
        <v>48.920276541932253</v>
      </c>
    </row>
    <row r="41103" spans="1:2" x14ac:dyDescent="0.25">
      <c r="A41103" s="1">
        <v>42764.542361111111</v>
      </c>
      <c r="B41103" s="2">
        <v>51.91432270944351</v>
      </c>
    </row>
    <row r="41104" spans="1:2" x14ac:dyDescent="0.25">
      <c r="A41104" s="1">
        <v>42764.543055555558</v>
      </c>
      <c r="B41104" s="2">
        <v>84.26520003747234</v>
      </c>
    </row>
    <row r="41105" spans="1:2" x14ac:dyDescent="0.25">
      <c r="A41105" s="1">
        <v>42764.543749999997</v>
      </c>
      <c r="B41105" s="2">
        <v>62.573150928502827</v>
      </c>
    </row>
    <row r="41106" spans="1:2" x14ac:dyDescent="0.25">
      <c r="A41106" s="1">
        <v>42764.544444444444</v>
      </c>
      <c r="B41106" s="2">
        <v>54.0465692246391</v>
      </c>
    </row>
    <row r="41107" spans="1:2" x14ac:dyDescent="0.25">
      <c r="A41107" s="1">
        <v>42764.545138888891</v>
      </c>
      <c r="B41107" s="2">
        <v>44.472729201311203</v>
      </c>
    </row>
    <row r="41108" spans="1:2" x14ac:dyDescent="0.25">
      <c r="A41108" s="1">
        <v>42764.54583333333</v>
      </c>
      <c r="B41108" s="2">
        <v>50.409614024431598</v>
      </c>
    </row>
    <row r="41109" spans="1:2" x14ac:dyDescent="0.25">
      <c r="A41109" s="1">
        <v>42764.546527777777</v>
      </c>
      <c r="B41109" s="2">
        <v>48.585723915451673</v>
      </c>
    </row>
    <row r="41110" spans="1:2" x14ac:dyDescent="0.25">
      <c r="A41110" s="1">
        <v>42764.547222222223</v>
      </c>
      <c r="B41110" s="2">
        <v>94.686434042457648</v>
      </c>
    </row>
    <row r="41111" spans="1:2" x14ac:dyDescent="0.25">
      <c r="A41111" s="1">
        <v>42764.54791666667</v>
      </c>
      <c r="B41111" s="2">
        <v>89.853656871936977</v>
      </c>
    </row>
    <row r="41112" spans="1:2" x14ac:dyDescent="0.25">
      <c r="A41112" s="1">
        <v>42764.548611111109</v>
      </c>
      <c r="B41112" s="2">
        <v>100.06938646505975</v>
      </c>
    </row>
    <row r="41113" spans="1:2" x14ac:dyDescent="0.25">
      <c r="A41113" s="1">
        <v>42764.549305555556</v>
      </c>
      <c r="B41113" s="2">
        <v>73.945934307856561</v>
      </c>
    </row>
    <row r="41114" spans="1:2" x14ac:dyDescent="0.25">
      <c r="A41114" s="1">
        <v>42764.55</v>
      </c>
      <c r="B41114" s="2">
        <v>76.140743140622121</v>
      </c>
    </row>
    <row r="41115" spans="1:2" x14ac:dyDescent="0.25">
      <c r="A41115" s="1">
        <v>42764.550694444442</v>
      </c>
      <c r="B41115" s="2">
        <v>60.551126121331862</v>
      </c>
    </row>
    <row r="41116" spans="1:2" x14ac:dyDescent="0.25">
      <c r="A41116" s="1">
        <v>42764.551388888889</v>
      </c>
      <c r="B41116" s="2">
        <v>81.101593231186655</v>
      </c>
    </row>
    <row r="41117" spans="1:2" x14ac:dyDescent="0.25">
      <c r="A41117" s="1">
        <v>42764.552083333336</v>
      </c>
      <c r="B41117" s="2">
        <v>138.22246019905046</v>
      </c>
    </row>
    <row r="41118" spans="1:2" x14ac:dyDescent="0.25">
      <c r="A41118" s="1">
        <v>42764.552777777775</v>
      </c>
      <c r="B41118" s="2">
        <v>101.44419847810641</v>
      </c>
    </row>
    <row r="41119" spans="1:2" x14ac:dyDescent="0.25">
      <c r="A41119" s="1">
        <v>42764.553472222222</v>
      </c>
      <c r="B41119" s="2">
        <v>75.258836040638073</v>
      </c>
    </row>
    <row r="41120" spans="1:2" x14ac:dyDescent="0.25">
      <c r="A41120" s="1">
        <v>42764.554166666669</v>
      </c>
      <c r="B41120" s="2">
        <v>89.574961303343301</v>
      </c>
    </row>
    <row r="41121" spans="1:2" x14ac:dyDescent="0.25">
      <c r="A41121" s="1">
        <v>42764.554861111108</v>
      </c>
      <c r="B41121" s="2">
        <v>28.018321946364207</v>
      </c>
    </row>
    <row r="41122" spans="1:2" x14ac:dyDescent="0.25">
      <c r="A41122" s="1">
        <v>42764.555555555555</v>
      </c>
      <c r="B41122" s="2">
        <v>14.91328493563924</v>
      </c>
    </row>
    <row r="41123" spans="1:2" x14ac:dyDescent="0.25">
      <c r="A41123" s="1">
        <v>42764.556250000001</v>
      </c>
      <c r="B41123" s="2">
        <v>-2.0581490457067653</v>
      </c>
    </row>
    <row r="41124" spans="1:2" x14ac:dyDescent="0.25">
      <c r="A41124" s="1">
        <v>42764.556944444441</v>
      </c>
      <c r="B41124" s="2">
        <v>4.8624465080281274</v>
      </c>
    </row>
    <row r="41125" spans="1:2" x14ac:dyDescent="0.25">
      <c r="A41125" s="1">
        <v>42764.557638888888</v>
      </c>
      <c r="B41125" s="2">
        <v>5.6004426284870226</v>
      </c>
    </row>
    <row r="41126" spans="1:2" x14ac:dyDescent="0.25">
      <c r="A41126" s="1">
        <v>42764.558333333334</v>
      </c>
      <c r="B41126" s="2">
        <v>51.346257297846506</v>
      </c>
    </row>
    <row r="41127" spans="1:2" x14ac:dyDescent="0.25">
      <c r="A41127" s="1">
        <v>42764.559027777781</v>
      </c>
      <c r="B41127" s="2">
        <v>28.46459581011101</v>
      </c>
    </row>
    <row r="41128" spans="1:2" x14ac:dyDescent="0.25">
      <c r="A41128" s="1">
        <v>42764.55972222222</v>
      </c>
      <c r="B41128" s="2">
        <v>19.229389422912693</v>
      </c>
    </row>
    <row r="41129" spans="1:2" x14ac:dyDescent="0.25">
      <c r="A41129" s="1">
        <v>42764.560416666667</v>
      </c>
      <c r="B41129" s="2">
        <v>5.7090396360833742</v>
      </c>
    </row>
    <row r="41130" spans="1:2" x14ac:dyDescent="0.25">
      <c r="A41130" s="1">
        <v>42764.561111111114</v>
      </c>
      <c r="B41130" s="2">
        <v>-0.45657656829668364</v>
      </c>
    </row>
    <row r="41131" spans="1:2" x14ac:dyDescent="0.25">
      <c r="A41131" s="1">
        <v>42764.561805555553</v>
      </c>
      <c r="B41131" s="2">
        <v>-1.8486096494397013</v>
      </c>
    </row>
    <row r="41132" spans="1:2" x14ac:dyDescent="0.25">
      <c r="A41132" s="1">
        <v>42764.5625</v>
      </c>
      <c r="B41132" s="2">
        <v>19.027723963529571</v>
      </c>
    </row>
    <row r="41133" spans="1:2" x14ac:dyDescent="0.25">
      <c r="A41133" s="1">
        <v>42764.563194444447</v>
      </c>
      <c r="B41133" s="2">
        <v>44.965903289102428</v>
      </c>
    </row>
    <row r="41134" spans="1:2" x14ac:dyDescent="0.25">
      <c r="A41134" s="1">
        <v>42764.563888888886</v>
      </c>
      <c r="B41134" s="2">
        <v>73.319659525043491</v>
      </c>
    </row>
    <row r="41135" spans="1:2" x14ac:dyDescent="0.25">
      <c r="A41135" s="1">
        <v>42764.564583333333</v>
      </c>
      <c r="B41135" s="2">
        <v>117.16900149861273</v>
      </c>
    </row>
    <row r="41136" spans="1:2" x14ac:dyDescent="0.25">
      <c r="A41136" s="1">
        <v>42764.56527777778</v>
      </c>
      <c r="B41136" s="2">
        <v>74.923014765931299</v>
      </c>
    </row>
    <row r="41137" spans="1:2" x14ac:dyDescent="0.25">
      <c r="A41137" s="1">
        <v>42764.565972222219</v>
      </c>
      <c r="B41137" s="2">
        <v>62.843283083988354</v>
      </c>
    </row>
    <row r="41138" spans="1:2" x14ac:dyDescent="0.25">
      <c r="A41138" s="1">
        <v>42764.566666666666</v>
      </c>
      <c r="B41138" s="2">
        <v>76.597878440535467</v>
      </c>
    </row>
    <row r="41139" spans="1:2" x14ac:dyDescent="0.25">
      <c r="A41139" s="1">
        <v>42764.567361111112</v>
      </c>
      <c r="B41139" s="2">
        <v>82.365144464837314</v>
      </c>
    </row>
    <row r="41140" spans="1:2" x14ac:dyDescent="0.25">
      <c r="A41140" s="1">
        <v>42764.568055555559</v>
      </c>
      <c r="B41140" s="2">
        <v>131.00508018656595</v>
      </c>
    </row>
    <row r="41141" spans="1:2" x14ac:dyDescent="0.25">
      <c r="A41141" s="1">
        <v>42764.568749999999</v>
      </c>
      <c r="B41141" s="2">
        <v>114.3277687998217</v>
      </c>
    </row>
    <row r="41142" spans="1:2" x14ac:dyDescent="0.25">
      <c r="A41142" s="1">
        <v>42764.569444444445</v>
      </c>
      <c r="B41142" s="2">
        <v>109.8787837520785</v>
      </c>
    </row>
    <row r="41143" spans="1:2" x14ac:dyDescent="0.25">
      <c r="A41143" s="1">
        <v>42764.570138888892</v>
      </c>
      <c r="B41143" s="2">
        <v>72.491178221030466</v>
      </c>
    </row>
    <row r="41144" spans="1:2" x14ac:dyDescent="0.25">
      <c r="A41144" s="1">
        <v>42764.570833333331</v>
      </c>
      <c r="B41144" s="2">
        <v>104.94905174520682</v>
      </c>
    </row>
    <row r="41145" spans="1:2" x14ac:dyDescent="0.25">
      <c r="A41145" s="1">
        <v>42764.571527777778</v>
      </c>
      <c r="B41145" s="2">
        <v>199.31574263011572</v>
      </c>
    </row>
    <row r="41146" spans="1:2" x14ac:dyDescent="0.25">
      <c r="A41146" s="1">
        <v>42764.572222222225</v>
      </c>
      <c r="B41146" s="2">
        <v>210.03085742078255</v>
      </c>
    </row>
    <row r="41147" spans="1:2" x14ac:dyDescent="0.25">
      <c r="A41147" s="1">
        <v>42764.572916666664</v>
      </c>
      <c r="B41147" s="2">
        <v>228.81558120618962</v>
      </c>
    </row>
    <row r="41148" spans="1:2" x14ac:dyDescent="0.25">
      <c r="A41148" s="1">
        <v>42764.573611111111</v>
      </c>
      <c r="B41148" s="2">
        <v>225.79460336856235</v>
      </c>
    </row>
    <row r="41149" spans="1:2" x14ac:dyDescent="0.25">
      <c r="A41149" s="1">
        <v>42764.574305555558</v>
      </c>
      <c r="B41149" s="2">
        <v>210.23102864573787</v>
      </c>
    </row>
    <row r="41150" spans="1:2" x14ac:dyDescent="0.25">
      <c r="A41150" s="1">
        <v>42764.574999999997</v>
      </c>
      <c r="B41150" s="2">
        <v>193.11411723668377</v>
      </c>
    </row>
    <row r="41151" spans="1:2" x14ac:dyDescent="0.25">
      <c r="A41151" s="1">
        <v>42764.575694444444</v>
      </c>
      <c r="B41151" s="2">
        <v>171.30361849499167</v>
      </c>
    </row>
    <row r="41152" spans="1:2" x14ac:dyDescent="0.25">
      <c r="A41152" s="1">
        <v>42764.576388888891</v>
      </c>
      <c r="B41152" s="2">
        <v>103.92095654717608</v>
      </c>
    </row>
    <row r="41153" spans="1:2" x14ac:dyDescent="0.25">
      <c r="A41153" s="1">
        <v>42764.57708333333</v>
      </c>
      <c r="B41153" s="2">
        <v>41.20912447452671</v>
      </c>
    </row>
    <row r="41154" spans="1:2" x14ac:dyDescent="0.25">
      <c r="A41154" s="1">
        <v>42764.577777777777</v>
      </c>
      <c r="B41154" s="2">
        <v>55.67547071205869</v>
      </c>
    </row>
    <row r="41155" spans="1:2" x14ac:dyDescent="0.25">
      <c r="A41155" s="1">
        <v>42764.578472222223</v>
      </c>
      <c r="B41155" s="2">
        <v>43.441524221767516</v>
      </c>
    </row>
    <row r="41156" spans="1:2" x14ac:dyDescent="0.25">
      <c r="A41156" s="1">
        <v>42764.57916666667</v>
      </c>
      <c r="B41156" s="2">
        <v>-29.2728833238764</v>
      </c>
    </row>
    <row r="41157" spans="1:2" x14ac:dyDescent="0.25">
      <c r="A41157" s="1">
        <v>42764.579861111109</v>
      </c>
      <c r="B41157" s="2">
        <v>-38.890577004332833</v>
      </c>
    </row>
    <row r="41158" spans="1:2" x14ac:dyDescent="0.25">
      <c r="A41158" s="1">
        <v>42764.580555555556</v>
      </c>
      <c r="B41158" s="2">
        <v>-32.309023005403773</v>
      </c>
    </row>
    <row r="41159" spans="1:2" x14ac:dyDescent="0.25">
      <c r="A41159" s="1">
        <v>42764.581250000003</v>
      </c>
      <c r="B41159" s="2">
        <v>-66.206962019965673</v>
      </c>
    </row>
    <row r="41160" spans="1:2" x14ac:dyDescent="0.25">
      <c r="A41160" s="1">
        <v>42764.581944444442</v>
      </c>
      <c r="B41160" s="2">
        <v>-11.428882420893933</v>
      </c>
    </row>
    <row r="41161" spans="1:2" x14ac:dyDescent="0.25">
      <c r="A41161" s="1">
        <v>42764.582638888889</v>
      </c>
      <c r="B41161" s="2">
        <v>13.366667677454824</v>
      </c>
    </row>
    <row r="41162" spans="1:2" x14ac:dyDescent="0.25">
      <c r="A41162" s="1">
        <v>42764.583333333336</v>
      </c>
      <c r="B41162" s="2">
        <v>66.032789332256655</v>
      </c>
    </row>
    <row r="41163" spans="1:2" x14ac:dyDescent="0.25">
      <c r="A41163" s="1">
        <v>42764.584027777775</v>
      </c>
      <c r="B41163" s="2">
        <v>-14.97366602065061</v>
      </c>
    </row>
    <row r="41164" spans="1:2" x14ac:dyDescent="0.25">
      <c r="A41164" s="1">
        <v>42764.584722222222</v>
      </c>
      <c r="B41164" s="2">
        <v>-59.997882770461729</v>
      </c>
    </row>
    <row r="41165" spans="1:2" x14ac:dyDescent="0.25">
      <c r="A41165" s="1">
        <v>42764.585416666669</v>
      </c>
      <c r="B41165" s="2">
        <v>28.245516652637161</v>
      </c>
    </row>
    <row r="41166" spans="1:2" x14ac:dyDescent="0.25">
      <c r="A41166" s="1">
        <v>42764.586111111108</v>
      </c>
      <c r="B41166" s="2">
        <v>54.358612574955139</v>
      </c>
    </row>
    <row r="41167" spans="1:2" x14ac:dyDescent="0.25">
      <c r="A41167" s="1">
        <v>42764.586805555555</v>
      </c>
      <c r="B41167" s="2">
        <v>31.461157271722914</v>
      </c>
    </row>
    <row r="41168" spans="1:2" x14ac:dyDescent="0.25">
      <c r="A41168" s="1">
        <v>42764.587500000001</v>
      </c>
      <c r="B41168" s="2">
        <v>17.222488087614085</v>
      </c>
    </row>
    <row r="41169" spans="1:2" x14ac:dyDescent="0.25">
      <c r="A41169" s="1">
        <v>42764.588194444441</v>
      </c>
      <c r="B41169" s="2">
        <v>38.740071866361056</v>
      </c>
    </row>
    <row r="41170" spans="1:2" x14ac:dyDescent="0.25">
      <c r="A41170" s="1">
        <v>42764.588888888888</v>
      </c>
      <c r="B41170" s="2">
        <v>26.817065609842636</v>
      </c>
    </row>
    <row r="41171" spans="1:2" x14ac:dyDescent="0.25">
      <c r="A41171" s="1">
        <v>42764.589583333334</v>
      </c>
      <c r="B41171" s="2">
        <v>-0.72547486347126933</v>
      </c>
    </row>
    <row r="41172" spans="1:2" x14ac:dyDescent="0.25">
      <c r="A41172" s="1">
        <v>42764.590277777781</v>
      </c>
      <c r="B41172" s="2">
        <v>-15.450693408234413</v>
      </c>
    </row>
    <row r="41173" spans="1:2" x14ac:dyDescent="0.25">
      <c r="A41173" s="1">
        <v>42764.59097222222</v>
      </c>
      <c r="B41173" s="2">
        <v>-42.112690563818127</v>
      </c>
    </row>
    <row r="41174" spans="1:2" x14ac:dyDescent="0.25">
      <c r="A41174" s="1">
        <v>42764.591666666667</v>
      </c>
      <c r="B41174" s="2">
        <v>-52.158571963997865</v>
      </c>
    </row>
    <row r="41175" spans="1:2" x14ac:dyDescent="0.25">
      <c r="A41175" s="1">
        <v>42764.592361111114</v>
      </c>
      <c r="B41175" s="2">
        <v>32.450530469865768</v>
      </c>
    </row>
    <row r="41176" spans="1:2" x14ac:dyDescent="0.25">
      <c r="A41176" s="1">
        <v>42764.593055555553</v>
      </c>
      <c r="B41176" s="2">
        <v>49.882254128476298</v>
      </c>
    </row>
    <row r="41177" spans="1:2" x14ac:dyDescent="0.25">
      <c r="A41177" s="1">
        <v>42764.59375</v>
      </c>
      <c r="B41177" s="2">
        <v>38.312321907473958</v>
      </c>
    </row>
    <row r="41178" spans="1:2" x14ac:dyDescent="0.25">
      <c r="A41178" s="1">
        <v>42764.594444444447</v>
      </c>
      <c r="B41178" s="2">
        <v>28.42012905133209</v>
      </c>
    </row>
    <row r="41179" spans="1:2" x14ac:dyDescent="0.25">
      <c r="A41179" s="1">
        <v>42764.595138888886</v>
      </c>
      <c r="B41179" s="2">
        <v>22.639575078276298</v>
      </c>
    </row>
    <row r="41180" spans="1:2" x14ac:dyDescent="0.25">
      <c r="A41180" s="1">
        <v>42764.595833333333</v>
      </c>
      <c r="B41180" s="2">
        <v>44.905125566989589</v>
      </c>
    </row>
    <row r="41181" spans="1:2" x14ac:dyDescent="0.25">
      <c r="A41181" s="1">
        <v>42764.59652777778</v>
      </c>
      <c r="B41181" s="2">
        <v>43.370991988207969</v>
      </c>
    </row>
    <row r="41182" spans="1:2" x14ac:dyDescent="0.25">
      <c r="A41182" s="1">
        <v>42764.597222222219</v>
      </c>
      <c r="B41182" s="2">
        <v>29.009800367139299</v>
      </c>
    </row>
    <row r="41183" spans="1:2" x14ac:dyDescent="0.25">
      <c r="A41183" s="1">
        <v>42764.597916666666</v>
      </c>
      <c r="B41183" s="2">
        <v>-9.8271528634225742</v>
      </c>
    </row>
    <row r="41184" spans="1:2" x14ac:dyDescent="0.25">
      <c r="A41184" s="1">
        <v>42764.598611111112</v>
      </c>
      <c r="B41184" s="2">
        <v>-4.015474622383044</v>
      </c>
    </row>
    <row r="41185" spans="1:2" x14ac:dyDescent="0.25">
      <c r="A41185" s="1">
        <v>42764.599305555559</v>
      </c>
      <c r="B41185" s="2">
        <v>36.563457749001586</v>
      </c>
    </row>
    <row r="41186" spans="1:2" x14ac:dyDescent="0.25">
      <c r="A41186" s="1">
        <v>42764.6</v>
      </c>
      <c r="B41186" s="2">
        <v>30.804040306556271</v>
      </c>
    </row>
    <row r="41187" spans="1:2" x14ac:dyDescent="0.25">
      <c r="A41187" s="1">
        <v>42764.600694444445</v>
      </c>
      <c r="B41187" s="2">
        <v>24.949986406805692</v>
      </c>
    </row>
    <row r="41188" spans="1:2" x14ac:dyDescent="0.25">
      <c r="A41188" s="1">
        <v>42764.601388888892</v>
      </c>
      <c r="B41188" s="2">
        <v>28.791173302229922</v>
      </c>
    </row>
    <row r="41189" spans="1:2" x14ac:dyDescent="0.25">
      <c r="A41189" s="1">
        <v>42764.602083333331</v>
      </c>
      <c r="B41189" s="2">
        <v>23.578003423953973</v>
      </c>
    </row>
    <row r="41190" spans="1:2" x14ac:dyDescent="0.25">
      <c r="A41190" s="1">
        <v>42764.602777777778</v>
      </c>
      <c r="B41190" s="2">
        <v>40.758198057364403</v>
      </c>
    </row>
    <row r="41191" spans="1:2" x14ac:dyDescent="0.25">
      <c r="A41191" s="1">
        <v>42764.603472222225</v>
      </c>
      <c r="B41191" s="2">
        <v>65.640069852001034</v>
      </c>
    </row>
    <row r="41192" spans="1:2" x14ac:dyDescent="0.25">
      <c r="A41192" s="1">
        <v>42764.604166666664</v>
      </c>
      <c r="B41192" s="2">
        <v>81.383473033815008</v>
      </c>
    </row>
    <row r="41193" spans="1:2" x14ac:dyDescent="0.25">
      <c r="A41193" s="1">
        <v>42764.604861111111</v>
      </c>
      <c r="B41193" s="2">
        <v>107.1681554809232</v>
      </c>
    </row>
    <row r="41194" spans="1:2" x14ac:dyDescent="0.25">
      <c r="A41194" s="1">
        <v>42764.605555555558</v>
      </c>
      <c r="B41194" s="2">
        <v>186.96015427096668</v>
      </c>
    </row>
    <row r="41195" spans="1:2" x14ac:dyDescent="0.25">
      <c r="A41195" s="1">
        <v>42764.606249999997</v>
      </c>
      <c r="B41195" s="2">
        <v>144.36285226257363</v>
      </c>
    </row>
    <row r="41196" spans="1:2" x14ac:dyDescent="0.25">
      <c r="A41196" s="1">
        <v>42764.606944444444</v>
      </c>
      <c r="B41196" s="2">
        <v>192.46477359934553</v>
      </c>
    </row>
    <row r="41197" spans="1:2" x14ac:dyDescent="0.25">
      <c r="A41197" s="1">
        <v>42764.607638888891</v>
      </c>
      <c r="B41197" s="2">
        <v>168.40347490689794</v>
      </c>
    </row>
    <row r="41198" spans="1:2" x14ac:dyDescent="0.25">
      <c r="A41198" s="1">
        <v>42764.60833333333</v>
      </c>
      <c r="B41198" s="2">
        <v>168.22263292020654</v>
      </c>
    </row>
    <row r="41199" spans="1:2" x14ac:dyDescent="0.25">
      <c r="A41199" s="1">
        <v>42764.609027777777</v>
      </c>
      <c r="B41199" s="2">
        <v>200.71743246818272</v>
      </c>
    </row>
    <row r="41200" spans="1:2" x14ac:dyDescent="0.25">
      <c r="A41200" s="1">
        <v>42764.609722222223</v>
      </c>
      <c r="B41200" s="2">
        <v>174.47372389043059</v>
      </c>
    </row>
    <row r="41201" spans="1:2" x14ac:dyDescent="0.25">
      <c r="A41201" s="1">
        <v>42764.61041666667</v>
      </c>
      <c r="B41201" s="2">
        <v>173.1679226526486</v>
      </c>
    </row>
    <row r="41202" spans="1:2" x14ac:dyDescent="0.25">
      <c r="A41202" s="1">
        <v>42764.611111111109</v>
      </c>
      <c r="B41202" s="2">
        <v>210.94732533114728</v>
      </c>
    </row>
    <row r="41203" spans="1:2" x14ac:dyDescent="0.25">
      <c r="A41203" s="1">
        <v>42764.611805555556</v>
      </c>
      <c r="B41203" s="2">
        <v>177.61499890681978</v>
      </c>
    </row>
    <row r="41204" spans="1:2" x14ac:dyDescent="0.25">
      <c r="A41204" s="1">
        <v>42764.612500000003</v>
      </c>
      <c r="B41204" s="2">
        <v>163.7601113635387</v>
      </c>
    </row>
    <row r="41205" spans="1:2" x14ac:dyDescent="0.25">
      <c r="A41205" s="1">
        <v>42764.613194444442</v>
      </c>
      <c r="B41205" s="2">
        <v>125.35966452121502</v>
      </c>
    </row>
    <row r="41206" spans="1:2" x14ac:dyDescent="0.25">
      <c r="A41206" s="1">
        <v>42764.613888888889</v>
      </c>
      <c r="B41206" s="2">
        <v>108.88085530614093</v>
      </c>
    </row>
    <row r="41207" spans="1:2" x14ac:dyDescent="0.25">
      <c r="A41207" s="1">
        <v>42764.614583333336</v>
      </c>
      <c r="B41207" s="2">
        <v>98.077097739254043</v>
      </c>
    </row>
    <row r="41208" spans="1:2" x14ac:dyDescent="0.25">
      <c r="A41208" s="1">
        <v>42764.615277777775</v>
      </c>
      <c r="B41208" s="2">
        <v>96.015533674698474</v>
      </c>
    </row>
    <row r="41209" spans="1:2" x14ac:dyDescent="0.25">
      <c r="A41209" s="1">
        <v>42764.615972222222</v>
      </c>
      <c r="B41209" s="2">
        <v>83.119195644287785</v>
      </c>
    </row>
    <row r="41210" spans="1:2" x14ac:dyDescent="0.25">
      <c r="A41210" s="1">
        <v>42764.616666666669</v>
      </c>
      <c r="B41210" s="2">
        <v>84.597624796302995</v>
      </c>
    </row>
    <row r="41211" spans="1:2" x14ac:dyDescent="0.25">
      <c r="A41211" s="1">
        <v>42764.617361111108</v>
      </c>
      <c r="B41211" s="2">
        <v>48.020503943169025</v>
      </c>
    </row>
    <row r="41212" spans="1:2" x14ac:dyDescent="0.25">
      <c r="A41212" s="1">
        <v>42764.618055555555</v>
      </c>
      <c r="B41212" s="2">
        <v>88.502992813721846</v>
      </c>
    </row>
    <row r="41213" spans="1:2" x14ac:dyDescent="0.25">
      <c r="A41213" s="1">
        <v>42764.618750000001</v>
      </c>
      <c r="B41213" s="2">
        <v>35.840044851072406</v>
      </c>
    </row>
    <row r="41214" spans="1:2" x14ac:dyDescent="0.25">
      <c r="A41214" s="1">
        <v>42764.619444444441</v>
      </c>
      <c r="B41214" s="2">
        <v>27.690767590516284</v>
      </c>
    </row>
    <row r="41215" spans="1:2" x14ac:dyDescent="0.25">
      <c r="A41215" s="1">
        <v>42764.620138888888</v>
      </c>
      <c r="B41215" s="2">
        <v>41.504855024407149</v>
      </c>
    </row>
    <row r="41216" spans="1:2" x14ac:dyDescent="0.25">
      <c r="A41216" s="1">
        <v>42764.620833333334</v>
      </c>
      <c r="B41216" s="2">
        <v>68.507931409388164</v>
      </c>
    </row>
    <row r="41217" spans="1:2" x14ac:dyDescent="0.25">
      <c r="A41217" s="1">
        <v>42764.621527777781</v>
      </c>
      <c r="B41217" s="2">
        <v>88.480825968940437</v>
      </c>
    </row>
    <row r="41218" spans="1:2" x14ac:dyDescent="0.25">
      <c r="A41218" s="1">
        <v>42764.62222222222</v>
      </c>
      <c r="B41218" s="2">
        <v>69.263214022425629</v>
      </c>
    </row>
    <row r="41219" spans="1:2" x14ac:dyDescent="0.25">
      <c r="A41219" s="1">
        <v>42764.622916666667</v>
      </c>
      <c r="B41219" s="2">
        <v>47.672491108630005</v>
      </c>
    </row>
    <row r="41220" spans="1:2" x14ac:dyDescent="0.25">
      <c r="A41220" s="1">
        <v>42764.623611111114</v>
      </c>
      <c r="B41220" s="2">
        <v>32.899951285401279</v>
      </c>
    </row>
    <row r="41221" spans="1:2" x14ac:dyDescent="0.25">
      <c r="A41221" s="1">
        <v>42764.624305555553</v>
      </c>
      <c r="B41221" s="2">
        <v>9.6034611373397638</v>
      </c>
    </row>
    <row r="41222" spans="1:2" x14ac:dyDescent="0.25">
      <c r="A41222" s="1">
        <v>42764.625</v>
      </c>
      <c r="B41222" s="2">
        <v>4.4848535029144845</v>
      </c>
    </row>
    <row r="41223" spans="1:2" x14ac:dyDescent="0.25">
      <c r="A41223" s="1">
        <v>42764.625694444447</v>
      </c>
      <c r="B41223" s="2">
        <v>15.872252428413292</v>
      </c>
    </row>
    <row r="41224" spans="1:2" x14ac:dyDescent="0.25">
      <c r="A41224" s="1">
        <v>42764.626388888886</v>
      </c>
      <c r="B41224" s="2">
        <v>-18.389269004535162</v>
      </c>
    </row>
    <row r="41225" spans="1:2" x14ac:dyDescent="0.25">
      <c r="A41225" s="1">
        <v>42764.627083333333</v>
      </c>
      <c r="B41225" s="2">
        <v>21.188643397905494</v>
      </c>
    </row>
    <row r="41226" spans="1:2" x14ac:dyDescent="0.25">
      <c r="A41226" s="1">
        <v>42764.62777777778</v>
      </c>
      <c r="B41226" s="2">
        <v>-5.9102633105896532</v>
      </c>
    </row>
    <row r="41227" spans="1:2" x14ac:dyDescent="0.25">
      <c r="A41227" s="1">
        <v>42764.628472222219</v>
      </c>
      <c r="B41227" s="2">
        <v>16.929663578139785</v>
      </c>
    </row>
    <row r="41228" spans="1:2" x14ac:dyDescent="0.25">
      <c r="A41228" s="1">
        <v>42764.629166666666</v>
      </c>
      <c r="B41228" s="2">
        <v>9.4872352727349298</v>
      </c>
    </row>
    <row r="41229" spans="1:2" x14ac:dyDescent="0.25">
      <c r="A41229" s="1">
        <v>42764.629861111112</v>
      </c>
      <c r="B41229" s="2">
        <v>-0.65298177211370789</v>
      </c>
    </row>
    <row r="41230" spans="1:2" x14ac:dyDescent="0.25">
      <c r="A41230" s="1">
        <v>42764.630555555559</v>
      </c>
      <c r="B41230" s="2">
        <v>-1.017830222857204</v>
      </c>
    </row>
    <row r="41231" spans="1:2" x14ac:dyDescent="0.25">
      <c r="A41231" s="1">
        <v>42764.631249999999</v>
      </c>
      <c r="B41231" s="2">
        <v>-9.3583401232230248</v>
      </c>
    </row>
    <row r="41232" spans="1:2" x14ac:dyDescent="0.25">
      <c r="A41232" s="1">
        <v>42764.631944444445</v>
      </c>
      <c r="B41232" s="2">
        <v>-14.623494981057108</v>
      </c>
    </row>
    <row r="41233" spans="1:2" x14ac:dyDescent="0.25">
      <c r="A41233" s="1">
        <v>42764.632638888892</v>
      </c>
      <c r="B41233" s="2">
        <v>-19.748482858494874</v>
      </c>
    </row>
    <row r="41234" spans="1:2" x14ac:dyDescent="0.25">
      <c r="A41234" s="1">
        <v>42764.633333333331</v>
      </c>
      <c r="B41234" s="2">
        <v>-26.904806561708391</v>
      </c>
    </row>
    <row r="41235" spans="1:2" x14ac:dyDescent="0.25">
      <c r="A41235" s="1">
        <v>42764.634027777778</v>
      </c>
      <c r="B41235" s="2">
        <v>-29.045904449933246</v>
      </c>
    </row>
    <row r="41236" spans="1:2" x14ac:dyDescent="0.25">
      <c r="A41236" s="1">
        <v>42764.634722222225</v>
      </c>
      <c r="B41236" s="2">
        <v>-0.44072377794364004</v>
      </c>
    </row>
    <row r="41237" spans="1:2" x14ac:dyDescent="0.25">
      <c r="A41237" s="1">
        <v>42764.635416666664</v>
      </c>
      <c r="B41237" s="2">
        <v>-18.549537363710019</v>
      </c>
    </row>
    <row r="41238" spans="1:2" x14ac:dyDescent="0.25">
      <c r="A41238" s="1">
        <v>42764.636111111111</v>
      </c>
      <c r="B41238" s="2">
        <v>-6.6210719307874877</v>
      </c>
    </row>
    <row r="41239" spans="1:2" x14ac:dyDescent="0.25">
      <c r="A41239" s="1">
        <v>42764.636805555558</v>
      </c>
      <c r="B41239" s="2">
        <v>14.523759746515619</v>
      </c>
    </row>
    <row r="41240" spans="1:2" x14ac:dyDescent="0.25">
      <c r="A41240" s="1">
        <v>42764.637499999997</v>
      </c>
      <c r="B41240" s="2">
        <v>30.744309450130579</v>
      </c>
    </row>
    <row r="41241" spans="1:2" x14ac:dyDescent="0.25">
      <c r="A41241" s="1">
        <v>42764.638194444444</v>
      </c>
      <c r="B41241" s="2">
        <v>22.230831867200322</v>
      </c>
    </row>
    <row r="41242" spans="1:2" x14ac:dyDescent="0.25">
      <c r="A41242" s="1">
        <v>42764.638888888891</v>
      </c>
      <c r="B41242" s="2">
        <v>2.5202791550162753</v>
      </c>
    </row>
    <row r="41243" spans="1:2" x14ac:dyDescent="0.25">
      <c r="A41243" s="1">
        <v>42764.63958333333</v>
      </c>
      <c r="B41243" s="2">
        <v>-29.81969142754242</v>
      </c>
    </row>
    <row r="41244" spans="1:2" x14ac:dyDescent="0.25">
      <c r="A41244" s="1">
        <v>42764.640277777777</v>
      </c>
      <c r="B41244" s="2">
        <v>-27.839490124111762</v>
      </c>
    </row>
    <row r="41245" spans="1:2" x14ac:dyDescent="0.25">
      <c r="A41245" s="1">
        <v>42764.640972222223</v>
      </c>
      <c r="B41245" s="2">
        <v>-7.8392850881413327</v>
      </c>
    </row>
    <row r="41246" spans="1:2" x14ac:dyDescent="0.25">
      <c r="A41246" s="1">
        <v>42764.64166666667</v>
      </c>
      <c r="B41246" s="2">
        <v>59.518269059768258</v>
      </c>
    </row>
    <row r="41247" spans="1:2" x14ac:dyDescent="0.25">
      <c r="A41247" s="1">
        <v>42764.642361111109</v>
      </c>
      <c r="B41247" s="2">
        <v>43.038597420546282</v>
      </c>
    </row>
    <row r="41248" spans="1:2" x14ac:dyDescent="0.25">
      <c r="A41248" s="1">
        <v>42764.643055555556</v>
      </c>
      <c r="B41248" s="2">
        <v>33.595761795474388</v>
      </c>
    </row>
    <row r="41249" spans="1:2" x14ac:dyDescent="0.25">
      <c r="A41249" s="1">
        <v>42764.643750000003</v>
      </c>
      <c r="B41249" s="2">
        <v>85.721079261868724</v>
      </c>
    </row>
    <row r="41250" spans="1:2" x14ac:dyDescent="0.25">
      <c r="A41250" s="1">
        <v>42764.644444444442</v>
      </c>
      <c r="B41250" s="2">
        <v>114.42683542858383</v>
      </c>
    </row>
    <row r="41251" spans="1:2" x14ac:dyDescent="0.25">
      <c r="A41251" s="1">
        <v>42764.645138888889</v>
      </c>
      <c r="B41251" s="2">
        <v>97.43095971001506</v>
      </c>
    </row>
    <row r="41252" spans="1:2" x14ac:dyDescent="0.25">
      <c r="A41252" s="1">
        <v>42764.645833333336</v>
      </c>
      <c r="B41252" s="2">
        <v>109.88997486328783</v>
      </c>
    </row>
    <row r="41253" spans="1:2" x14ac:dyDescent="0.25">
      <c r="A41253" s="1">
        <v>42764.646527777775</v>
      </c>
      <c r="B41253" s="2">
        <v>91.96799242059933</v>
      </c>
    </row>
    <row r="41254" spans="1:2" x14ac:dyDescent="0.25">
      <c r="A41254" s="1">
        <v>42764.647222222222</v>
      </c>
      <c r="B41254" s="2">
        <v>78.53069297257656</v>
      </c>
    </row>
    <row r="41255" spans="1:2" x14ac:dyDescent="0.25">
      <c r="A41255" s="1">
        <v>42764.647916666669</v>
      </c>
      <c r="B41255" s="2">
        <v>62.879530498512516</v>
      </c>
    </row>
    <row r="41256" spans="1:2" x14ac:dyDescent="0.25">
      <c r="A41256" s="1">
        <v>42764.648611111108</v>
      </c>
      <c r="B41256" s="2">
        <v>20.321417519286236</v>
      </c>
    </row>
    <row r="41257" spans="1:2" x14ac:dyDescent="0.25">
      <c r="A41257" s="1">
        <v>42764.649305555555</v>
      </c>
      <c r="B41257" s="2">
        <v>12.975275048203669</v>
      </c>
    </row>
    <row r="41258" spans="1:2" x14ac:dyDescent="0.25">
      <c r="A41258" s="1">
        <v>42764.65</v>
      </c>
      <c r="B41258" s="2">
        <v>2.6314944694206739</v>
      </c>
    </row>
    <row r="41259" spans="1:2" x14ac:dyDescent="0.25">
      <c r="A41259" s="1">
        <v>42764.650694444441</v>
      </c>
      <c r="B41259" s="2">
        <v>5.4095577900744196</v>
      </c>
    </row>
    <row r="41260" spans="1:2" x14ac:dyDescent="0.25">
      <c r="A41260" s="1">
        <v>42764.651388888888</v>
      </c>
      <c r="B41260" s="2">
        <v>27.836761812668314</v>
      </c>
    </row>
    <row r="41261" spans="1:2" x14ac:dyDescent="0.25">
      <c r="A41261" s="1">
        <v>42764.652083333334</v>
      </c>
      <c r="B41261" s="2">
        <v>78.447040339741704</v>
      </c>
    </row>
    <row r="41262" spans="1:2" x14ac:dyDescent="0.25">
      <c r="A41262" s="1">
        <v>42764.652777777781</v>
      </c>
      <c r="B41262" s="2">
        <v>42.958895886037986</v>
      </c>
    </row>
    <row r="41263" spans="1:2" x14ac:dyDescent="0.25">
      <c r="A41263" s="1">
        <v>42764.65347222222</v>
      </c>
      <c r="B41263" s="2">
        <v>25.700160466123393</v>
      </c>
    </row>
    <row r="41264" spans="1:2" x14ac:dyDescent="0.25">
      <c r="A41264" s="1">
        <v>42764.654166666667</v>
      </c>
      <c r="B41264" s="2">
        <v>-3.2961685764511155</v>
      </c>
    </row>
    <row r="41265" spans="1:2" x14ac:dyDescent="0.25">
      <c r="A41265" s="1">
        <v>42764.654861111114</v>
      </c>
      <c r="B41265" s="2">
        <v>-36.587957462815396</v>
      </c>
    </row>
    <row r="41266" spans="1:2" x14ac:dyDescent="0.25">
      <c r="A41266" s="1">
        <v>42764.655555555553</v>
      </c>
      <c r="B41266" s="2">
        <v>-25.934255262612716</v>
      </c>
    </row>
    <row r="41267" spans="1:2" x14ac:dyDescent="0.25">
      <c r="A41267" s="1">
        <v>42764.65625</v>
      </c>
      <c r="B41267" s="2">
        <v>14.641250696845237</v>
      </c>
    </row>
    <row r="41268" spans="1:2" x14ac:dyDescent="0.25">
      <c r="A41268" s="1">
        <v>42764.656944444447</v>
      </c>
      <c r="B41268" s="2">
        <v>-4.8777709969598311</v>
      </c>
    </row>
    <row r="41269" spans="1:2" x14ac:dyDescent="0.25">
      <c r="A41269" s="1">
        <v>42764.657638888886</v>
      </c>
      <c r="B41269" s="2">
        <v>-33.148277734020184</v>
      </c>
    </row>
    <row r="41270" spans="1:2" x14ac:dyDescent="0.25">
      <c r="A41270" s="1">
        <v>42764.658333333333</v>
      </c>
      <c r="B41270" s="2">
        <v>-35.8415125434544</v>
      </c>
    </row>
    <row r="41271" spans="1:2" x14ac:dyDescent="0.25">
      <c r="A41271" s="1">
        <v>42764.65902777778</v>
      </c>
      <c r="B41271" s="2">
        <v>-35.245820092818271</v>
      </c>
    </row>
    <row r="41272" spans="1:2" x14ac:dyDescent="0.25">
      <c r="A41272" s="1">
        <v>42764.659722222219</v>
      </c>
      <c r="B41272" s="2">
        <v>-16.105100201665966</v>
      </c>
    </row>
    <row r="41273" spans="1:2" x14ac:dyDescent="0.25">
      <c r="A41273" s="1">
        <v>42764.660416666666</v>
      </c>
      <c r="B41273" s="2">
        <v>-4.7568595456808298</v>
      </c>
    </row>
    <row r="41274" spans="1:2" x14ac:dyDescent="0.25">
      <c r="A41274" s="1">
        <v>42764.661111111112</v>
      </c>
      <c r="B41274" s="2">
        <v>-39.750514532321539</v>
      </c>
    </row>
    <row r="41275" spans="1:2" x14ac:dyDescent="0.25">
      <c r="A41275" s="1">
        <v>42764.661805555559</v>
      </c>
      <c r="B41275" s="2">
        <v>-1.8102375250115679E-2</v>
      </c>
    </row>
    <row r="41276" spans="1:2" x14ac:dyDescent="0.25">
      <c r="A41276" s="1">
        <v>42764.662499999999</v>
      </c>
      <c r="B41276" s="2">
        <v>-14.895869027102647</v>
      </c>
    </row>
    <row r="41277" spans="1:2" x14ac:dyDescent="0.25">
      <c r="A41277" s="1">
        <v>42764.663194444445</v>
      </c>
      <c r="B41277" s="2">
        <v>-6.3466340533009014</v>
      </c>
    </row>
    <row r="41278" spans="1:2" x14ac:dyDescent="0.25">
      <c r="A41278" s="1">
        <v>42764.663888888892</v>
      </c>
      <c r="B41278" s="2">
        <v>-3.9631959096773546</v>
      </c>
    </row>
    <row r="41279" spans="1:2" x14ac:dyDescent="0.25">
      <c r="A41279" s="1">
        <v>42764.664583333331</v>
      </c>
      <c r="B41279" s="2">
        <v>-7.964958272820998</v>
      </c>
    </row>
    <row r="41280" spans="1:2" x14ac:dyDescent="0.25">
      <c r="A41280" s="1">
        <v>42764.665277777778</v>
      </c>
      <c r="B41280" s="2">
        <v>-9.897307007531829</v>
      </c>
    </row>
    <row r="41281" spans="1:2" x14ac:dyDescent="0.25">
      <c r="A41281" s="1">
        <v>42764.665972222225</v>
      </c>
      <c r="B41281" s="2">
        <v>2.0231686810531149</v>
      </c>
    </row>
    <row r="41282" spans="1:2" x14ac:dyDescent="0.25">
      <c r="A41282" s="1">
        <v>42764.666666666664</v>
      </c>
      <c r="B41282" s="2">
        <v>4.3114064291480947</v>
      </c>
    </row>
    <row r="41283" spans="1:2" x14ac:dyDescent="0.25">
      <c r="A41283" s="1">
        <v>42764.667361111111</v>
      </c>
      <c r="B41283" s="2">
        <v>-4.5874580316834912</v>
      </c>
    </row>
    <row r="41284" spans="1:2" x14ac:dyDescent="0.25">
      <c r="A41284" s="1">
        <v>42764.668055555558</v>
      </c>
      <c r="B41284" s="2">
        <v>-3.0475310079166471</v>
      </c>
    </row>
    <row r="41285" spans="1:2" x14ac:dyDescent="0.25">
      <c r="A41285" s="1">
        <v>42764.668749999997</v>
      </c>
      <c r="B41285" s="2">
        <v>18.277435215145911</v>
      </c>
    </row>
    <row r="41286" spans="1:2" x14ac:dyDescent="0.25">
      <c r="A41286" s="1">
        <v>42764.669444444444</v>
      </c>
      <c r="B41286" s="2">
        <v>-1.9129263055632084</v>
      </c>
    </row>
    <row r="41287" spans="1:2" x14ac:dyDescent="0.25">
      <c r="A41287" s="1">
        <v>42764.670138888891</v>
      </c>
      <c r="B41287" s="2">
        <v>-6.1082553322109261</v>
      </c>
    </row>
    <row r="41288" spans="1:2" x14ac:dyDescent="0.25">
      <c r="A41288" s="1">
        <v>42764.67083333333</v>
      </c>
      <c r="B41288" s="2">
        <v>-12.464219632318418</v>
      </c>
    </row>
    <row r="41289" spans="1:2" x14ac:dyDescent="0.25">
      <c r="A41289" s="1">
        <v>42764.671527777777</v>
      </c>
      <c r="B41289" s="2">
        <v>-4.7816588725693387</v>
      </c>
    </row>
    <row r="41290" spans="1:2" x14ac:dyDescent="0.25">
      <c r="A41290" s="1">
        <v>42764.672222222223</v>
      </c>
      <c r="B41290" s="2">
        <v>-3.8939598914155793</v>
      </c>
    </row>
    <row r="41291" spans="1:2" x14ac:dyDescent="0.25">
      <c r="A41291" s="1">
        <v>42764.67291666667</v>
      </c>
      <c r="B41291" s="2">
        <v>-12.043334322061856</v>
      </c>
    </row>
    <row r="41292" spans="1:2" x14ac:dyDescent="0.25">
      <c r="A41292" s="1">
        <v>42764.673611111109</v>
      </c>
      <c r="B41292" s="2">
        <v>-8.7823468622101544</v>
      </c>
    </row>
    <row r="41293" spans="1:2" x14ac:dyDescent="0.25">
      <c r="A41293" s="1">
        <v>42764.674305555556</v>
      </c>
      <c r="B41293" s="2">
        <v>-15.485875297244153</v>
      </c>
    </row>
    <row r="41294" spans="1:2" x14ac:dyDescent="0.25">
      <c r="A41294" s="1">
        <v>42764.675000000003</v>
      </c>
      <c r="B41294" s="2">
        <v>-4.484687229870663</v>
      </c>
    </row>
    <row r="41295" spans="1:2" x14ac:dyDescent="0.25">
      <c r="A41295" s="1">
        <v>42764.675694444442</v>
      </c>
      <c r="B41295" s="2">
        <v>36.594551777155722</v>
      </c>
    </row>
    <row r="41296" spans="1:2" x14ac:dyDescent="0.25">
      <c r="A41296" s="1">
        <v>42764.676388888889</v>
      </c>
      <c r="B41296" s="2">
        <v>28.246593732408655</v>
      </c>
    </row>
    <row r="41297" spans="1:2" x14ac:dyDescent="0.25">
      <c r="A41297" s="1">
        <v>42764.677083333336</v>
      </c>
      <c r="B41297" s="2">
        <v>13.206036666337361</v>
      </c>
    </row>
    <row r="41298" spans="1:2" x14ac:dyDescent="0.25">
      <c r="A41298" s="1">
        <v>42764.677777777775</v>
      </c>
      <c r="B41298" s="2">
        <v>6.5720954306637092</v>
      </c>
    </row>
    <row r="41299" spans="1:2" x14ac:dyDescent="0.25">
      <c r="A41299" s="1">
        <v>42764.678472222222</v>
      </c>
      <c r="B41299" s="2">
        <v>-2.3683364789375143</v>
      </c>
    </row>
    <row r="41300" spans="1:2" x14ac:dyDescent="0.25">
      <c r="A41300" s="1">
        <v>42764.679166666669</v>
      </c>
      <c r="B41300" s="2">
        <v>-15.67646908860382</v>
      </c>
    </row>
    <row r="41301" spans="1:2" x14ac:dyDescent="0.25">
      <c r="A41301" s="1">
        <v>42764.679861111108</v>
      </c>
      <c r="B41301" s="2">
        <v>-43.943767548300094</v>
      </c>
    </row>
    <row r="41302" spans="1:2" x14ac:dyDescent="0.25">
      <c r="A41302" s="1">
        <v>42764.680555555555</v>
      </c>
      <c r="B41302" s="2">
        <v>-21.102458558827252</v>
      </c>
    </row>
    <row r="41303" spans="1:2" x14ac:dyDescent="0.25">
      <c r="A41303" s="1">
        <v>42764.681250000001</v>
      </c>
      <c r="B41303" s="2">
        <v>-29.910884230209437</v>
      </c>
    </row>
    <row r="41304" spans="1:2" x14ac:dyDescent="0.25">
      <c r="A41304" s="1">
        <v>42764.681944444441</v>
      </c>
      <c r="B41304" s="2">
        <v>-14.557335842984321</v>
      </c>
    </row>
    <row r="41305" spans="1:2" x14ac:dyDescent="0.25">
      <c r="A41305" s="1">
        <v>42764.682638888888</v>
      </c>
      <c r="B41305" s="2">
        <v>23.80292058854684</v>
      </c>
    </row>
    <row r="41306" spans="1:2" x14ac:dyDescent="0.25">
      <c r="A41306" s="1">
        <v>42764.683333333334</v>
      </c>
      <c r="B41306" s="2">
        <v>-30.681371164150185</v>
      </c>
    </row>
    <row r="41307" spans="1:2" x14ac:dyDescent="0.25">
      <c r="A41307" s="1">
        <v>42764.684027777781</v>
      </c>
      <c r="B41307" s="2">
        <v>-36.743196313815616</v>
      </c>
    </row>
    <row r="41308" spans="1:2" x14ac:dyDescent="0.25">
      <c r="A41308" s="1">
        <v>42764.68472222222</v>
      </c>
      <c r="B41308" s="2">
        <v>-27.315921703059576</v>
      </c>
    </row>
    <row r="41309" spans="1:2" x14ac:dyDescent="0.25">
      <c r="A41309" s="1">
        <v>42764.685416666667</v>
      </c>
      <c r="B41309" s="2">
        <v>-45.257326015044235</v>
      </c>
    </row>
    <row r="41310" spans="1:2" x14ac:dyDescent="0.25">
      <c r="A41310" s="1">
        <v>42764.686111111114</v>
      </c>
      <c r="B41310" s="2">
        <v>-41.581281129763617</v>
      </c>
    </row>
    <row r="41311" spans="1:2" x14ac:dyDescent="0.25">
      <c r="A41311" s="1">
        <v>42764.686805555553</v>
      </c>
      <c r="B41311" s="2">
        <v>-30.332997596118851</v>
      </c>
    </row>
    <row r="41312" spans="1:2" x14ac:dyDescent="0.25">
      <c r="A41312" s="1">
        <v>42764.6875</v>
      </c>
      <c r="B41312" s="2">
        <v>-16.541366029453155</v>
      </c>
    </row>
    <row r="41313" spans="1:2" x14ac:dyDescent="0.25">
      <c r="A41313" s="1">
        <v>42764.688194444447</v>
      </c>
      <c r="B41313" s="2">
        <v>35.678492929942152</v>
      </c>
    </row>
    <row r="41314" spans="1:2" x14ac:dyDescent="0.25">
      <c r="A41314" s="1">
        <v>42764.688888888886</v>
      </c>
      <c r="B41314" s="2">
        <v>-54.770306663298832</v>
      </c>
    </row>
    <row r="41315" spans="1:2" x14ac:dyDescent="0.25">
      <c r="A41315" s="1">
        <v>42764.689583333333</v>
      </c>
      <c r="B41315" s="2">
        <v>-51.841211696077757</v>
      </c>
    </row>
    <row r="41316" spans="1:2" x14ac:dyDescent="0.25">
      <c r="A41316" s="1">
        <v>42764.69027777778</v>
      </c>
      <c r="B41316" s="2">
        <v>2.126305716639763</v>
      </c>
    </row>
    <row r="41317" spans="1:2" x14ac:dyDescent="0.25">
      <c r="A41317" s="1">
        <v>42764.690972222219</v>
      </c>
      <c r="B41317" s="2">
        <v>25.630998549674647</v>
      </c>
    </row>
    <row r="41318" spans="1:2" x14ac:dyDescent="0.25">
      <c r="A41318" s="1">
        <v>42764.691666666666</v>
      </c>
      <c r="B41318" s="2">
        <v>-60.701494641174214</v>
      </c>
    </row>
    <row r="41319" spans="1:2" x14ac:dyDescent="0.25">
      <c r="A41319" s="1">
        <v>42764.692361111112</v>
      </c>
      <c r="B41319" s="2">
        <v>-43.288997971666198</v>
      </c>
    </row>
    <row r="41320" spans="1:2" x14ac:dyDescent="0.25">
      <c r="A41320" s="1">
        <v>42764.693055555559</v>
      </c>
      <c r="B41320" s="2">
        <v>-30.240128766446528</v>
      </c>
    </row>
    <row r="41321" spans="1:2" x14ac:dyDescent="0.25">
      <c r="A41321" s="1">
        <v>42764.693749999999</v>
      </c>
      <c r="B41321" s="2">
        <v>5.4047409353889329</v>
      </c>
    </row>
    <row r="41322" spans="1:2" x14ac:dyDescent="0.25">
      <c r="A41322" s="1">
        <v>42764.694444444445</v>
      </c>
      <c r="B41322" s="2">
        <v>-31.131150098941482</v>
      </c>
    </row>
    <row r="41323" spans="1:2" x14ac:dyDescent="0.25">
      <c r="A41323" s="1">
        <v>42764.695138888892</v>
      </c>
      <c r="B41323" s="2">
        <v>-21.621820430307707</v>
      </c>
    </row>
    <row r="41324" spans="1:2" x14ac:dyDescent="0.25">
      <c r="A41324" s="1">
        <v>42764.695833333331</v>
      </c>
      <c r="B41324" s="2">
        <v>-14.871931241694741</v>
      </c>
    </row>
    <row r="41325" spans="1:2" x14ac:dyDescent="0.25">
      <c r="A41325" s="1">
        <v>42764.696527777778</v>
      </c>
      <c r="B41325" s="2">
        <v>55.452464133843996</v>
      </c>
    </row>
    <row r="41326" spans="1:2" x14ac:dyDescent="0.25">
      <c r="A41326" s="1">
        <v>42764.697222222225</v>
      </c>
      <c r="B41326" s="2">
        <v>66.978219617978908</v>
      </c>
    </row>
    <row r="41327" spans="1:2" x14ac:dyDescent="0.25">
      <c r="A41327" s="1">
        <v>42764.697916666664</v>
      </c>
      <c r="B41327" s="2">
        <v>61.129009835711138</v>
      </c>
    </row>
    <row r="41328" spans="1:2" x14ac:dyDescent="0.25">
      <c r="A41328" s="1">
        <v>42764.698611111111</v>
      </c>
      <c r="B41328" s="2">
        <v>78.190271393960572</v>
      </c>
    </row>
    <row r="41329" spans="1:2" x14ac:dyDescent="0.25">
      <c r="A41329" s="1">
        <v>42764.699305555558</v>
      </c>
      <c r="B41329" s="2">
        <v>118.33187951937434</v>
      </c>
    </row>
    <row r="41330" spans="1:2" x14ac:dyDescent="0.25">
      <c r="A41330" s="1">
        <v>42764.7</v>
      </c>
      <c r="B41330" s="2">
        <v>100.0175264543485</v>
      </c>
    </row>
    <row r="41331" spans="1:2" x14ac:dyDescent="0.25">
      <c r="A41331" s="1">
        <v>42764.700694444444</v>
      </c>
      <c r="B41331" s="2">
        <v>11.842443350331207</v>
      </c>
    </row>
    <row r="41332" spans="1:2" x14ac:dyDescent="0.25">
      <c r="A41332" s="1">
        <v>42764.701388888891</v>
      </c>
      <c r="B41332" s="2">
        <v>-52.326419224418352</v>
      </c>
    </row>
    <row r="41333" spans="1:2" x14ac:dyDescent="0.25">
      <c r="A41333" s="1">
        <v>42764.70208333333</v>
      </c>
      <c r="B41333" s="2">
        <v>-52.12822549577686</v>
      </c>
    </row>
    <row r="41334" spans="1:2" x14ac:dyDescent="0.25">
      <c r="A41334" s="1">
        <v>42764.702777777777</v>
      </c>
      <c r="B41334" s="2">
        <v>-51.808151258201299</v>
      </c>
    </row>
    <row r="41335" spans="1:2" x14ac:dyDescent="0.25">
      <c r="A41335" s="1">
        <v>42764.703472222223</v>
      </c>
      <c r="B41335" s="2">
        <v>-59.380977906380821</v>
      </c>
    </row>
    <row r="41336" spans="1:2" x14ac:dyDescent="0.25">
      <c r="A41336" s="1">
        <v>42764.70416666667</v>
      </c>
      <c r="B41336" s="2">
        <v>-49.304716348829487</v>
      </c>
    </row>
    <row r="41337" spans="1:2" x14ac:dyDescent="0.25">
      <c r="A41337" s="1">
        <v>42764.704861111109</v>
      </c>
      <c r="B41337" s="2">
        <v>-35.216547640816621</v>
      </c>
    </row>
    <row r="41338" spans="1:2" x14ac:dyDescent="0.25">
      <c r="A41338" s="1">
        <v>42764.705555555556</v>
      </c>
      <c r="B41338" s="2">
        <v>-11.952936016673629</v>
      </c>
    </row>
    <row r="41339" spans="1:2" x14ac:dyDescent="0.25">
      <c r="A41339" s="1">
        <v>42764.706250000003</v>
      </c>
      <c r="B41339" s="2">
        <v>-10.745595272652766</v>
      </c>
    </row>
    <row r="41340" spans="1:2" x14ac:dyDescent="0.25">
      <c r="A41340" s="1">
        <v>42764.706944444442</v>
      </c>
      <c r="B41340" s="2">
        <v>-21.334165545160189</v>
      </c>
    </row>
    <row r="41341" spans="1:2" x14ac:dyDescent="0.25">
      <c r="A41341" s="1">
        <v>42764.707638888889</v>
      </c>
      <c r="B41341" s="2">
        <v>-11.906530343809814</v>
      </c>
    </row>
    <row r="41342" spans="1:2" x14ac:dyDescent="0.25">
      <c r="A41342" s="1">
        <v>42764.708333333336</v>
      </c>
      <c r="B41342" s="2">
        <v>-14.043471968381589</v>
      </c>
    </row>
    <row r="41343" spans="1:2" x14ac:dyDescent="0.25">
      <c r="A41343" s="1">
        <v>42764.709027777775</v>
      </c>
      <c r="B41343" s="2">
        <v>-11.205957251510457</v>
      </c>
    </row>
    <row r="41344" spans="1:2" x14ac:dyDescent="0.25">
      <c r="A41344" s="1">
        <v>42764.709722222222</v>
      </c>
      <c r="B41344" s="2">
        <v>0.86975826511491805</v>
      </c>
    </row>
    <row r="41345" spans="1:2" x14ac:dyDescent="0.25">
      <c r="A41345" s="1">
        <v>42764.710416666669</v>
      </c>
      <c r="B41345" s="2">
        <v>-20.429299805917982</v>
      </c>
    </row>
    <row r="41346" spans="1:2" x14ac:dyDescent="0.25">
      <c r="A41346" s="1">
        <v>42764.711111111108</v>
      </c>
      <c r="B41346" s="2">
        <v>-11.602052119168244</v>
      </c>
    </row>
    <row r="41347" spans="1:2" x14ac:dyDescent="0.25">
      <c r="A41347" s="1">
        <v>42764.711805555555</v>
      </c>
      <c r="B41347" s="2">
        <v>4.9083004168382711</v>
      </c>
    </row>
    <row r="41348" spans="1:2" x14ac:dyDescent="0.25">
      <c r="A41348" s="1">
        <v>42764.712500000001</v>
      </c>
      <c r="B41348" s="2">
        <v>28.219253013425138</v>
      </c>
    </row>
    <row r="41349" spans="1:2" x14ac:dyDescent="0.25">
      <c r="A41349" s="1">
        <v>42764.713194444441</v>
      </c>
      <c r="B41349" s="2">
        <v>31.261913269915748</v>
      </c>
    </row>
    <row r="41350" spans="1:2" x14ac:dyDescent="0.25">
      <c r="A41350" s="1">
        <v>42764.713888888888</v>
      </c>
      <c r="B41350" s="2">
        <v>41.895430396361675</v>
      </c>
    </row>
    <row r="41351" spans="1:2" x14ac:dyDescent="0.25">
      <c r="A41351" s="1">
        <v>42764.714583333334</v>
      </c>
      <c r="B41351" s="2">
        <v>17.090702590952667</v>
      </c>
    </row>
    <row r="41352" spans="1:2" x14ac:dyDescent="0.25">
      <c r="A41352" s="1">
        <v>42764.715277777781</v>
      </c>
      <c r="B41352" s="2">
        <v>3.920164175196017</v>
      </c>
    </row>
    <row r="41353" spans="1:2" x14ac:dyDescent="0.25">
      <c r="A41353" s="1">
        <v>42764.71597222222</v>
      </c>
      <c r="B41353" s="2">
        <v>25.491431846073706</v>
      </c>
    </row>
    <row r="41354" spans="1:2" x14ac:dyDescent="0.25">
      <c r="A41354" s="1">
        <v>42764.716666666667</v>
      </c>
      <c r="B41354" s="2">
        <v>10.750314847456563</v>
      </c>
    </row>
    <row r="41355" spans="1:2" x14ac:dyDescent="0.25">
      <c r="A41355" s="1">
        <v>42764.717361111114</v>
      </c>
      <c r="B41355" s="2">
        <v>-18.150176856083757</v>
      </c>
    </row>
    <row r="41356" spans="1:2" x14ac:dyDescent="0.25">
      <c r="A41356" s="1">
        <v>42764.718055555553</v>
      </c>
      <c r="B41356" s="2">
        <v>3.8262119381384156</v>
      </c>
    </row>
    <row r="41357" spans="1:2" x14ac:dyDescent="0.25">
      <c r="A41357" s="1">
        <v>42764.71875</v>
      </c>
      <c r="B41357" s="2">
        <v>-26.451389764189418</v>
      </c>
    </row>
    <row r="41358" spans="1:2" x14ac:dyDescent="0.25">
      <c r="A41358" s="1">
        <v>42764.719444444447</v>
      </c>
      <c r="B41358" s="2">
        <v>-55.097735474192696</v>
      </c>
    </row>
    <row r="41359" spans="1:2" x14ac:dyDescent="0.25">
      <c r="A41359" s="1">
        <v>42764.720138888886</v>
      </c>
      <c r="B41359" s="2">
        <v>-9.5539963697473773</v>
      </c>
    </row>
    <row r="41360" spans="1:2" x14ac:dyDescent="0.25">
      <c r="A41360" s="1">
        <v>42764.720833333333</v>
      </c>
      <c r="B41360" s="2">
        <v>-24.91133749893185</v>
      </c>
    </row>
    <row r="41361" spans="1:2" x14ac:dyDescent="0.25">
      <c r="A41361" s="1">
        <v>42764.72152777778</v>
      </c>
      <c r="B41361" s="2">
        <v>-68.886478796153099</v>
      </c>
    </row>
    <row r="41362" spans="1:2" x14ac:dyDescent="0.25">
      <c r="A41362" s="1">
        <v>42764.722222222219</v>
      </c>
      <c r="B41362" s="2">
        <v>-29.66576759781092</v>
      </c>
    </row>
    <row r="41363" spans="1:2" x14ac:dyDescent="0.25">
      <c r="A41363" s="1">
        <v>42764.722916666666</v>
      </c>
      <c r="B41363" s="2">
        <v>-61.063090881220219</v>
      </c>
    </row>
    <row r="41364" spans="1:2" x14ac:dyDescent="0.25">
      <c r="A41364" s="1">
        <v>42764.723611111112</v>
      </c>
      <c r="B41364" s="2">
        <v>-57.42585432144503</v>
      </c>
    </row>
    <row r="41365" spans="1:2" x14ac:dyDescent="0.25">
      <c r="A41365" s="1">
        <v>42764.724305555559</v>
      </c>
      <c r="B41365" s="2">
        <v>-43.613962832578302</v>
      </c>
    </row>
    <row r="41366" spans="1:2" x14ac:dyDescent="0.25">
      <c r="A41366" s="1">
        <v>42764.724999999999</v>
      </c>
      <c r="B41366" s="2">
        <v>-18.406654334118745</v>
      </c>
    </row>
    <row r="41367" spans="1:2" x14ac:dyDescent="0.25">
      <c r="A41367" s="1">
        <v>42764.725694444445</v>
      </c>
      <c r="B41367" s="2">
        <v>-20.79939574731543</v>
      </c>
    </row>
    <row r="41368" spans="1:2" x14ac:dyDescent="0.25">
      <c r="A41368" s="1">
        <v>42764.726388888892</v>
      </c>
      <c r="B41368" s="2">
        <v>-35.36171423474395</v>
      </c>
    </row>
    <row r="41369" spans="1:2" x14ac:dyDescent="0.25">
      <c r="A41369" s="1">
        <v>42764.727083333331</v>
      </c>
      <c r="B41369" s="2">
        <v>-43.251319175364912</v>
      </c>
    </row>
    <row r="41370" spans="1:2" x14ac:dyDescent="0.25">
      <c r="A41370" s="1">
        <v>42764.727777777778</v>
      </c>
      <c r="B41370" s="2">
        <v>-12.951184206472439</v>
      </c>
    </row>
    <row r="41371" spans="1:2" x14ac:dyDescent="0.25">
      <c r="A41371" s="1">
        <v>42764.728472222225</v>
      </c>
      <c r="B41371" s="2">
        <v>-6.7111898915131558</v>
      </c>
    </row>
    <row r="41372" spans="1:2" x14ac:dyDescent="0.25">
      <c r="A41372" s="1">
        <v>42764.729166666664</v>
      </c>
      <c r="B41372" s="2">
        <v>-2.4366028725334519</v>
      </c>
    </row>
    <row r="41373" spans="1:2" x14ac:dyDescent="0.25">
      <c r="A41373" s="1">
        <v>42764.729861111111</v>
      </c>
      <c r="B41373" s="2">
        <v>1.6833205777220427E-2</v>
      </c>
    </row>
    <row r="41374" spans="1:2" x14ac:dyDescent="0.25">
      <c r="A41374" s="1">
        <v>42764.730555555558</v>
      </c>
      <c r="B41374" s="2">
        <v>-42.951763853108666</v>
      </c>
    </row>
    <row r="41375" spans="1:2" x14ac:dyDescent="0.25">
      <c r="A41375" s="1">
        <v>42764.731249999997</v>
      </c>
      <c r="B41375" s="2">
        <v>-61.114553533217013</v>
      </c>
    </row>
    <row r="41376" spans="1:2" x14ac:dyDescent="0.25">
      <c r="A41376" s="1">
        <v>42764.731944444444</v>
      </c>
      <c r="B41376" s="2">
        <v>-83.93670329021019</v>
      </c>
    </row>
    <row r="41377" spans="1:2" x14ac:dyDescent="0.25">
      <c r="A41377" s="1">
        <v>42764.732638888891</v>
      </c>
      <c r="B41377" s="2">
        <v>-80.902178363280839</v>
      </c>
    </row>
    <row r="41378" spans="1:2" x14ac:dyDescent="0.25">
      <c r="A41378" s="1">
        <v>42764.73333333333</v>
      </c>
      <c r="B41378" s="2">
        <v>-121.44620527657874</v>
      </c>
    </row>
    <row r="41379" spans="1:2" x14ac:dyDescent="0.25">
      <c r="A41379" s="1">
        <v>42764.734027777777</v>
      </c>
      <c r="B41379" s="2">
        <v>-149.37484172562446</v>
      </c>
    </row>
    <row r="41380" spans="1:2" x14ac:dyDescent="0.25">
      <c r="A41380" s="1">
        <v>42764.734722222223</v>
      </c>
      <c r="B41380" s="2">
        <v>-163.28456954119028</v>
      </c>
    </row>
    <row r="41381" spans="1:2" x14ac:dyDescent="0.25">
      <c r="A41381" s="1">
        <v>42764.73541666667</v>
      </c>
      <c r="B41381" s="2">
        <v>-150.19303866032666</v>
      </c>
    </row>
    <row r="41382" spans="1:2" x14ac:dyDescent="0.25">
      <c r="A41382" s="1">
        <v>42764.736111111109</v>
      </c>
      <c r="B41382" s="2">
        <v>-114.90295647449675</v>
      </c>
    </row>
    <row r="41383" spans="1:2" x14ac:dyDescent="0.25">
      <c r="A41383" s="1">
        <v>42764.736805555556</v>
      </c>
      <c r="B41383" s="2">
        <v>-76.403000361086256</v>
      </c>
    </row>
    <row r="41384" spans="1:2" x14ac:dyDescent="0.25">
      <c r="A41384" s="1">
        <v>42764.737500000003</v>
      </c>
      <c r="B41384" s="2">
        <v>-91.549126282995957</v>
      </c>
    </row>
    <row r="41385" spans="1:2" x14ac:dyDescent="0.25">
      <c r="A41385" s="1">
        <v>42764.738194444442</v>
      </c>
      <c r="B41385" s="2">
        <v>-118.11363579798102</v>
      </c>
    </row>
    <row r="41386" spans="1:2" x14ac:dyDescent="0.25">
      <c r="A41386" s="1">
        <v>42764.738888888889</v>
      </c>
      <c r="B41386" s="2">
        <v>-87.222975841360551</v>
      </c>
    </row>
    <row r="41387" spans="1:2" x14ac:dyDescent="0.25">
      <c r="A41387" s="1">
        <v>42764.739583333336</v>
      </c>
      <c r="B41387" s="2">
        <v>-20.85801464245354</v>
      </c>
    </row>
    <row r="41388" spans="1:2" x14ac:dyDescent="0.25">
      <c r="A41388" s="1">
        <v>42764.740277777775</v>
      </c>
      <c r="B41388" s="2">
        <v>-53.825887416500095</v>
      </c>
    </row>
    <row r="41389" spans="1:2" x14ac:dyDescent="0.25">
      <c r="A41389" s="1">
        <v>42764.740972222222</v>
      </c>
      <c r="B41389" s="2">
        <v>-102.95952159052055</v>
      </c>
    </row>
    <row r="41390" spans="1:2" x14ac:dyDescent="0.25">
      <c r="A41390" s="1">
        <v>42764.741666666669</v>
      </c>
      <c r="B41390" s="2">
        <v>-86.306428350027034</v>
      </c>
    </row>
    <row r="41391" spans="1:2" x14ac:dyDescent="0.25">
      <c r="A41391" s="1">
        <v>42764.742361111108</v>
      </c>
      <c r="B41391" s="2">
        <v>-95.937981671680845</v>
      </c>
    </row>
    <row r="41392" spans="1:2" x14ac:dyDescent="0.25">
      <c r="A41392" s="1">
        <v>42764.743055555555</v>
      </c>
      <c r="B41392" s="2">
        <v>-96.200023865870506</v>
      </c>
    </row>
    <row r="41393" spans="1:2" x14ac:dyDescent="0.25">
      <c r="A41393" s="1">
        <v>42764.743750000001</v>
      </c>
      <c r="B41393" s="2">
        <v>-98.209698331839178</v>
      </c>
    </row>
    <row r="41394" spans="1:2" x14ac:dyDescent="0.25">
      <c r="A41394" s="1">
        <v>42764.744444444441</v>
      </c>
      <c r="B41394" s="2">
        <v>-102.05664622107288</v>
      </c>
    </row>
    <row r="41395" spans="1:2" x14ac:dyDescent="0.25">
      <c r="A41395" s="1">
        <v>42764.745138888888</v>
      </c>
      <c r="B41395" s="2">
        <v>-97.177751409272119</v>
      </c>
    </row>
    <row r="41396" spans="1:2" x14ac:dyDescent="0.25">
      <c r="A41396" s="1">
        <v>42764.745833333334</v>
      </c>
      <c r="B41396" s="2">
        <v>-108.82293563658411</v>
      </c>
    </row>
    <row r="41397" spans="1:2" x14ac:dyDescent="0.25">
      <c r="A41397" s="1">
        <v>42764.746527777781</v>
      </c>
      <c r="B41397" s="2">
        <v>-120.80143429971844</v>
      </c>
    </row>
    <row r="41398" spans="1:2" x14ac:dyDescent="0.25">
      <c r="A41398" s="1">
        <v>42764.74722222222</v>
      </c>
      <c r="B41398" s="2">
        <v>-130.83328015044293</v>
      </c>
    </row>
    <row r="41399" spans="1:2" x14ac:dyDescent="0.25">
      <c r="A41399" s="1">
        <v>42764.747916666667</v>
      </c>
      <c r="B41399" s="2">
        <v>-134.7674117619909</v>
      </c>
    </row>
    <row r="41400" spans="1:2" x14ac:dyDescent="0.25">
      <c r="A41400" s="1">
        <v>42764.748611111114</v>
      </c>
      <c r="B41400" s="2">
        <v>-132.61559262062266</v>
      </c>
    </row>
    <row r="41401" spans="1:2" x14ac:dyDescent="0.25">
      <c r="A41401" s="1">
        <v>42764.749305555553</v>
      </c>
      <c r="B41401" s="2">
        <v>-147.19715496590749</v>
      </c>
    </row>
    <row r="41402" spans="1:2" x14ac:dyDescent="0.25">
      <c r="A41402" s="1">
        <v>42764.75</v>
      </c>
      <c r="B41402" s="2">
        <v>-165.00842563396242</v>
      </c>
    </row>
    <row r="41403" spans="1:2" x14ac:dyDescent="0.25">
      <c r="A41403" s="1">
        <v>42764.750694444447</v>
      </c>
      <c r="B41403" s="2">
        <v>-143.79473449945604</v>
      </c>
    </row>
    <row r="41404" spans="1:2" x14ac:dyDescent="0.25">
      <c r="A41404" s="1">
        <v>42764.751388888886</v>
      </c>
      <c r="B41404" s="2">
        <v>-144.37393609889938</v>
      </c>
    </row>
    <row r="41405" spans="1:2" x14ac:dyDescent="0.25">
      <c r="A41405" s="1">
        <v>42764.752083333333</v>
      </c>
      <c r="B41405" s="2">
        <v>-136.72773921981764</v>
      </c>
    </row>
    <row r="41406" spans="1:2" x14ac:dyDescent="0.25">
      <c r="A41406" s="1">
        <v>42764.75277777778</v>
      </c>
      <c r="B41406" s="2">
        <v>-91.492147809963598</v>
      </c>
    </row>
    <row r="41407" spans="1:2" x14ac:dyDescent="0.25">
      <c r="A41407" s="1">
        <v>42764.753472222219</v>
      </c>
      <c r="B41407" s="2">
        <v>-119.81268263090169</v>
      </c>
    </row>
    <row r="41408" spans="1:2" x14ac:dyDescent="0.25">
      <c r="A41408" s="1">
        <v>42764.754166666666</v>
      </c>
      <c r="B41408" s="2">
        <v>-119.70868924722696</v>
      </c>
    </row>
    <row r="41409" spans="1:2" x14ac:dyDescent="0.25">
      <c r="A41409" s="1">
        <v>42764.754861111112</v>
      </c>
      <c r="B41409" s="2">
        <v>-98.195912698047081</v>
      </c>
    </row>
    <row r="41410" spans="1:2" x14ac:dyDescent="0.25">
      <c r="A41410" s="1">
        <v>42764.755555555559</v>
      </c>
      <c r="B41410" s="2">
        <v>-78.996566035173601</v>
      </c>
    </row>
    <row r="41411" spans="1:2" x14ac:dyDescent="0.25">
      <c r="A41411" s="1">
        <v>42764.756249999999</v>
      </c>
      <c r="B41411" s="2">
        <v>-97.666659735507949</v>
      </c>
    </row>
    <row r="41412" spans="1:2" x14ac:dyDescent="0.25">
      <c r="A41412" s="1">
        <v>42764.756944444445</v>
      </c>
      <c r="B41412" s="2">
        <v>-80.298105625623919</v>
      </c>
    </row>
    <row r="41413" spans="1:2" x14ac:dyDescent="0.25">
      <c r="A41413" s="1">
        <v>42764.757638888892</v>
      </c>
      <c r="B41413" s="2">
        <v>-83.265789724890297</v>
      </c>
    </row>
    <row r="41414" spans="1:2" x14ac:dyDescent="0.25">
      <c r="A41414" s="1">
        <v>42764.758333333331</v>
      </c>
      <c r="B41414" s="2">
        <v>-50.427810363925531</v>
      </c>
    </row>
    <row r="41415" spans="1:2" x14ac:dyDescent="0.25">
      <c r="A41415" s="1">
        <v>42764.759027777778</v>
      </c>
      <c r="B41415" s="2">
        <v>-86.919185234400601</v>
      </c>
    </row>
    <row r="41416" spans="1:2" x14ac:dyDescent="0.25">
      <c r="A41416" s="1">
        <v>42764.759722222225</v>
      </c>
      <c r="B41416" s="2">
        <v>-92.509098440882127</v>
      </c>
    </row>
    <row r="41417" spans="1:2" x14ac:dyDescent="0.25">
      <c r="A41417" s="1">
        <v>42764.760416666664</v>
      </c>
      <c r="B41417" s="2">
        <v>-79.042556886283762</v>
      </c>
    </row>
    <row r="41418" spans="1:2" x14ac:dyDescent="0.25">
      <c r="A41418" s="1">
        <v>42764.761111111111</v>
      </c>
      <c r="B41418" s="2">
        <v>10.083583334056311</v>
      </c>
    </row>
    <row r="41419" spans="1:2" x14ac:dyDescent="0.25">
      <c r="A41419" s="1">
        <v>42764.761805555558</v>
      </c>
      <c r="B41419" s="2">
        <v>-15.628367548417494</v>
      </c>
    </row>
    <row r="41420" spans="1:2" x14ac:dyDescent="0.25">
      <c r="A41420" s="1">
        <v>42764.762499999997</v>
      </c>
      <c r="B41420" s="2">
        <v>-41.121377320284957</v>
      </c>
    </row>
    <row r="41421" spans="1:2" x14ac:dyDescent="0.25">
      <c r="A41421" s="1">
        <v>42764.763194444444</v>
      </c>
      <c r="B41421" s="2">
        <v>-51.149407185416202</v>
      </c>
    </row>
    <row r="41422" spans="1:2" x14ac:dyDescent="0.25">
      <c r="A41422" s="1">
        <v>42764.763888888891</v>
      </c>
      <c r="B41422" s="2">
        <v>-91.523433582385763</v>
      </c>
    </row>
    <row r="41423" spans="1:2" x14ac:dyDescent="0.25">
      <c r="A41423" s="1">
        <v>42764.76458333333</v>
      </c>
      <c r="B41423" s="2">
        <v>-83.210488309889726</v>
      </c>
    </row>
    <row r="41424" spans="1:2" x14ac:dyDescent="0.25">
      <c r="A41424" s="1">
        <v>42764.765277777777</v>
      </c>
      <c r="B41424" s="2">
        <v>-81.603466404111046</v>
      </c>
    </row>
    <row r="41425" spans="1:2" x14ac:dyDescent="0.25">
      <c r="A41425" s="1">
        <v>42764.765972222223</v>
      </c>
      <c r="B41425" s="2">
        <v>-117.35425669613372</v>
      </c>
    </row>
    <row r="41426" spans="1:2" x14ac:dyDescent="0.25">
      <c r="A41426" s="1">
        <v>42764.76666666667</v>
      </c>
      <c r="B41426" s="2">
        <v>-68.446227181483607</v>
      </c>
    </row>
    <row r="41427" spans="1:2" x14ac:dyDescent="0.25">
      <c r="A41427" s="1">
        <v>42764.767361111109</v>
      </c>
      <c r="B41427" s="2">
        <v>-81.405226976622359</v>
      </c>
    </row>
    <row r="41428" spans="1:2" x14ac:dyDescent="0.25">
      <c r="A41428" s="1">
        <v>42764.768055555556</v>
      </c>
      <c r="B41428" s="2">
        <v>-68.055609801483413</v>
      </c>
    </row>
    <row r="41429" spans="1:2" x14ac:dyDescent="0.25">
      <c r="A41429" s="1">
        <v>42764.768750000003</v>
      </c>
      <c r="B41429" s="2">
        <v>-113.96275140450453</v>
      </c>
    </row>
    <row r="41430" spans="1:2" x14ac:dyDescent="0.25">
      <c r="A41430" s="1">
        <v>42764.769444444442</v>
      </c>
      <c r="B41430" s="2">
        <v>-97.255444044350099</v>
      </c>
    </row>
    <row r="41431" spans="1:2" x14ac:dyDescent="0.25">
      <c r="A41431" s="1">
        <v>42764.770138888889</v>
      </c>
      <c r="B41431" s="2">
        <v>-66.220999930038431</v>
      </c>
    </row>
    <row r="41432" spans="1:2" x14ac:dyDescent="0.25">
      <c r="A41432" s="1">
        <v>42764.770833333336</v>
      </c>
      <c r="B41432" s="2">
        <v>-75.831023502706856</v>
      </c>
    </row>
    <row r="41433" spans="1:2" x14ac:dyDescent="0.25">
      <c r="A41433" s="1">
        <v>42764.771527777775</v>
      </c>
      <c r="B41433" s="2">
        <v>-87.478096965529645</v>
      </c>
    </row>
    <row r="41434" spans="1:2" x14ac:dyDescent="0.25">
      <c r="A41434" s="1">
        <v>42764.772222222222</v>
      </c>
      <c r="B41434" s="2">
        <v>-86.011230076447831</v>
      </c>
    </row>
    <row r="41435" spans="1:2" x14ac:dyDescent="0.25">
      <c r="A41435" s="1">
        <v>42764.772916666669</v>
      </c>
      <c r="B41435" s="2">
        <v>-82.669728215203705</v>
      </c>
    </row>
    <row r="41436" spans="1:2" x14ac:dyDescent="0.25">
      <c r="A41436" s="1">
        <v>42764.773611111108</v>
      </c>
      <c r="B41436" s="2">
        <v>-108.04561478754428</v>
      </c>
    </row>
    <row r="41437" spans="1:2" x14ac:dyDescent="0.25">
      <c r="A41437" s="1">
        <v>42764.774305555555</v>
      </c>
      <c r="B41437" s="2">
        <v>-118.90615716683678</v>
      </c>
    </row>
    <row r="41438" spans="1:2" x14ac:dyDescent="0.25">
      <c r="A41438" s="1">
        <v>42764.775000000001</v>
      </c>
      <c r="B41438" s="2">
        <v>-97.189984132046817</v>
      </c>
    </row>
    <row r="41439" spans="1:2" x14ac:dyDescent="0.25">
      <c r="A41439" s="1">
        <v>42764.775694444441</v>
      </c>
      <c r="B41439" s="2">
        <v>-87.302856318200554</v>
      </c>
    </row>
    <row r="41440" spans="1:2" x14ac:dyDescent="0.25">
      <c r="A41440" s="1">
        <v>42764.776388888888</v>
      </c>
      <c r="B41440" s="2">
        <v>-103.66898059611945</v>
      </c>
    </row>
    <row r="41441" spans="1:2" x14ac:dyDescent="0.25">
      <c r="A41441" s="1">
        <v>42764.777083333334</v>
      </c>
      <c r="B41441" s="2">
        <v>-99.703437887553207</v>
      </c>
    </row>
    <row r="41442" spans="1:2" x14ac:dyDescent="0.25">
      <c r="A41442" s="1">
        <v>42764.777777777781</v>
      </c>
      <c r="B41442" s="2">
        <v>-37.107129361559053</v>
      </c>
    </row>
    <row r="41443" spans="1:2" x14ac:dyDescent="0.25">
      <c r="A41443" s="1">
        <v>42764.77847222222</v>
      </c>
      <c r="B41443" s="2">
        <v>-36.022090629742401</v>
      </c>
    </row>
    <row r="41444" spans="1:2" x14ac:dyDescent="0.25">
      <c r="A41444" s="1">
        <v>42764.779166666667</v>
      </c>
      <c r="B41444" s="2">
        <v>-41.642625138265913</v>
      </c>
    </row>
    <row r="41445" spans="1:2" x14ac:dyDescent="0.25">
      <c r="A41445" s="1">
        <v>42764.779861111114</v>
      </c>
      <c r="B41445" s="2">
        <v>-37.347292649306475</v>
      </c>
    </row>
    <row r="41446" spans="1:2" x14ac:dyDescent="0.25">
      <c r="A41446" s="1">
        <v>42764.780555555553</v>
      </c>
      <c r="B41446" s="2">
        <v>-12.073060833087462</v>
      </c>
    </row>
    <row r="41447" spans="1:2" x14ac:dyDescent="0.25">
      <c r="A41447" s="1">
        <v>42764.78125</v>
      </c>
      <c r="B41447" s="2">
        <v>-23.469342751683385</v>
      </c>
    </row>
    <row r="41448" spans="1:2" x14ac:dyDescent="0.25">
      <c r="A41448" s="1">
        <v>42764.781944444447</v>
      </c>
      <c r="B41448" s="2">
        <v>-32.134849006799051</v>
      </c>
    </row>
    <row r="41449" spans="1:2" x14ac:dyDescent="0.25">
      <c r="A41449" s="1">
        <v>42764.782638888886</v>
      </c>
      <c r="B41449" s="2">
        <v>-9.6729468299507673</v>
      </c>
    </row>
    <row r="41450" spans="1:2" x14ac:dyDescent="0.25">
      <c r="A41450" s="1">
        <v>42764.783333333333</v>
      </c>
      <c r="B41450" s="2">
        <v>-44.083237387230234</v>
      </c>
    </row>
    <row r="41451" spans="1:2" x14ac:dyDescent="0.25">
      <c r="A41451" s="1">
        <v>42764.78402777778</v>
      </c>
      <c r="B41451" s="2">
        <v>-32.825658233619954</v>
      </c>
    </row>
    <row r="41452" spans="1:2" x14ac:dyDescent="0.25">
      <c r="A41452" s="1">
        <v>42764.784722222219</v>
      </c>
      <c r="B41452" s="2">
        <v>-30.16576802918571</v>
      </c>
    </row>
    <row r="41453" spans="1:2" x14ac:dyDescent="0.25">
      <c r="A41453" s="1">
        <v>42764.785416666666</v>
      </c>
      <c r="B41453" s="2">
        <v>-21.646625759008263</v>
      </c>
    </row>
    <row r="41454" spans="1:2" x14ac:dyDescent="0.25">
      <c r="A41454" s="1">
        <v>42764.786111111112</v>
      </c>
      <c r="B41454" s="2">
        <v>-8.4132278737650878</v>
      </c>
    </row>
    <row r="41455" spans="1:2" x14ac:dyDescent="0.25">
      <c r="A41455" s="1">
        <v>42764.786805555559</v>
      </c>
      <c r="B41455" s="2">
        <v>-9.8502382200977685</v>
      </c>
    </row>
    <row r="41456" spans="1:2" x14ac:dyDescent="0.25">
      <c r="A41456" s="1">
        <v>42764.787499999999</v>
      </c>
      <c r="B41456" s="2">
        <v>-9.7592178691110654</v>
      </c>
    </row>
    <row r="41457" spans="1:2" x14ac:dyDescent="0.25">
      <c r="A41457" s="1">
        <v>42764.788194444445</v>
      </c>
      <c r="B41457" s="2">
        <v>-20.582915338783643</v>
      </c>
    </row>
    <row r="41458" spans="1:2" x14ac:dyDescent="0.25">
      <c r="A41458" s="1">
        <v>42764.788888888892</v>
      </c>
      <c r="B41458" s="2">
        <v>-25.961263999170235</v>
      </c>
    </row>
    <row r="41459" spans="1:2" x14ac:dyDescent="0.25">
      <c r="A41459" s="1">
        <v>42764.789583333331</v>
      </c>
      <c r="B41459" s="2">
        <v>-43.14082728520831</v>
      </c>
    </row>
    <row r="41460" spans="1:2" x14ac:dyDescent="0.25">
      <c r="A41460" s="1">
        <v>42764.790277777778</v>
      </c>
      <c r="B41460" s="2">
        <v>-46.827154708970923</v>
      </c>
    </row>
    <row r="41461" spans="1:2" x14ac:dyDescent="0.25">
      <c r="A41461" s="1">
        <v>42764.790972222225</v>
      </c>
      <c r="B41461" s="2">
        <v>-2.8196527474409474</v>
      </c>
    </row>
    <row r="41462" spans="1:2" x14ac:dyDescent="0.25">
      <c r="A41462" s="1">
        <v>42764.791666666664</v>
      </c>
      <c r="B41462" s="2">
        <v>-36.025985064187743</v>
      </c>
    </row>
    <row r="41463" spans="1:2" x14ac:dyDescent="0.25">
      <c r="A41463" s="1">
        <v>42764.792361111111</v>
      </c>
      <c r="B41463" s="2">
        <v>-41.754028434989351</v>
      </c>
    </row>
    <row r="41464" spans="1:2" x14ac:dyDescent="0.25">
      <c r="A41464" s="1">
        <v>42764.793055555558</v>
      </c>
      <c r="B41464" s="2">
        <v>-29.22299328815328</v>
      </c>
    </row>
    <row r="41465" spans="1:2" x14ac:dyDescent="0.25">
      <c r="A41465" s="1">
        <v>42764.793749999997</v>
      </c>
      <c r="B41465" s="2">
        <v>-47.179441071716916</v>
      </c>
    </row>
    <row r="41466" spans="1:2" x14ac:dyDescent="0.25">
      <c r="A41466" s="1">
        <v>42764.794444444444</v>
      </c>
      <c r="B41466" s="2">
        <v>12.342799626920897</v>
      </c>
    </row>
    <row r="41467" spans="1:2" x14ac:dyDescent="0.25">
      <c r="A41467" s="1">
        <v>42764.795138888891</v>
      </c>
      <c r="B41467" s="2">
        <v>-40.322866913945958</v>
      </c>
    </row>
    <row r="41468" spans="1:2" x14ac:dyDescent="0.25">
      <c r="A41468" s="1">
        <v>42764.79583333333</v>
      </c>
      <c r="B41468" s="2">
        <v>-34.651126227143685</v>
      </c>
    </row>
    <row r="41469" spans="1:2" x14ac:dyDescent="0.25">
      <c r="A41469" s="1">
        <v>42764.796527777777</v>
      </c>
      <c r="B41469" s="2">
        <v>-97.632802831637676</v>
      </c>
    </row>
    <row r="41470" spans="1:2" x14ac:dyDescent="0.25">
      <c r="A41470" s="1">
        <v>42764.797222222223</v>
      </c>
      <c r="B41470" s="2">
        <v>-115.0984483670191</v>
      </c>
    </row>
    <row r="41471" spans="1:2" x14ac:dyDescent="0.25">
      <c r="A41471" s="1">
        <v>42764.79791666667</v>
      </c>
      <c r="B41471" s="2">
        <v>-85.061272652703337</v>
      </c>
    </row>
    <row r="41472" spans="1:2" x14ac:dyDescent="0.25">
      <c r="A41472" s="1">
        <v>42764.798611111109</v>
      </c>
      <c r="B41472" s="2">
        <v>-75.856161523695718</v>
      </c>
    </row>
    <row r="41473" spans="1:2" x14ac:dyDescent="0.25">
      <c r="A41473" s="1">
        <v>42764.799305555556</v>
      </c>
      <c r="B41473" s="2">
        <v>-121.54438720304752</v>
      </c>
    </row>
    <row r="41474" spans="1:2" x14ac:dyDescent="0.25">
      <c r="A41474" s="1">
        <v>42764.800000000003</v>
      </c>
      <c r="B41474" s="2">
        <v>-97.730802964128088</v>
      </c>
    </row>
    <row r="41475" spans="1:2" x14ac:dyDescent="0.25">
      <c r="A41475" s="1">
        <v>42764.800694444442</v>
      </c>
      <c r="B41475" s="2">
        <v>-87.183464556724843</v>
      </c>
    </row>
    <row r="41476" spans="1:2" x14ac:dyDescent="0.25">
      <c r="A41476" s="1">
        <v>42764.801388888889</v>
      </c>
      <c r="B41476" s="2">
        <v>-121.49428882193364</v>
      </c>
    </row>
    <row r="41477" spans="1:2" x14ac:dyDescent="0.25">
      <c r="A41477" s="1">
        <v>42764.802083333336</v>
      </c>
      <c r="B41477" s="2">
        <v>-105.33814586095784</v>
      </c>
    </row>
    <row r="41478" spans="1:2" x14ac:dyDescent="0.25">
      <c r="A41478" s="1">
        <v>42764.802777777775</v>
      </c>
      <c r="B41478" s="2">
        <v>-119.62779942094737</v>
      </c>
    </row>
    <row r="41479" spans="1:2" x14ac:dyDescent="0.25">
      <c r="A41479" s="1">
        <v>42764.803472222222</v>
      </c>
      <c r="B41479" s="2">
        <v>-119.52253994222653</v>
      </c>
    </row>
    <row r="41480" spans="1:2" x14ac:dyDescent="0.25">
      <c r="A41480" s="1">
        <v>42764.804166666669</v>
      </c>
      <c r="B41480" s="2">
        <v>-41.992639797195444</v>
      </c>
    </row>
    <row r="41481" spans="1:2" x14ac:dyDescent="0.25">
      <c r="A41481" s="1">
        <v>42764.804861111108</v>
      </c>
      <c r="B41481" s="2">
        <v>-37.388942556891315</v>
      </c>
    </row>
    <row r="41482" spans="1:2" x14ac:dyDescent="0.25">
      <c r="A41482" s="1">
        <v>42764.805555555555</v>
      </c>
      <c r="B41482" s="2">
        <v>-93.487004976300526</v>
      </c>
    </row>
    <row r="41483" spans="1:2" x14ac:dyDescent="0.25">
      <c r="A41483" s="1">
        <v>42764.806250000001</v>
      </c>
      <c r="B41483" s="2">
        <v>-116.25395996581841</v>
      </c>
    </row>
    <row r="41484" spans="1:2" x14ac:dyDescent="0.25">
      <c r="A41484" s="1">
        <v>42764.806944444441</v>
      </c>
      <c r="B41484" s="2">
        <v>-92.764060364601519</v>
      </c>
    </row>
    <row r="41485" spans="1:2" x14ac:dyDescent="0.25">
      <c r="A41485" s="1">
        <v>42764.807638888888</v>
      </c>
      <c r="B41485" s="2">
        <v>-124.89653964670919</v>
      </c>
    </row>
    <row r="41486" spans="1:2" x14ac:dyDescent="0.25">
      <c r="A41486" s="1">
        <v>42764.808333333334</v>
      </c>
      <c r="B41486" s="2">
        <v>-158.00419997458812</v>
      </c>
    </row>
    <row r="41487" spans="1:2" x14ac:dyDescent="0.25">
      <c r="A41487" s="1">
        <v>42764.809027777781</v>
      </c>
      <c r="B41487" s="2">
        <v>-188.5174473761154</v>
      </c>
    </row>
    <row r="41488" spans="1:2" x14ac:dyDescent="0.25">
      <c r="A41488" s="1">
        <v>42764.80972222222</v>
      </c>
      <c r="B41488" s="2">
        <v>-192.67426907757763</v>
      </c>
    </row>
    <row r="41489" spans="1:2" x14ac:dyDescent="0.25">
      <c r="A41489" s="1">
        <v>42764.810416666667</v>
      </c>
      <c r="B41489" s="2">
        <v>-188.40335188064878</v>
      </c>
    </row>
    <row r="41490" spans="1:2" x14ac:dyDescent="0.25">
      <c r="A41490" s="1">
        <v>42764.811111111114</v>
      </c>
      <c r="B41490" s="2">
        <v>-151.13488128714962</v>
      </c>
    </row>
    <row r="41491" spans="1:2" x14ac:dyDescent="0.25">
      <c r="A41491" s="1">
        <v>42764.811805555553</v>
      </c>
      <c r="B41491" s="2">
        <v>-163.82876382851197</v>
      </c>
    </row>
    <row r="41492" spans="1:2" x14ac:dyDescent="0.25">
      <c r="A41492" s="1">
        <v>42764.8125</v>
      </c>
      <c r="B41492" s="2">
        <v>-134.5576378720308</v>
      </c>
    </row>
    <row r="41493" spans="1:2" x14ac:dyDescent="0.25">
      <c r="A41493" s="1">
        <v>42764.813194444447</v>
      </c>
      <c r="B41493" s="2">
        <v>-156.57677292793136</v>
      </c>
    </row>
    <row r="41494" spans="1:2" x14ac:dyDescent="0.25">
      <c r="A41494" s="1">
        <v>42764.813888888886</v>
      </c>
      <c r="B41494" s="2">
        <v>-147.19994352858436</v>
      </c>
    </row>
    <row r="41495" spans="1:2" x14ac:dyDescent="0.25">
      <c r="A41495" s="1">
        <v>42764.814583333333</v>
      </c>
      <c r="B41495" s="2">
        <v>-140.20705028905067</v>
      </c>
    </row>
    <row r="41496" spans="1:2" x14ac:dyDescent="0.25">
      <c r="A41496" s="1">
        <v>42764.81527777778</v>
      </c>
      <c r="B41496" s="2">
        <v>-114.48049990916624</v>
      </c>
    </row>
    <row r="41497" spans="1:2" x14ac:dyDescent="0.25">
      <c r="A41497" s="1">
        <v>42764.815972222219</v>
      </c>
      <c r="B41497" s="2">
        <v>-137.47569294321195</v>
      </c>
    </row>
    <row r="41498" spans="1:2" x14ac:dyDescent="0.25">
      <c r="A41498" s="1">
        <v>42764.816666666666</v>
      </c>
      <c r="B41498" s="2">
        <v>-183.65257972374482</v>
      </c>
    </row>
    <row r="41499" spans="1:2" x14ac:dyDescent="0.25">
      <c r="A41499" s="1">
        <v>42764.817361111112</v>
      </c>
      <c r="B41499" s="2">
        <v>-200.23553562600864</v>
      </c>
    </row>
    <row r="41500" spans="1:2" x14ac:dyDescent="0.25">
      <c r="A41500" s="1">
        <v>42764.818055555559</v>
      </c>
      <c r="B41500" s="2">
        <v>-212.17725331942785</v>
      </c>
    </row>
    <row r="41501" spans="1:2" x14ac:dyDescent="0.25">
      <c r="A41501" s="1">
        <v>42764.818749999999</v>
      </c>
      <c r="B41501" s="2">
        <v>-190.08204757978675</v>
      </c>
    </row>
    <row r="41502" spans="1:2" x14ac:dyDescent="0.25">
      <c r="A41502" s="1">
        <v>42764.819444444445</v>
      </c>
      <c r="B41502" s="2">
        <v>-237.24150926956597</v>
      </c>
    </row>
    <row r="41503" spans="1:2" x14ac:dyDescent="0.25">
      <c r="A41503" s="1">
        <v>42764.820138888892</v>
      </c>
      <c r="B41503" s="2">
        <v>-265.52911294652148</v>
      </c>
    </row>
    <row r="41504" spans="1:2" x14ac:dyDescent="0.25">
      <c r="A41504" s="1">
        <v>42764.820833333331</v>
      </c>
      <c r="B41504" s="2">
        <v>-293.18264068627417</v>
      </c>
    </row>
    <row r="41505" spans="1:2" x14ac:dyDescent="0.25">
      <c r="A41505" s="1">
        <v>42764.821527777778</v>
      </c>
      <c r="B41505" s="2">
        <v>-317.18510346547703</v>
      </c>
    </row>
    <row r="41506" spans="1:2" x14ac:dyDescent="0.25">
      <c r="A41506" s="1">
        <v>42764.822222222225</v>
      </c>
      <c r="B41506" s="2">
        <v>-343.41845567815471</v>
      </c>
    </row>
    <row r="41507" spans="1:2" x14ac:dyDescent="0.25">
      <c r="A41507" s="1">
        <v>42764.822916666664</v>
      </c>
      <c r="B41507" s="2">
        <v>-366.6069676777193</v>
      </c>
    </row>
    <row r="41508" spans="1:2" x14ac:dyDescent="0.25">
      <c r="A41508" s="1">
        <v>42764.823611111111</v>
      </c>
      <c r="B41508" s="2">
        <v>-376.62002602290983</v>
      </c>
    </row>
    <row r="41509" spans="1:2" x14ac:dyDescent="0.25">
      <c r="A41509" s="1">
        <v>42764.824305555558</v>
      </c>
      <c r="B41509" s="2">
        <v>-374.18967595828389</v>
      </c>
    </row>
    <row r="41510" spans="1:2" x14ac:dyDescent="0.25">
      <c r="A41510" s="1">
        <v>42764.824999999997</v>
      </c>
      <c r="B41510" s="2">
        <v>-335.05166607922098</v>
      </c>
    </row>
    <row r="41511" spans="1:2" x14ac:dyDescent="0.25">
      <c r="A41511" s="1">
        <v>42764.825694444444</v>
      </c>
      <c r="B41511" s="2">
        <v>-310.27756465590403</v>
      </c>
    </row>
    <row r="41512" spans="1:2" x14ac:dyDescent="0.25">
      <c r="A41512" s="1">
        <v>42764.826388888891</v>
      </c>
      <c r="B41512" s="2">
        <v>-261.75941957045194</v>
      </c>
    </row>
    <row r="41513" spans="1:2" x14ac:dyDescent="0.25">
      <c r="A41513" s="1">
        <v>42764.82708333333</v>
      </c>
      <c r="B41513" s="2">
        <v>-200.87952647624383</v>
      </c>
    </row>
    <row r="41514" spans="1:2" x14ac:dyDescent="0.25">
      <c r="A41514" s="1">
        <v>42764.827777777777</v>
      </c>
      <c r="B41514" s="2">
        <v>-155.79267079837155</v>
      </c>
    </row>
    <row r="41515" spans="1:2" x14ac:dyDescent="0.25">
      <c r="A41515" s="1">
        <v>42764.828472222223</v>
      </c>
      <c r="B41515" s="2">
        <v>-151.18946969329846</v>
      </c>
    </row>
    <row r="41516" spans="1:2" x14ac:dyDescent="0.25">
      <c r="A41516" s="1">
        <v>42764.82916666667</v>
      </c>
      <c r="B41516" s="2">
        <v>-152.3853169401836</v>
      </c>
    </row>
    <row r="41517" spans="1:2" x14ac:dyDescent="0.25">
      <c r="A41517" s="1">
        <v>42764.829861111109</v>
      </c>
      <c r="B41517" s="2">
        <v>-148.03135176782186</v>
      </c>
    </row>
    <row r="41518" spans="1:2" x14ac:dyDescent="0.25">
      <c r="A41518" s="1">
        <v>42764.830555555556</v>
      </c>
      <c r="B41518" s="2">
        <v>-102.45010522496304</v>
      </c>
    </row>
    <row r="41519" spans="1:2" x14ac:dyDescent="0.25">
      <c r="A41519" s="1">
        <v>42764.831250000003</v>
      </c>
      <c r="B41519" s="2">
        <v>-110.5619150491509</v>
      </c>
    </row>
    <row r="41520" spans="1:2" x14ac:dyDescent="0.25">
      <c r="A41520" s="1">
        <v>42764.831944444442</v>
      </c>
      <c r="B41520" s="2">
        <v>-113.6270591039618</v>
      </c>
    </row>
    <row r="41521" spans="1:2" x14ac:dyDescent="0.25">
      <c r="A41521" s="1">
        <v>42764.832638888889</v>
      </c>
      <c r="B41521" s="2">
        <v>-132.77555900644512</v>
      </c>
    </row>
    <row r="41522" spans="1:2" x14ac:dyDescent="0.25">
      <c r="A41522" s="1">
        <v>42764.833333333336</v>
      </c>
      <c r="B41522" s="2">
        <v>-151.09202844866087</v>
      </c>
    </row>
    <row r="41523" spans="1:2" x14ac:dyDescent="0.25">
      <c r="A41523" s="1">
        <v>42764.834027777775</v>
      </c>
      <c r="B41523" s="2">
        <v>-124.79322613330247</v>
      </c>
    </row>
    <row r="41524" spans="1:2" x14ac:dyDescent="0.25">
      <c r="A41524" s="1">
        <v>42764.834722222222</v>
      </c>
      <c r="B41524" s="2">
        <v>-165.69014151901163</v>
      </c>
    </row>
    <row r="41525" spans="1:2" x14ac:dyDescent="0.25">
      <c r="A41525" s="1">
        <v>42764.835416666669</v>
      </c>
      <c r="B41525" s="2">
        <v>-174.66623678179457</v>
      </c>
    </row>
    <row r="41526" spans="1:2" x14ac:dyDescent="0.25">
      <c r="A41526" s="1">
        <v>42764.836111111108</v>
      </c>
      <c r="B41526" s="2">
        <v>-151.12109881889774</v>
      </c>
    </row>
    <row r="41527" spans="1:2" x14ac:dyDescent="0.25">
      <c r="A41527" s="1">
        <v>42764.836805555555</v>
      </c>
      <c r="B41527" s="2">
        <v>-140.25769580589451</v>
      </c>
    </row>
    <row r="41528" spans="1:2" x14ac:dyDescent="0.25">
      <c r="A41528" s="1">
        <v>42764.837500000001</v>
      </c>
      <c r="B41528" s="2">
        <v>-193.94417620169696</v>
      </c>
    </row>
    <row r="41529" spans="1:2" x14ac:dyDescent="0.25">
      <c r="A41529" s="1">
        <v>42764.838194444441</v>
      </c>
      <c r="B41529" s="2">
        <v>-216.79731170148202</v>
      </c>
    </row>
    <row r="41530" spans="1:2" x14ac:dyDescent="0.25">
      <c r="A41530" s="1">
        <v>42764.838888888888</v>
      </c>
      <c r="B41530" s="2">
        <v>-242.4935454226875</v>
      </c>
    </row>
    <row r="41531" spans="1:2" x14ac:dyDescent="0.25">
      <c r="A41531" s="1">
        <v>42764.839583333334</v>
      </c>
      <c r="B41531" s="2">
        <v>-231.48452727717037</v>
      </c>
    </row>
    <row r="41532" spans="1:2" x14ac:dyDescent="0.25">
      <c r="A41532" s="1">
        <v>42764.840277777781</v>
      </c>
      <c r="B41532" s="2">
        <v>-245.95363832065681</v>
      </c>
    </row>
    <row r="41533" spans="1:2" x14ac:dyDescent="0.25">
      <c r="A41533" s="1">
        <v>42764.84097222222</v>
      </c>
      <c r="B41533" s="2">
        <v>-281.03139787915472</v>
      </c>
    </row>
    <row r="41534" spans="1:2" x14ac:dyDescent="0.25">
      <c r="A41534" s="1">
        <v>42764.841666666667</v>
      </c>
      <c r="B41534" s="2">
        <v>-266.73998178789236</v>
      </c>
    </row>
    <row r="41535" spans="1:2" x14ac:dyDescent="0.25">
      <c r="A41535" s="1">
        <v>42764.842361111114</v>
      </c>
      <c r="B41535" s="2">
        <v>-242.33848259425721</v>
      </c>
    </row>
    <row r="41536" spans="1:2" x14ac:dyDescent="0.25">
      <c r="A41536" s="1">
        <v>42764.843055555553</v>
      </c>
      <c r="B41536" s="2">
        <v>-235.49176805246776</v>
      </c>
    </row>
    <row r="41537" spans="1:2" x14ac:dyDescent="0.25">
      <c r="A41537" s="1">
        <v>42764.84375</v>
      </c>
      <c r="B41537" s="2">
        <v>-197.97212715834613</v>
      </c>
    </row>
    <row r="41538" spans="1:2" x14ac:dyDescent="0.25">
      <c r="A41538" s="1">
        <v>42764.844444444447</v>
      </c>
      <c r="B41538" s="2">
        <v>-202.58109334015754</v>
      </c>
    </row>
    <row r="41539" spans="1:2" x14ac:dyDescent="0.25">
      <c r="A41539" s="1">
        <v>42764.845138888886</v>
      </c>
      <c r="B41539" s="2">
        <v>-193.0579994111477</v>
      </c>
    </row>
    <row r="41540" spans="1:2" x14ac:dyDescent="0.25">
      <c r="A41540" s="1">
        <v>42764.845833333333</v>
      </c>
      <c r="B41540" s="2">
        <v>-197.53205931722187</v>
      </c>
    </row>
    <row r="41541" spans="1:2" x14ac:dyDescent="0.25">
      <c r="A41541" s="1">
        <v>42764.84652777778</v>
      </c>
      <c r="B41541" s="2">
        <v>-188.17374118184281</v>
      </c>
    </row>
    <row r="41542" spans="1:2" x14ac:dyDescent="0.25">
      <c r="A41542" s="1">
        <v>42764.847222222219</v>
      </c>
      <c r="B41542" s="2">
        <v>-173.26958586033433</v>
      </c>
    </row>
    <row r="41543" spans="1:2" x14ac:dyDescent="0.25">
      <c r="A41543" s="1">
        <v>42764.847916666666</v>
      </c>
      <c r="B41543" s="2">
        <v>-220.7078835364276</v>
      </c>
    </row>
    <row r="41544" spans="1:2" x14ac:dyDescent="0.25">
      <c r="A41544" s="1">
        <v>42764.848611111112</v>
      </c>
      <c r="B41544" s="2">
        <v>-260.19241773515631</v>
      </c>
    </row>
    <row r="41545" spans="1:2" x14ac:dyDescent="0.25">
      <c r="A41545" s="1">
        <v>42764.849305555559</v>
      </c>
      <c r="B41545" s="2">
        <v>-249.97244329728807</v>
      </c>
    </row>
    <row r="41546" spans="1:2" x14ac:dyDescent="0.25">
      <c r="A41546" s="1">
        <v>42764.85</v>
      </c>
      <c r="B41546" s="2">
        <v>-242.81429389574333</v>
      </c>
    </row>
    <row r="41547" spans="1:2" x14ac:dyDescent="0.25">
      <c r="A41547" s="1">
        <v>42764.850694444445</v>
      </c>
      <c r="B41547" s="2">
        <v>-219.40094673541995</v>
      </c>
    </row>
    <row r="41548" spans="1:2" x14ac:dyDescent="0.25">
      <c r="A41548" s="1">
        <v>42764.851388888892</v>
      </c>
      <c r="B41548" s="2">
        <v>-250.06489326152175</v>
      </c>
    </row>
    <row r="41549" spans="1:2" x14ac:dyDescent="0.25">
      <c r="A41549" s="1">
        <v>42764.852083333331</v>
      </c>
      <c r="B41549" s="2">
        <v>-252.42402413903812</v>
      </c>
    </row>
    <row r="41550" spans="1:2" x14ac:dyDescent="0.25">
      <c r="A41550" s="1">
        <v>42764.852777777778</v>
      </c>
      <c r="B41550" s="2">
        <v>-271.54384009748077</v>
      </c>
    </row>
    <row r="41551" spans="1:2" x14ac:dyDescent="0.25">
      <c r="A41551" s="1">
        <v>42764.853472222225</v>
      </c>
      <c r="B41551" s="2">
        <v>-289.31224981671352</v>
      </c>
    </row>
    <row r="41552" spans="1:2" x14ac:dyDescent="0.25">
      <c r="A41552" s="1">
        <v>42764.854166666664</v>
      </c>
      <c r="B41552" s="2">
        <v>-301.65277512521328</v>
      </c>
    </row>
    <row r="41553" spans="1:2" x14ac:dyDescent="0.25">
      <c r="A41553" s="1">
        <v>42764.854861111111</v>
      </c>
      <c r="B41553" s="2">
        <v>-306.9890787835854</v>
      </c>
    </row>
    <row r="41554" spans="1:2" x14ac:dyDescent="0.25">
      <c r="A41554" s="1">
        <v>42764.855555555558</v>
      </c>
      <c r="B41554" s="2">
        <v>-333.14795220526088</v>
      </c>
    </row>
    <row r="41555" spans="1:2" x14ac:dyDescent="0.25">
      <c r="A41555" s="1">
        <v>42764.856249999997</v>
      </c>
      <c r="B41555" s="2">
        <v>-328.20534040213875</v>
      </c>
    </row>
    <row r="41556" spans="1:2" x14ac:dyDescent="0.25">
      <c r="A41556" s="1">
        <v>42764.856944444444</v>
      </c>
      <c r="B41556" s="2">
        <v>-280.81208743699824</v>
      </c>
    </row>
    <row r="41557" spans="1:2" x14ac:dyDescent="0.25">
      <c r="A41557" s="1">
        <v>42764.857638888891</v>
      </c>
      <c r="B41557" s="2">
        <v>-240.95905058838738</v>
      </c>
    </row>
    <row r="41558" spans="1:2" x14ac:dyDescent="0.25">
      <c r="A41558" s="1">
        <v>42764.85833333333</v>
      </c>
      <c r="B41558" s="2">
        <v>-296.84870320477057</v>
      </c>
    </row>
    <row r="41559" spans="1:2" x14ac:dyDescent="0.25">
      <c r="A41559" s="1">
        <v>42764.859027777777</v>
      </c>
      <c r="B41559" s="2">
        <v>-291.24189300776146</v>
      </c>
    </row>
    <row r="41560" spans="1:2" x14ac:dyDescent="0.25">
      <c r="A41560" s="1">
        <v>42764.859722222223</v>
      </c>
      <c r="B41560" s="2">
        <v>-257.22546119180817</v>
      </c>
    </row>
    <row r="41561" spans="1:2" x14ac:dyDescent="0.25">
      <c r="A41561" s="1">
        <v>42764.86041666667</v>
      </c>
      <c r="B41561" s="2">
        <v>-300.05636542279586</v>
      </c>
    </row>
    <row r="41562" spans="1:2" x14ac:dyDescent="0.25">
      <c r="A41562" s="1">
        <v>42764.861111111109</v>
      </c>
      <c r="B41562" s="2">
        <v>-308.09861498218186</v>
      </c>
    </row>
    <row r="41563" spans="1:2" x14ac:dyDescent="0.25">
      <c r="A41563" s="1">
        <v>42764.861805555556</v>
      </c>
      <c r="B41563" s="2">
        <v>-310.98185821040533</v>
      </c>
    </row>
    <row r="41564" spans="1:2" x14ac:dyDescent="0.25">
      <c r="A41564" s="1">
        <v>42764.862500000003</v>
      </c>
      <c r="B41564" s="2">
        <v>-298.12676273253749</v>
      </c>
    </row>
    <row r="41565" spans="1:2" x14ac:dyDescent="0.25">
      <c r="A41565" s="1">
        <v>42764.863194444442</v>
      </c>
      <c r="B41565" s="2">
        <v>-275.94790314397153</v>
      </c>
    </row>
    <row r="41566" spans="1:2" x14ac:dyDescent="0.25">
      <c r="A41566" s="1">
        <v>42764.863888888889</v>
      </c>
      <c r="B41566" s="2">
        <v>-215.77494894852862</v>
      </c>
    </row>
    <row r="41567" spans="1:2" x14ac:dyDescent="0.25">
      <c r="A41567" s="1">
        <v>42764.864583333336</v>
      </c>
      <c r="B41567" s="2">
        <v>-203.50970708632377</v>
      </c>
    </row>
    <row r="41568" spans="1:2" x14ac:dyDescent="0.25">
      <c r="A41568" s="1">
        <v>42764.865277777775</v>
      </c>
      <c r="B41568" s="2">
        <v>-243.29530071583577</v>
      </c>
    </row>
    <row r="41569" spans="1:2" x14ac:dyDescent="0.25">
      <c r="A41569" s="1">
        <v>42764.865972222222</v>
      </c>
      <c r="B41569" s="2">
        <v>-253.38207691404193</v>
      </c>
    </row>
    <row r="41570" spans="1:2" x14ac:dyDescent="0.25">
      <c r="A41570" s="1">
        <v>42764.866666666669</v>
      </c>
      <c r="B41570" s="2">
        <v>-198.76939938891445</v>
      </c>
    </row>
    <row r="41571" spans="1:2" x14ac:dyDescent="0.25">
      <c r="A41571" s="1">
        <v>42764.867361111108</v>
      </c>
      <c r="B41571" s="2">
        <v>-154.2051776364213</v>
      </c>
    </row>
    <row r="41572" spans="1:2" x14ac:dyDescent="0.25">
      <c r="A41572" s="1">
        <v>42764.868055555555</v>
      </c>
      <c r="B41572" s="2">
        <v>-135.90018740352244</v>
      </c>
    </row>
    <row r="41573" spans="1:2" x14ac:dyDescent="0.25">
      <c r="A41573" s="1">
        <v>42764.868750000001</v>
      </c>
      <c r="B41573" s="2">
        <v>-113.34192903401176</v>
      </c>
    </row>
    <row r="41574" spans="1:2" x14ac:dyDescent="0.25">
      <c r="A41574" s="1">
        <v>42764.869444444441</v>
      </c>
      <c r="B41574" s="2">
        <v>-109.77840661766628</v>
      </c>
    </row>
    <row r="41575" spans="1:2" x14ac:dyDescent="0.25">
      <c r="A41575" s="1">
        <v>42764.870138888888</v>
      </c>
      <c r="B41575" s="2">
        <v>-110.78954912419236</v>
      </c>
    </row>
    <row r="41576" spans="1:2" x14ac:dyDescent="0.25">
      <c r="A41576" s="1">
        <v>42764.870833333334</v>
      </c>
      <c r="B41576" s="2">
        <v>-120.22101389253125</v>
      </c>
    </row>
    <row r="41577" spans="1:2" x14ac:dyDescent="0.25">
      <c r="A41577" s="1">
        <v>42764.871527777781</v>
      </c>
      <c r="B41577" s="2">
        <v>-151.49488612392841</v>
      </c>
    </row>
    <row r="41578" spans="1:2" x14ac:dyDescent="0.25">
      <c r="A41578" s="1">
        <v>42764.87222222222</v>
      </c>
      <c r="B41578" s="2">
        <v>-171.29276683959955</v>
      </c>
    </row>
    <row r="41579" spans="1:2" x14ac:dyDescent="0.25">
      <c r="A41579" s="1">
        <v>42764.872916666667</v>
      </c>
      <c r="B41579" s="2">
        <v>-176.37223198180243</v>
      </c>
    </row>
    <row r="41580" spans="1:2" x14ac:dyDescent="0.25">
      <c r="A41580" s="1">
        <v>42764.873611111114</v>
      </c>
      <c r="B41580" s="2">
        <v>-198.83857488718348</v>
      </c>
    </row>
    <row r="41581" spans="1:2" x14ac:dyDescent="0.25">
      <c r="A41581" s="1">
        <v>42764.874305555553</v>
      </c>
      <c r="B41581" s="2">
        <v>-177.7061939725109</v>
      </c>
    </row>
    <row r="41582" spans="1:2" x14ac:dyDescent="0.25">
      <c r="A41582" s="1">
        <v>42764.875</v>
      </c>
      <c r="B41582" s="2">
        <v>-189.61563623515346</v>
      </c>
    </row>
    <row r="41583" spans="1:2" x14ac:dyDescent="0.25">
      <c r="A41583" s="1">
        <v>42764.875694444447</v>
      </c>
      <c r="B41583" s="2">
        <v>-201.90039654699311</v>
      </c>
    </row>
    <row r="41584" spans="1:2" x14ac:dyDescent="0.25">
      <c r="A41584" s="1">
        <v>42764.876388888886</v>
      </c>
      <c r="B41584" s="2">
        <v>-186.85064735912019</v>
      </c>
    </row>
    <row r="41585" spans="1:2" x14ac:dyDescent="0.25">
      <c r="A41585" s="1">
        <v>42764.877083333333</v>
      </c>
      <c r="B41585" s="2">
        <v>-220.51831093472816</v>
      </c>
    </row>
    <row r="41586" spans="1:2" x14ac:dyDescent="0.25">
      <c r="A41586" s="1">
        <v>42764.87777777778</v>
      </c>
      <c r="B41586" s="2">
        <v>-199.01261109537057</v>
      </c>
    </row>
    <row r="41587" spans="1:2" x14ac:dyDescent="0.25">
      <c r="A41587" s="1">
        <v>42764.878472222219</v>
      </c>
      <c r="B41587" s="2">
        <v>-176.03310511641902</v>
      </c>
    </row>
    <row r="41588" spans="1:2" x14ac:dyDescent="0.25">
      <c r="A41588" s="1">
        <v>42764.879166666666</v>
      </c>
      <c r="B41588" s="2">
        <v>-164.10031302595357</v>
      </c>
    </row>
    <row r="41589" spans="1:2" x14ac:dyDescent="0.25">
      <c r="A41589" s="1">
        <v>42764.879861111112</v>
      </c>
      <c r="B41589" s="2">
        <v>-145.13892088851813</v>
      </c>
    </row>
    <row r="41590" spans="1:2" x14ac:dyDescent="0.25">
      <c r="A41590" s="1">
        <v>42764.880555555559</v>
      </c>
      <c r="B41590" s="2">
        <v>-95.224732565286104</v>
      </c>
    </row>
    <row r="41591" spans="1:2" x14ac:dyDescent="0.25">
      <c r="A41591" s="1">
        <v>42764.881249999999</v>
      </c>
      <c r="B41591" s="2">
        <v>-65.912803214157847</v>
      </c>
    </row>
    <row r="41592" spans="1:2" x14ac:dyDescent="0.25">
      <c r="A41592" s="1">
        <v>42764.881944444445</v>
      </c>
      <c r="B41592" s="2">
        <v>-42.491448771138678</v>
      </c>
    </row>
    <row r="41593" spans="1:2" x14ac:dyDescent="0.25">
      <c r="A41593" s="1">
        <v>42764.882638888892</v>
      </c>
      <c r="B41593" s="2">
        <v>-19.38074142910385</v>
      </c>
    </row>
    <row r="41594" spans="1:2" x14ac:dyDescent="0.25">
      <c r="A41594" s="1">
        <v>42764.883333333331</v>
      </c>
      <c r="B41594" s="2">
        <v>-13.451368776736976</v>
      </c>
    </row>
    <row r="41595" spans="1:2" x14ac:dyDescent="0.25">
      <c r="A41595" s="1">
        <v>42764.884027777778</v>
      </c>
      <c r="B41595" s="2">
        <v>25.266065262617971</v>
      </c>
    </row>
    <row r="41596" spans="1:2" x14ac:dyDescent="0.25">
      <c r="A41596" s="1">
        <v>42764.884722222225</v>
      </c>
      <c r="B41596" s="2">
        <v>21.185906124326962</v>
      </c>
    </row>
    <row r="41597" spans="1:2" x14ac:dyDescent="0.25">
      <c r="A41597" s="1">
        <v>42764.885416666664</v>
      </c>
      <c r="B41597" s="2">
        <v>24.854783152639964</v>
      </c>
    </row>
    <row r="41598" spans="1:2" x14ac:dyDescent="0.25">
      <c r="A41598" s="1">
        <v>42764.886111111111</v>
      </c>
      <c r="B41598" s="2">
        <v>15.008954253331224</v>
      </c>
    </row>
    <row r="41599" spans="1:2" x14ac:dyDescent="0.25">
      <c r="A41599" s="1">
        <v>42764.886805555558</v>
      </c>
      <c r="B41599" s="2">
        <v>22.407106107512664</v>
      </c>
    </row>
    <row r="41600" spans="1:2" x14ac:dyDescent="0.25">
      <c r="A41600" s="1">
        <v>42764.887499999997</v>
      </c>
      <c r="B41600" s="2">
        <v>18.734690582075078</v>
      </c>
    </row>
    <row r="41601" spans="1:2" x14ac:dyDescent="0.25">
      <c r="A41601" s="1">
        <v>42764.888194444444</v>
      </c>
      <c r="B41601" s="2">
        <v>20.229986070336114</v>
      </c>
    </row>
    <row r="41602" spans="1:2" x14ac:dyDescent="0.25">
      <c r="A41602" s="1">
        <v>42764.888888888891</v>
      </c>
      <c r="B41602" s="2">
        <v>-35.78269761133658</v>
      </c>
    </row>
    <row r="41603" spans="1:2" x14ac:dyDescent="0.25">
      <c r="A41603" s="1">
        <v>42764.88958333333</v>
      </c>
      <c r="B41603" s="2">
        <v>-44.752751667300863</v>
      </c>
    </row>
    <row r="41604" spans="1:2" x14ac:dyDescent="0.25">
      <c r="A41604" s="1">
        <v>42764.890277777777</v>
      </c>
      <c r="B41604" s="2">
        <v>-66.846877680195036</v>
      </c>
    </row>
    <row r="41605" spans="1:2" x14ac:dyDescent="0.25">
      <c r="A41605" s="1">
        <v>42764.890972222223</v>
      </c>
      <c r="B41605" s="2">
        <v>-73.261979723778012</v>
      </c>
    </row>
    <row r="41606" spans="1:2" x14ac:dyDescent="0.25">
      <c r="A41606" s="1">
        <v>42764.89166666667</v>
      </c>
      <c r="B41606" s="2">
        <v>-57.395072692774313</v>
      </c>
    </row>
    <row r="41607" spans="1:2" x14ac:dyDescent="0.25">
      <c r="A41607" s="1">
        <v>42764.892361111109</v>
      </c>
      <c r="B41607" s="2">
        <v>-62.377712596318453</v>
      </c>
    </row>
    <row r="41608" spans="1:2" x14ac:dyDescent="0.25">
      <c r="A41608" s="1">
        <v>42764.893055555556</v>
      </c>
      <c r="B41608" s="2">
        <v>-71.455690236608888</v>
      </c>
    </row>
    <row r="41609" spans="1:2" x14ac:dyDescent="0.25">
      <c r="A41609" s="1">
        <v>42764.893750000003</v>
      </c>
      <c r="B41609" s="2">
        <v>-23.18049514546777</v>
      </c>
    </row>
    <row r="41610" spans="1:2" x14ac:dyDescent="0.25">
      <c r="A41610" s="1">
        <v>42764.894444444442</v>
      </c>
      <c r="B41610" s="2">
        <v>-28.251217311589667</v>
      </c>
    </row>
    <row r="41611" spans="1:2" x14ac:dyDescent="0.25">
      <c r="A41611" s="1">
        <v>42764.895138888889</v>
      </c>
      <c r="B41611" s="2">
        <v>-4.2266300528232632</v>
      </c>
    </row>
    <row r="41612" spans="1:2" x14ac:dyDescent="0.25">
      <c r="A41612" s="1">
        <v>42764.895833333336</v>
      </c>
      <c r="B41612" s="2">
        <v>-24.908217050987393</v>
      </c>
    </row>
    <row r="41613" spans="1:2" x14ac:dyDescent="0.25">
      <c r="A41613" s="1">
        <v>42764.896527777775</v>
      </c>
      <c r="B41613" s="2">
        <v>-10.658226260552571</v>
      </c>
    </row>
    <row r="41614" spans="1:2" x14ac:dyDescent="0.25">
      <c r="A41614" s="1">
        <v>42764.897222222222</v>
      </c>
      <c r="B41614" s="2">
        <v>-1.0240673692775697</v>
      </c>
    </row>
    <row r="41615" spans="1:2" x14ac:dyDescent="0.25">
      <c r="A41615" s="1">
        <v>42764.897916666669</v>
      </c>
      <c r="B41615" s="2">
        <v>-4.4198307728569493</v>
      </c>
    </row>
    <row r="41616" spans="1:2" x14ac:dyDescent="0.25">
      <c r="A41616" s="1">
        <v>42764.898611111108</v>
      </c>
      <c r="B41616" s="2">
        <v>-7.0375980999247982</v>
      </c>
    </row>
    <row r="41617" spans="1:2" x14ac:dyDescent="0.25">
      <c r="A41617" s="1">
        <v>42764.899305555555</v>
      </c>
      <c r="B41617" s="2">
        <v>-39.922704599878244</v>
      </c>
    </row>
    <row r="41618" spans="1:2" x14ac:dyDescent="0.25">
      <c r="A41618" s="1">
        <v>42764.9</v>
      </c>
      <c r="B41618" s="2">
        <v>-1.6733599504123655</v>
      </c>
    </row>
    <row r="41619" spans="1:2" x14ac:dyDescent="0.25">
      <c r="A41619" s="1">
        <v>42764.900694444441</v>
      </c>
      <c r="B41619" s="2">
        <v>25.120401555873105</v>
      </c>
    </row>
    <row r="41620" spans="1:2" x14ac:dyDescent="0.25">
      <c r="A41620" s="1">
        <v>42764.901388888888</v>
      </c>
      <c r="B41620" s="2">
        <v>4.1856729770945096</v>
      </c>
    </row>
    <row r="41621" spans="1:2" x14ac:dyDescent="0.25">
      <c r="A41621" s="1">
        <v>42764.902083333334</v>
      </c>
      <c r="B41621" s="2">
        <v>-2.1758312287563362</v>
      </c>
    </row>
    <row r="41622" spans="1:2" x14ac:dyDescent="0.25">
      <c r="A41622" s="1">
        <v>42764.902777777781</v>
      </c>
      <c r="B41622" s="2">
        <v>10.780286012854777</v>
      </c>
    </row>
    <row r="41623" spans="1:2" x14ac:dyDescent="0.25">
      <c r="A41623" s="1">
        <v>42764.90347222222</v>
      </c>
      <c r="B41623" s="2">
        <v>0.44383893498403876</v>
      </c>
    </row>
    <row r="41624" spans="1:2" x14ac:dyDescent="0.25">
      <c r="A41624" s="1">
        <v>42764.904166666667</v>
      </c>
      <c r="B41624" s="2">
        <v>-2.0734255476199905</v>
      </c>
    </row>
    <row r="41625" spans="1:2" x14ac:dyDescent="0.25">
      <c r="A41625" s="1">
        <v>42764.904861111114</v>
      </c>
      <c r="B41625" s="2">
        <v>7.7825958795467161</v>
      </c>
    </row>
    <row r="41626" spans="1:2" x14ac:dyDescent="0.25">
      <c r="A41626" s="1">
        <v>42764.905555555553</v>
      </c>
      <c r="B41626" s="2">
        <v>15.263301067059608</v>
      </c>
    </row>
    <row r="41627" spans="1:2" x14ac:dyDescent="0.25">
      <c r="A41627" s="1">
        <v>42764.90625</v>
      </c>
      <c r="B41627" s="2">
        <v>-1.9762161166164636</v>
      </c>
    </row>
    <row r="41628" spans="1:2" x14ac:dyDescent="0.25">
      <c r="A41628" s="1">
        <v>42764.906944444447</v>
      </c>
      <c r="B41628" s="2">
        <v>-33.84367822629526</v>
      </c>
    </row>
    <row r="41629" spans="1:2" x14ac:dyDescent="0.25">
      <c r="A41629" s="1">
        <v>42764.907638888886</v>
      </c>
      <c r="B41629" s="2">
        <v>-16.567533251375426</v>
      </c>
    </row>
    <row r="41630" spans="1:2" x14ac:dyDescent="0.25">
      <c r="A41630" s="1">
        <v>42764.908333333333</v>
      </c>
      <c r="B41630" s="2">
        <v>-9.4213996751665636</v>
      </c>
    </row>
    <row r="41631" spans="1:2" x14ac:dyDescent="0.25">
      <c r="A41631" s="1">
        <v>42764.90902777778</v>
      </c>
      <c r="B41631" s="2">
        <v>28.035485567585418</v>
      </c>
    </row>
    <row r="41632" spans="1:2" x14ac:dyDescent="0.25">
      <c r="A41632" s="1">
        <v>42764.909722222219</v>
      </c>
      <c r="B41632" s="2">
        <v>3.6335027976507264</v>
      </c>
    </row>
    <row r="41633" spans="1:2" x14ac:dyDescent="0.25">
      <c r="A41633" s="1">
        <v>42764.910416666666</v>
      </c>
      <c r="B41633" s="2">
        <v>2.2063889840052675</v>
      </c>
    </row>
    <row r="41634" spans="1:2" x14ac:dyDescent="0.25">
      <c r="A41634" s="1">
        <v>42764.911111111112</v>
      </c>
      <c r="B41634" s="2">
        <v>9.3568053901156727</v>
      </c>
    </row>
    <row r="41635" spans="1:2" x14ac:dyDescent="0.25">
      <c r="A41635" s="1">
        <v>42764.911805555559</v>
      </c>
      <c r="B41635" s="2">
        <v>-1.4517251615645363</v>
      </c>
    </row>
    <row r="41636" spans="1:2" x14ac:dyDescent="0.25">
      <c r="A41636" s="1">
        <v>42764.912499999999</v>
      </c>
      <c r="B41636" s="2">
        <v>17.606631802415357</v>
      </c>
    </row>
    <row r="41637" spans="1:2" x14ac:dyDescent="0.25">
      <c r="A41637" s="1">
        <v>42764.913194444445</v>
      </c>
      <c r="B41637" s="2">
        <v>11.42732552165835</v>
      </c>
    </row>
    <row r="41638" spans="1:2" x14ac:dyDescent="0.25">
      <c r="A41638" s="1">
        <v>42764.913888888892</v>
      </c>
      <c r="B41638" s="2">
        <v>14.272581639312557</v>
      </c>
    </row>
    <row r="41639" spans="1:2" x14ac:dyDescent="0.25">
      <c r="A41639" s="1">
        <v>42764.914583333331</v>
      </c>
      <c r="B41639" s="2">
        <v>-9.9409305901756557</v>
      </c>
    </row>
    <row r="41640" spans="1:2" x14ac:dyDescent="0.25">
      <c r="A41640" s="1">
        <v>42764.915277777778</v>
      </c>
      <c r="B41640" s="2">
        <v>-24.193597515119471</v>
      </c>
    </row>
    <row r="41641" spans="1:2" x14ac:dyDescent="0.25">
      <c r="A41641" s="1">
        <v>42764.915972222225</v>
      </c>
      <c r="B41641" s="2">
        <v>-18.677597205635298</v>
      </c>
    </row>
    <row r="41642" spans="1:2" x14ac:dyDescent="0.25">
      <c r="A41642" s="1">
        <v>42764.916666666664</v>
      </c>
      <c r="B41642" s="2">
        <v>-13.175173264365974</v>
      </c>
    </row>
    <row r="41643" spans="1:2" x14ac:dyDescent="0.25">
      <c r="A41643" s="1">
        <v>42764.917361111111</v>
      </c>
      <c r="B41643" s="2">
        <v>-4.7800428288775345</v>
      </c>
    </row>
    <row r="41644" spans="1:2" x14ac:dyDescent="0.25">
      <c r="A41644" s="1">
        <v>42764.918055555558</v>
      </c>
      <c r="B41644" s="2">
        <v>46.700802611703693</v>
      </c>
    </row>
    <row r="41645" spans="1:2" x14ac:dyDescent="0.25">
      <c r="A41645" s="1">
        <v>42764.918749999997</v>
      </c>
      <c r="B41645" s="2">
        <v>8.5196121160426017</v>
      </c>
    </row>
    <row r="41646" spans="1:2" x14ac:dyDescent="0.25">
      <c r="A41646" s="1">
        <v>42764.919444444444</v>
      </c>
      <c r="B41646" s="2">
        <v>9.918981451144889</v>
      </c>
    </row>
    <row r="41647" spans="1:2" x14ac:dyDescent="0.25">
      <c r="A41647" s="1">
        <v>42764.920138888891</v>
      </c>
      <c r="B41647" s="2">
        <v>18.936879189419656</v>
      </c>
    </row>
    <row r="41648" spans="1:2" x14ac:dyDescent="0.25">
      <c r="A41648" s="1">
        <v>42764.92083333333</v>
      </c>
      <c r="B41648" s="2">
        <v>22.681673936783529</v>
      </c>
    </row>
    <row r="41649" spans="1:2" x14ac:dyDescent="0.25">
      <c r="A41649" s="1">
        <v>42764.921527777777</v>
      </c>
      <c r="B41649" s="2">
        <v>34.969461451134705</v>
      </c>
    </row>
    <row r="41650" spans="1:2" x14ac:dyDescent="0.25">
      <c r="A41650" s="1">
        <v>42764.922222222223</v>
      </c>
      <c r="B41650" s="2">
        <v>36.726558340090072</v>
      </c>
    </row>
    <row r="41651" spans="1:2" x14ac:dyDescent="0.25">
      <c r="A41651" s="1">
        <v>42764.92291666667</v>
      </c>
      <c r="B41651" s="2">
        <v>-3.9435068706986689</v>
      </c>
    </row>
    <row r="41652" spans="1:2" x14ac:dyDescent="0.25">
      <c r="A41652" s="1">
        <v>42764.923611111109</v>
      </c>
      <c r="B41652" s="2">
        <v>21.494176589846514</v>
      </c>
    </row>
    <row r="41653" spans="1:2" x14ac:dyDescent="0.25">
      <c r="A41653" s="1">
        <v>42764.924305555556</v>
      </c>
      <c r="B41653" s="2">
        <v>61.19022087776878</v>
      </c>
    </row>
    <row r="41654" spans="1:2" x14ac:dyDescent="0.25">
      <c r="A41654" s="1">
        <v>42764.925000000003</v>
      </c>
      <c r="B41654" s="2">
        <v>24.027340756332947</v>
      </c>
    </row>
    <row r="41655" spans="1:2" x14ac:dyDescent="0.25">
      <c r="A41655" s="1">
        <v>42764.925694444442</v>
      </c>
      <c r="B41655" s="2">
        <v>19.927967482699508</v>
      </c>
    </row>
    <row r="41656" spans="1:2" x14ac:dyDescent="0.25">
      <c r="A41656" s="1">
        <v>42764.926388888889</v>
      </c>
      <c r="B41656" s="2">
        <v>32.378194143276296</v>
      </c>
    </row>
    <row r="41657" spans="1:2" x14ac:dyDescent="0.25">
      <c r="A41657" s="1">
        <v>42764.927083333336</v>
      </c>
      <c r="B41657" s="2">
        <v>35.327464303125936</v>
      </c>
    </row>
    <row r="41658" spans="1:2" x14ac:dyDescent="0.25">
      <c r="A41658" s="1">
        <v>42764.927777777775</v>
      </c>
      <c r="B41658" s="2">
        <v>32.644837961214947</v>
      </c>
    </row>
    <row r="41659" spans="1:2" x14ac:dyDescent="0.25">
      <c r="A41659" s="1">
        <v>42764.928472222222</v>
      </c>
      <c r="B41659" s="2">
        <v>91.486677865361955</v>
      </c>
    </row>
    <row r="41660" spans="1:2" x14ac:dyDescent="0.25">
      <c r="A41660" s="1">
        <v>42764.929166666669</v>
      </c>
      <c r="B41660" s="2">
        <v>43.205183633284953</v>
      </c>
    </row>
    <row r="41661" spans="1:2" x14ac:dyDescent="0.25">
      <c r="A41661" s="1">
        <v>42764.929861111108</v>
      </c>
      <c r="B41661" s="2">
        <v>93.919106320708906</v>
      </c>
    </row>
    <row r="41662" spans="1:2" x14ac:dyDescent="0.25">
      <c r="A41662" s="1">
        <v>42764.930555555555</v>
      </c>
      <c r="B41662" s="2">
        <v>74.242850982609284</v>
      </c>
    </row>
    <row r="41663" spans="1:2" x14ac:dyDescent="0.25">
      <c r="A41663" s="1">
        <v>42764.931250000001</v>
      </c>
      <c r="B41663" s="2">
        <v>97.162087065020259</v>
      </c>
    </row>
    <row r="41664" spans="1:2" x14ac:dyDescent="0.25">
      <c r="A41664" s="1">
        <v>42764.931944444441</v>
      </c>
      <c r="B41664" s="2">
        <v>107.24314107263345</v>
      </c>
    </row>
    <row r="41665" spans="1:2" x14ac:dyDescent="0.25">
      <c r="A41665" s="1">
        <v>42764.932638888888</v>
      </c>
      <c r="B41665" s="2">
        <v>122.65587781180317</v>
      </c>
    </row>
    <row r="41666" spans="1:2" x14ac:dyDescent="0.25">
      <c r="A41666" s="1">
        <v>42764.933333333334</v>
      </c>
      <c r="B41666" s="2">
        <v>113.03476293769005</v>
      </c>
    </row>
    <row r="41667" spans="1:2" x14ac:dyDescent="0.25">
      <c r="A41667" s="1">
        <v>42764.934027777781</v>
      </c>
      <c r="B41667" s="2">
        <v>166.31764725079216</v>
      </c>
    </row>
    <row r="41668" spans="1:2" x14ac:dyDescent="0.25">
      <c r="A41668" s="1">
        <v>42764.93472222222</v>
      </c>
      <c r="B41668" s="2">
        <v>191.44548539913569</v>
      </c>
    </row>
    <row r="41669" spans="1:2" x14ac:dyDescent="0.25">
      <c r="A41669" s="1">
        <v>42764.935416666667</v>
      </c>
      <c r="B41669" s="2">
        <v>210.83826054999761</v>
      </c>
    </row>
    <row r="41670" spans="1:2" x14ac:dyDescent="0.25">
      <c r="A41670" s="1">
        <v>42764.936111111114</v>
      </c>
      <c r="B41670" s="2">
        <v>220.6657138253756</v>
      </c>
    </row>
    <row r="41671" spans="1:2" x14ac:dyDescent="0.25">
      <c r="A41671" s="1">
        <v>42764.936805555553</v>
      </c>
      <c r="B41671" s="2">
        <v>190.65341067426684</v>
      </c>
    </row>
    <row r="41672" spans="1:2" x14ac:dyDescent="0.25">
      <c r="A41672" s="1">
        <v>42764.9375</v>
      </c>
      <c r="B41672" s="2">
        <v>177.3475912864514</v>
      </c>
    </row>
    <row r="41673" spans="1:2" x14ac:dyDescent="0.25">
      <c r="A41673" s="1">
        <v>42764.938194444447</v>
      </c>
      <c r="B41673" s="2">
        <v>159.08761205111321</v>
      </c>
    </row>
    <row r="41674" spans="1:2" x14ac:dyDescent="0.25">
      <c r="A41674" s="1">
        <v>42764.938888888886</v>
      </c>
      <c r="B41674" s="2">
        <v>144.23529394346599</v>
      </c>
    </row>
    <row r="41675" spans="1:2" x14ac:dyDescent="0.25">
      <c r="A41675" s="1">
        <v>42764.939583333333</v>
      </c>
      <c r="B41675" s="2">
        <v>111.79611433813116</v>
      </c>
    </row>
    <row r="41676" spans="1:2" x14ac:dyDescent="0.25">
      <c r="A41676" s="1">
        <v>42764.94027777778</v>
      </c>
      <c r="B41676" s="2">
        <v>98.737053295471313</v>
      </c>
    </row>
    <row r="41677" spans="1:2" x14ac:dyDescent="0.25">
      <c r="A41677" s="1">
        <v>42764.940972222219</v>
      </c>
      <c r="B41677" s="2">
        <v>62.270275160361777</v>
      </c>
    </row>
    <row r="41678" spans="1:2" x14ac:dyDescent="0.25">
      <c r="A41678" s="1">
        <v>42764.941666666666</v>
      </c>
      <c r="B41678" s="2">
        <v>26.700726199740409</v>
      </c>
    </row>
    <row r="41679" spans="1:2" x14ac:dyDescent="0.25">
      <c r="A41679" s="1">
        <v>42764.942361111112</v>
      </c>
      <c r="B41679" s="2">
        <v>14.539406743280415</v>
      </c>
    </row>
    <row r="41680" spans="1:2" x14ac:dyDescent="0.25">
      <c r="A41680" s="1">
        <v>42764.943055555559</v>
      </c>
      <c r="B41680" s="2">
        <v>-28.029048479866955</v>
      </c>
    </row>
    <row r="41681" spans="1:2" x14ac:dyDescent="0.25">
      <c r="A41681" s="1">
        <v>42764.943749999999</v>
      </c>
      <c r="B41681" s="2">
        <v>-43.470259190377938</v>
      </c>
    </row>
    <row r="41682" spans="1:2" x14ac:dyDescent="0.25">
      <c r="A41682" s="1">
        <v>42764.944444444445</v>
      </c>
      <c r="B41682" s="2">
        <v>-53.774658619484399</v>
      </c>
    </row>
    <row r="41683" spans="1:2" x14ac:dyDescent="0.25">
      <c r="A41683" s="1">
        <v>42764.945138888892</v>
      </c>
      <c r="B41683" s="2">
        <v>-68.067093412287065</v>
      </c>
    </row>
    <row r="41684" spans="1:2" x14ac:dyDescent="0.25">
      <c r="A41684" s="1">
        <v>42764.945833333331</v>
      </c>
      <c r="B41684" s="2">
        <v>-77.507791578016864</v>
      </c>
    </row>
    <row r="41685" spans="1:2" x14ac:dyDescent="0.25">
      <c r="A41685" s="1">
        <v>42764.946527777778</v>
      </c>
      <c r="B41685" s="2">
        <v>-30.261476210943027</v>
      </c>
    </row>
    <row r="41686" spans="1:2" x14ac:dyDescent="0.25">
      <c r="A41686" s="1">
        <v>42764.947222222225</v>
      </c>
      <c r="B41686" s="2">
        <v>-78.75296189598933</v>
      </c>
    </row>
    <row r="41687" spans="1:2" x14ac:dyDescent="0.25">
      <c r="A41687" s="1">
        <v>42764.947916666664</v>
      </c>
      <c r="B41687" s="2">
        <v>-102.12944273223208</v>
      </c>
    </row>
    <row r="41688" spans="1:2" x14ac:dyDescent="0.25">
      <c r="A41688" s="1">
        <v>42764.948611111111</v>
      </c>
      <c r="B41688" s="2">
        <v>-98.460946429745917</v>
      </c>
    </row>
    <row r="41689" spans="1:2" x14ac:dyDescent="0.25">
      <c r="A41689" s="1">
        <v>42764.949305555558</v>
      </c>
      <c r="B41689" s="2">
        <v>-94.005887653568067</v>
      </c>
    </row>
    <row r="41690" spans="1:2" x14ac:dyDescent="0.25">
      <c r="A41690" s="1">
        <v>42764.95</v>
      </c>
      <c r="B41690" s="2">
        <v>-68.574507846152599</v>
      </c>
    </row>
    <row r="41691" spans="1:2" x14ac:dyDescent="0.25">
      <c r="A41691" s="1">
        <v>42764.950694444444</v>
      </c>
      <c r="B41691" s="2">
        <v>-55.292175642062404</v>
      </c>
    </row>
    <row r="41692" spans="1:2" x14ac:dyDescent="0.25">
      <c r="A41692" s="1">
        <v>42764.951388888891</v>
      </c>
      <c r="B41692" s="2">
        <v>-91.349559819708034</v>
      </c>
    </row>
    <row r="41693" spans="1:2" x14ac:dyDescent="0.25">
      <c r="A41693" s="1">
        <v>42764.95208333333</v>
      </c>
      <c r="B41693" s="2">
        <v>-112.08984786261959</v>
      </c>
    </row>
    <row r="41694" spans="1:2" x14ac:dyDescent="0.25">
      <c r="A41694" s="1">
        <v>42764.952777777777</v>
      </c>
      <c r="B41694" s="2">
        <v>-103.51189998316696</v>
      </c>
    </row>
    <row r="41695" spans="1:2" x14ac:dyDescent="0.25">
      <c r="A41695" s="1">
        <v>42764.953472222223</v>
      </c>
      <c r="B41695" s="2">
        <v>-87.569500371988397</v>
      </c>
    </row>
    <row r="41696" spans="1:2" x14ac:dyDescent="0.25">
      <c r="A41696" s="1">
        <v>42764.95416666667</v>
      </c>
      <c r="B41696" s="2">
        <v>-85.762786385764286</v>
      </c>
    </row>
    <row r="41697" spans="1:2" x14ac:dyDescent="0.25">
      <c r="A41697" s="1">
        <v>42764.954861111109</v>
      </c>
      <c r="B41697" s="2">
        <v>-79.395463716036957</v>
      </c>
    </row>
    <row r="41698" spans="1:2" x14ac:dyDescent="0.25">
      <c r="A41698" s="1">
        <v>42764.955555555556</v>
      </c>
      <c r="B41698" s="2">
        <v>-52.495140122982171</v>
      </c>
    </row>
    <row r="41699" spans="1:2" x14ac:dyDescent="0.25">
      <c r="A41699" s="1">
        <v>42764.956250000003</v>
      </c>
      <c r="B41699" s="2">
        <v>-37.626384294176631</v>
      </c>
    </row>
    <row r="41700" spans="1:2" x14ac:dyDescent="0.25">
      <c r="A41700" s="1">
        <v>42764.956944444442</v>
      </c>
      <c r="B41700" s="2">
        <v>-37.224975088033048</v>
      </c>
    </row>
    <row r="41701" spans="1:2" x14ac:dyDescent="0.25">
      <c r="A41701" s="1">
        <v>42764.957638888889</v>
      </c>
      <c r="B41701" s="2">
        <v>-31.86586860868459</v>
      </c>
    </row>
    <row r="41702" spans="1:2" x14ac:dyDescent="0.25">
      <c r="A41702" s="1">
        <v>42764.958333333336</v>
      </c>
      <c r="B41702" s="2">
        <v>-65.595074286989984</v>
      </c>
    </row>
    <row r="41703" spans="1:2" x14ac:dyDescent="0.25">
      <c r="A41703" s="1">
        <v>42764.959027777775</v>
      </c>
      <c r="B41703" s="2">
        <v>-108.18825394129574</v>
      </c>
    </row>
    <row r="41704" spans="1:2" x14ac:dyDescent="0.25">
      <c r="A41704" s="1">
        <v>42764.959722222222</v>
      </c>
      <c r="B41704" s="2">
        <v>-140.91611867907923</v>
      </c>
    </row>
    <row r="41705" spans="1:2" x14ac:dyDescent="0.25">
      <c r="A41705" s="1">
        <v>42764.960416666669</v>
      </c>
      <c r="B41705" s="2">
        <v>-164.63438010122238</v>
      </c>
    </row>
    <row r="41706" spans="1:2" x14ac:dyDescent="0.25">
      <c r="A41706" s="1">
        <v>42764.961111111108</v>
      </c>
      <c r="B41706" s="2">
        <v>-142.67815063166589</v>
      </c>
    </row>
    <row r="41707" spans="1:2" x14ac:dyDescent="0.25">
      <c r="A41707" s="1">
        <v>42764.961805555555</v>
      </c>
      <c r="B41707" s="2">
        <v>-161.25785206722017</v>
      </c>
    </row>
    <row r="41708" spans="1:2" x14ac:dyDescent="0.25">
      <c r="A41708" s="1">
        <v>42764.962500000001</v>
      </c>
      <c r="B41708" s="2">
        <v>-146.55844937752698</v>
      </c>
    </row>
    <row r="41709" spans="1:2" x14ac:dyDescent="0.25">
      <c r="A41709" s="1">
        <v>42764.963194444441</v>
      </c>
      <c r="B41709" s="2">
        <v>-128.39495982070028</v>
      </c>
    </row>
    <row r="41710" spans="1:2" x14ac:dyDescent="0.25">
      <c r="A41710" s="1">
        <v>42764.963888888888</v>
      </c>
      <c r="B41710" s="2">
        <v>-82.247520470632779</v>
      </c>
    </row>
    <row r="41711" spans="1:2" x14ac:dyDescent="0.25">
      <c r="A41711" s="1">
        <v>42764.964583333334</v>
      </c>
      <c r="B41711" s="2">
        <v>-121.88665221357563</v>
      </c>
    </row>
    <row r="41712" spans="1:2" x14ac:dyDescent="0.25">
      <c r="A41712" s="1">
        <v>42764.965277777781</v>
      </c>
      <c r="B41712" s="2">
        <v>-128.32300158189997</v>
      </c>
    </row>
    <row r="41713" spans="1:2" x14ac:dyDescent="0.25">
      <c r="A41713" s="1">
        <v>42764.96597222222</v>
      </c>
      <c r="B41713" s="2">
        <v>-112.37292748748247</v>
      </c>
    </row>
    <row r="41714" spans="1:2" x14ac:dyDescent="0.25">
      <c r="A41714" s="1">
        <v>42764.966666666667</v>
      </c>
      <c r="B41714" s="2">
        <v>-71.560795308309991</v>
      </c>
    </row>
    <row r="41715" spans="1:2" x14ac:dyDescent="0.25">
      <c r="A41715" s="1">
        <v>42764.967361111114</v>
      </c>
      <c r="B41715" s="2">
        <v>-100.40450973038485</v>
      </c>
    </row>
    <row r="41716" spans="1:2" x14ac:dyDescent="0.25">
      <c r="A41716" s="1">
        <v>42764.968055555553</v>
      </c>
      <c r="B41716" s="2">
        <v>-92.613337543517503</v>
      </c>
    </row>
    <row r="41717" spans="1:2" x14ac:dyDescent="0.25">
      <c r="A41717" s="1">
        <v>42764.96875</v>
      </c>
      <c r="B41717" s="2">
        <v>-64.896239524936149</v>
      </c>
    </row>
    <row r="41718" spans="1:2" x14ac:dyDescent="0.25">
      <c r="A41718" s="1">
        <v>42764.969444444447</v>
      </c>
      <c r="B41718" s="2">
        <v>-45.290447576117977</v>
      </c>
    </row>
    <row r="41719" spans="1:2" x14ac:dyDescent="0.25">
      <c r="A41719" s="1">
        <v>42764.970138888886</v>
      </c>
      <c r="B41719" s="2">
        <v>-29.888354290450419</v>
      </c>
    </row>
    <row r="41720" spans="1:2" x14ac:dyDescent="0.25">
      <c r="A41720" s="1">
        <v>42764.970833333333</v>
      </c>
      <c r="B41720" s="2">
        <v>-41.301789535860493</v>
      </c>
    </row>
    <row r="41721" spans="1:2" x14ac:dyDescent="0.25">
      <c r="A41721" s="1">
        <v>42764.97152777778</v>
      </c>
      <c r="B41721" s="2">
        <v>-39.527884203810636</v>
      </c>
    </row>
    <row r="41722" spans="1:2" x14ac:dyDescent="0.25">
      <c r="A41722" s="1">
        <v>42764.972222222219</v>
      </c>
      <c r="B41722" s="2">
        <v>-25.707614442479585</v>
      </c>
    </row>
    <row r="41723" spans="1:2" x14ac:dyDescent="0.25">
      <c r="A41723" s="1">
        <v>42764.972916666666</v>
      </c>
      <c r="B41723" s="2">
        <v>-26.719909750781273</v>
      </c>
    </row>
    <row r="41724" spans="1:2" x14ac:dyDescent="0.25">
      <c r="A41724" s="1">
        <v>42764.973611111112</v>
      </c>
      <c r="B41724" s="2">
        <v>-2.6565858129635065</v>
      </c>
    </row>
    <row r="41725" spans="1:2" x14ac:dyDescent="0.25">
      <c r="A41725" s="1">
        <v>42764.974305555559</v>
      </c>
      <c r="B41725" s="2">
        <v>-0.49653146208632581</v>
      </c>
    </row>
    <row r="41726" spans="1:2" x14ac:dyDescent="0.25">
      <c r="A41726" s="1">
        <v>42764.974999999999</v>
      </c>
      <c r="B41726" s="2">
        <v>54.649666625493168</v>
      </c>
    </row>
    <row r="41727" spans="1:2" x14ac:dyDescent="0.25">
      <c r="A41727" s="1">
        <v>42764.975694444445</v>
      </c>
      <c r="B41727" s="2">
        <v>3.7387986906265724</v>
      </c>
    </row>
    <row r="41728" spans="1:2" x14ac:dyDescent="0.25">
      <c r="A41728" s="1">
        <v>42764.976388888892</v>
      </c>
      <c r="B41728" s="2">
        <v>7.9399496084935288</v>
      </c>
    </row>
    <row r="41729" spans="1:2" x14ac:dyDescent="0.25">
      <c r="A41729" s="1">
        <v>42764.977083333331</v>
      </c>
      <c r="B41729" s="2">
        <v>-26.86104605193929</v>
      </c>
    </row>
    <row r="41730" spans="1:2" x14ac:dyDescent="0.25">
      <c r="A41730" s="1">
        <v>42764.977777777778</v>
      </c>
      <c r="B41730" s="2">
        <v>-17.469798704976469</v>
      </c>
    </row>
    <row r="41731" spans="1:2" x14ac:dyDescent="0.25">
      <c r="A41731" s="1">
        <v>42764.978472222225</v>
      </c>
      <c r="B41731" s="2">
        <v>-14.708686037243995</v>
      </c>
    </row>
    <row r="41732" spans="1:2" x14ac:dyDescent="0.25">
      <c r="A41732" s="1">
        <v>42764.979166666664</v>
      </c>
      <c r="B41732" s="2">
        <v>-10.436859927195474</v>
      </c>
    </row>
    <row r="41733" spans="1:2" x14ac:dyDescent="0.25">
      <c r="A41733" s="1">
        <v>42764.979861111111</v>
      </c>
      <c r="B41733" s="2">
        <v>20.271401531118318</v>
      </c>
    </row>
    <row r="41734" spans="1:2" x14ac:dyDescent="0.25">
      <c r="A41734" s="1">
        <v>42764.980555555558</v>
      </c>
      <c r="B41734" s="2">
        <v>7.4055800709480533</v>
      </c>
    </row>
    <row r="41735" spans="1:2" x14ac:dyDescent="0.25">
      <c r="A41735" s="1">
        <v>42764.981249999997</v>
      </c>
      <c r="B41735" s="2">
        <v>0.87005768841821307</v>
      </c>
    </row>
    <row r="41736" spans="1:2" x14ac:dyDescent="0.25">
      <c r="A41736" s="1">
        <v>42764.981944444444</v>
      </c>
      <c r="B41736" s="2">
        <v>-4.9362887710619061</v>
      </c>
    </row>
    <row r="41737" spans="1:2" x14ac:dyDescent="0.25">
      <c r="A41737" s="1">
        <v>42764.982638888891</v>
      </c>
      <c r="B41737" s="2">
        <v>-11.022143381697243</v>
      </c>
    </row>
    <row r="41738" spans="1:2" x14ac:dyDescent="0.25">
      <c r="A41738" s="1">
        <v>42764.98333333333</v>
      </c>
      <c r="B41738" s="2">
        <v>-4.5952657056480044</v>
      </c>
    </row>
    <row r="41739" spans="1:2" x14ac:dyDescent="0.25">
      <c r="A41739" s="1">
        <v>42764.984027777777</v>
      </c>
      <c r="B41739" s="2">
        <v>0.7695578165948973</v>
      </c>
    </row>
    <row r="41740" spans="1:2" x14ac:dyDescent="0.25">
      <c r="A41740" s="1">
        <v>42764.984722222223</v>
      </c>
      <c r="B41740" s="2">
        <v>46.136887081003806</v>
      </c>
    </row>
    <row r="41741" spans="1:2" x14ac:dyDescent="0.25">
      <c r="A41741" s="1">
        <v>42764.98541666667</v>
      </c>
      <c r="B41741" s="2">
        <v>5.7971792909239106</v>
      </c>
    </row>
    <row r="41742" spans="1:2" x14ac:dyDescent="0.25">
      <c r="A41742" s="1">
        <v>42764.986111111109</v>
      </c>
      <c r="B41742" s="2">
        <v>22.250907686537055</v>
      </c>
    </row>
    <row r="41743" spans="1:2" x14ac:dyDescent="0.25">
      <c r="A41743" s="1">
        <v>42764.986805555556</v>
      </c>
      <c r="B41743" s="2">
        <v>46.172283114060214</v>
      </c>
    </row>
    <row r="41744" spans="1:2" x14ac:dyDescent="0.25">
      <c r="A41744" s="1">
        <v>42764.987500000003</v>
      </c>
      <c r="B41744" s="2">
        <v>16.915888469257819</v>
      </c>
    </row>
    <row r="41745" spans="1:2" x14ac:dyDescent="0.25">
      <c r="A41745" s="1">
        <v>42764.988194444442</v>
      </c>
      <c r="B41745" s="2">
        <v>59.549515713499083</v>
      </c>
    </row>
    <row r="41746" spans="1:2" x14ac:dyDescent="0.25">
      <c r="A41746" s="1">
        <v>42764.988888888889</v>
      </c>
      <c r="B41746" s="2">
        <v>60.687744876532818</v>
      </c>
    </row>
    <row r="41747" spans="1:2" x14ac:dyDescent="0.25">
      <c r="A41747" s="1">
        <v>42764.989583333336</v>
      </c>
      <c r="B41747" s="2">
        <v>65.807889962733796</v>
      </c>
    </row>
    <row r="41748" spans="1:2" x14ac:dyDescent="0.25">
      <c r="A41748" s="1">
        <v>42764.990277777775</v>
      </c>
      <c r="B41748" s="2">
        <v>50.606964930009177</v>
      </c>
    </row>
    <row r="41749" spans="1:2" x14ac:dyDescent="0.25">
      <c r="A41749" s="1">
        <v>42764.990972222222</v>
      </c>
      <c r="B41749" s="2">
        <v>60.185548518572858</v>
      </c>
    </row>
    <row r="41750" spans="1:2" x14ac:dyDescent="0.25">
      <c r="A41750" s="1">
        <v>42764.991666666669</v>
      </c>
      <c r="B41750" s="2">
        <v>72.808214803838439</v>
      </c>
    </row>
    <row r="41751" spans="1:2" x14ac:dyDescent="0.25">
      <c r="A41751" s="1">
        <v>42764.992361111108</v>
      </c>
      <c r="B41751" s="2">
        <v>28.201072642041741</v>
      </c>
    </row>
    <row r="41752" spans="1:2" x14ac:dyDescent="0.25">
      <c r="A41752" s="1">
        <v>42764.993055555555</v>
      </c>
      <c r="B41752" s="2">
        <v>-0.35913529238702419</v>
      </c>
    </row>
    <row r="41753" spans="1:2" x14ac:dyDescent="0.25">
      <c r="A41753" s="1">
        <v>42764.993750000001</v>
      </c>
      <c r="B41753" s="2">
        <v>-43.00338615505607</v>
      </c>
    </row>
    <row r="41754" spans="1:2" x14ac:dyDescent="0.25">
      <c r="A41754" s="1">
        <v>42764.994444444441</v>
      </c>
      <c r="B41754" s="2">
        <v>-76.71306349380562</v>
      </c>
    </row>
    <row r="41755" spans="1:2" x14ac:dyDescent="0.25">
      <c r="A41755" s="1">
        <v>42764.995138888888</v>
      </c>
      <c r="B41755" s="2">
        <v>-81.128107672388438</v>
      </c>
    </row>
    <row r="41756" spans="1:2" x14ac:dyDescent="0.25">
      <c r="A41756" s="1">
        <v>42764.995833333334</v>
      </c>
      <c r="B41756" s="2">
        <v>-56.044519709461021</v>
      </c>
    </row>
    <row r="41757" spans="1:2" x14ac:dyDescent="0.25">
      <c r="A41757" s="1">
        <v>42764.996527777781</v>
      </c>
      <c r="B41757" s="2">
        <v>-112.05765139488697</v>
      </c>
    </row>
    <row r="41758" spans="1:2" x14ac:dyDescent="0.25">
      <c r="A41758" s="1">
        <v>42764.99722222222</v>
      </c>
      <c r="B41758" s="2">
        <v>-133.36177799091675</v>
      </c>
    </row>
    <row r="41759" spans="1:2" x14ac:dyDescent="0.25">
      <c r="A41759" s="1">
        <v>42764.997916666667</v>
      </c>
      <c r="B41759" s="2">
        <v>-146.9499137074221</v>
      </c>
    </row>
    <row r="41760" spans="1:2" x14ac:dyDescent="0.25">
      <c r="A41760" s="1">
        <v>42764.998611111114</v>
      </c>
      <c r="B41760" s="2">
        <v>-142.20414327903029</v>
      </c>
    </row>
    <row r="41761" spans="1:2" x14ac:dyDescent="0.25">
      <c r="A41761" s="1">
        <v>42764.999305555553</v>
      </c>
      <c r="B41761" s="2">
        <v>-159.58211018906053</v>
      </c>
    </row>
    <row r="41762" spans="1:2" x14ac:dyDescent="0.25">
      <c r="A41762" s="1">
        <v>42765</v>
      </c>
      <c r="B41762" s="2">
        <v>-139.9567715794081</v>
      </c>
    </row>
    <row r="41763" spans="1:2" x14ac:dyDescent="0.25">
      <c r="A41763" s="1">
        <v>42765.000694444447</v>
      </c>
      <c r="B41763" s="2">
        <v>-104.79935542678577</v>
      </c>
    </row>
    <row r="41764" spans="1:2" x14ac:dyDescent="0.25">
      <c r="A41764" s="1">
        <v>42765.001388888886</v>
      </c>
      <c r="B41764" s="2">
        <v>-116.87528236373716</v>
      </c>
    </row>
    <row r="41765" spans="1:2" x14ac:dyDescent="0.25">
      <c r="A41765" s="1">
        <v>42765.002083333333</v>
      </c>
      <c r="B41765" s="2">
        <v>-110.79677951102688</v>
      </c>
    </row>
    <row r="41766" spans="1:2" x14ac:dyDescent="0.25">
      <c r="A41766" s="1">
        <v>42765.00277777778</v>
      </c>
      <c r="B41766" s="2">
        <v>-161.87694615519916</v>
      </c>
    </row>
    <row r="41767" spans="1:2" x14ac:dyDescent="0.25">
      <c r="A41767" s="1">
        <v>42765.003472222219</v>
      </c>
      <c r="B41767" s="2">
        <v>-182.60963509722302</v>
      </c>
    </row>
    <row r="41768" spans="1:2" x14ac:dyDescent="0.25">
      <c r="A41768" s="1">
        <v>42765.004166666666</v>
      </c>
      <c r="B41768" s="2">
        <v>-206.13204115305174</v>
      </c>
    </row>
    <row r="41769" spans="1:2" x14ac:dyDescent="0.25">
      <c r="A41769" s="1">
        <v>42765.004861111112</v>
      </c>
      <c r="B41769" s="2">
        <v>-201.63119670123561</v>
      </c>
    </row>
    <row r="41770" spans="1:2" x14ac:dyDescent="0.25">
      <c r="A41770" s="1">
        <v>42765.005555555559</v>
      </c>
      <c r="B41770" s="2">
        <v>-166.95821333385928</v>
      </c>
    </row>
    <row r="41771" spans="1:2" x14ac:dyDescent="0.25">
      <c r="A41771" s="1">
        <v>42765.006249999999</v>
      </c>
      <c r="B41771" s="2">
        <v>-145.42170778961929</v>
      </c>
    </row>
    <row r="41772" spans="1:2" x14ac:dyDescent="0.25">
      <c r="A41772" s="1">
        <v>42765.006944444445</v>
      </c>
      <c r="B41772" s="2">
        <v>-138.23175523534107</v>
      </c>
    </row>
    <row r="41773" spans="1:2" x14ac:dyDescent="0.25">
      <c r="A41773" s="1">
        <v>42765.007638888892</v>
      </c>
      <c r="B41773" s="2">
        <v>-111.50643313406036</v>
      </c>
    </row>
    <row r="41774" spans="1:2" x14ac:dyDescent="0.25">
      <c r="A41774" s="1">
        <v>42765.008333333331</v>
      </c>
      <c r="B41774" s="2">
        <v>-90.652154587872786</v>
      </c>
    </row>
    <row r="41775" spans="1:2" x14ac:dyDescent="0.25">
      <c r="A41775" s="1">
        <v>42765.009027777778</v>
      </c>
      <c r="B41775" s="2">
        <v>-90.987789672772251</v>
      </c>
    </row>
    <row r="41776" spans="1:2" x14ac:dyDescent="0.25">
      <c r="A41776" s="1">
        <v>42765.009722222225</v>
      </c>
      <c r="B41776" s="2">
        <v>-73.573803666449379</v>
      </c>
    </row>
    <row r="41777" spans="1:2" x14ac:dyDescent="0.25">
      <c r="A41777" s="1">
        <v>42765.010416666664</v>
      </c>
      <c r="B41777" s="2">
        <v>-93.262385296057133</v>
      </c>
    </row>
    <row r="41778" spans="1:2" x14ac:dyDescent="0.25">
      <c r="A41778" s="1">
        <v>42765.011111111111</v>
      </c>
      <c r="B41778" s="2">
        <v>-97.974705283029465</v>
      </c>
    </row>
    <row r="41779" spans="1:2" x14ac:dyDescent="0.25">
      <c r="A41779" s="1">
        <v>42765.011805555558</v>
      </c>
      <c r="B41779" s="2">
        <v>-97.215409965801513</v>
      </c>
    </row>
    <row r="41780" spans="1:2" x14ac:dyDescent="0.25">
      <c r="A41780" s="1">
        <v>42765.012499999997</v>
      </c>
      <c r="B41780" s="2">
        <v>-90.842354263169298</v>
      </c>
    </row>
    <row r="41781" spans="1:2" x14ac:dyDescent="0.25">
      <c r="A41781" s="1">
        <v>42765.013194444444</v>
      </c>
      <c r="B41781" s="2">
        <v>-37.988699772665861</v>
      </c>
    </row>
    <row r="41782" spans="1:2" x14ac:dyDescent="0.25">
      <c r="A41782" s="1">
        <v>42765.013888888891</v>
      </c>
      <c r="B41782" s="2">
        <v>-28.639283014312728</v>
      </c>
    </row>
    <row r="41783" spans="1:2" x14ac:dyDescent="0.25">
      <c r="A41783" s="1">
        <v>42765.01458333333</v>
      </c>
      <c r="B41783" s="2">
        <v>7.5364125093804128</v>
      </c>
    </row>
    <row r="41784" spans="1:2" x14ac:dyDescent="0.25">
      <c r="A41784" s="1">
        <v>42765.015277777777</v>
      </c>
      <c r="B41784" s="2">
        <v>-18.518291236248722</v>
      </c>
    </row>
    <row r="41785" spans="1:2" x14ac:dyDescent="0.25">
      <c r="A41785" s="1">
        <v>42765.015972222223</v>
      </c>
      <c r="B41785" s="2">
        <v>-50.271492480362454</v>
      </c>
    </row>
    <row r="41786" spans="1:2" x14ac:dyDescent="0.25">
      <c r="A41786" s="1">
        <v>42765.01666666667</v>
      </c>
      <c r="B41786" s="2">
        <v>-28.38976152405133</v>
      </c>
    </row>
    <row r="41787" spans="1:2" x14ac:dyDescent="0.25">
      <c r="A41787" s="1">
        <v>42765.017361111109</v>
      </c>
      <c r="B41787" s="2">
        <v>-59.53122093906083</v>
      </c>
    </row>
    <row r="41788" spans="1:2" x14ac:dyDescent="0.25">
      <c r="A41788" s="1">
        <v>42765.018055555556</v>
      </c>
      <c r="B41788" s="2">
        <v>-58.930622456517689</v>
      </c>
    </row>
    <row r="41789" spans="1:2" x14ac:dyDescent="0.25">
      <c r="A41789" s="1">
        <v>42765.018750000003</v>
      </c>
      <c r="B41789" s="2">
        <v>-30.521993360810786</v>
      </c>
    </row>
    <row r="41790" spans="1:2" x14ac:dyDescent="0.25">
      <c r="A41790" s="1">
        <v>42765.019444444442</v>
      </c>
      <c r="B41790" s="2">
        <v>-47.794013756536877</v>
      </c>
    </row>
    <row r="41791" spans="1:2" x14ac:dyDescent="0.25">
      <c r="A41791" s="1">
        <v>42765.020138888889</v>
      </c>
      <c r="B41791" s="2">
        <v>-34.279339668686347</v>
      </c>
    </row>
    <row r="41792" spans="1:2" x14ac:dyDescent="0.25">
      <c r="A41792" s="1">
        <v>42765.020833333336</v>
      </c>
      <c r="B41792" s="2">
        <v>-54.566551520959671</v>
      </c>
    </row>
    <row r="41793" spans="1:2" x14ac:dyDescent="0.25">
      <c r="A41793" s="1">
        <v>42765.021527777775</v>
      </c>
      <c r="B41793" s="2">
        <v>-48.528661530245635</v>
      </c>
    </row>
    <row r="41794" spans="1:2" x14ac:dyDescent="0.25">
      <c r="A41794" s="1">
        <v>42765.022222222222</v>
      </c>
      <c r="B41794" s="2">
        <v>-34.649784624458214</v>
      </c>
    </row>
    <row r="41795" spans="1:2" x14ac:dyDescent="0.25">
      <c r="A41795" s="1">
        <v>42765.022916666669</v>
      </c>
      <c r="B41795" s="2">
        <v>-54.965919978117263</v>
      </c>
    </row>
    <row r="41796" spans="1:2" x14ac:dyDescent="0.25">
      <c r="A41796" s="1">
        <v>42765.023611111108</v>
      </c>
      <c r="B41796" s="2">
        <v>-44.914389957758246</v>
      </c>
    </row>
    <row r="41797" spans="1:2" x14ac:dyDescent="0.25">
      <c r="A41797" s="1">
        <v>42765.024305555555</v>
      </c>
      <c r="B41797" s="2">
        <v>-16.576398255155556</v>
      </c>
    </row>
    <row r="41798" spans="1:2" x14ac:dyDescent="0.25">
      <c r="A41798" s="1">
        <v>42765.025000000001</v>
      </c>
      <c r="B41798" s="2">
        <v>-41.734883823850154</v>
      </c>
    </row>
    <row r="41799" spans="1:2" x14ac:dyDescent="0.25">
      <c r="A41799" s="1">
        <v>42765.025694444441</v>
      </c>
      <c r="B41799" s="2">
        <v>-61.433243642301143</v>
      </c>
    </row>
    <row r="41800" spans="1:2" x14ac:dyDescent="0.25">
      <c r="A41800" s="1">
        <v>42765.026388888888</v>
      </c>
      <c r="B41800" s="2">
        <v>-59.933129435214987</v>
      </c>
    </row>
    <row r="41801" spans="1:2" x14ac:dyDescent="0.25">
      <c r="A41801" s="1">
        <v>42765.027083333334</v>
      </c>
      <c r="B41801" s="2">
        <v>-33.801419488616133</v>
      </c>
    </row>
    <row r="41802" spans="1:2" x14ac:dyDescent="0.25">
      <c r="A41802" s="1">
        <v>42765.027777777781</v>
      </c>
      <c r="B41802" s="2">
        <v>25.530566603680686</v>
      </c>
    </row>
    <row r="41803" spans="1:2" x14ac:dyDescent="0.25">
      <c r="A41803" s="1">
        <v>42765.02847222222</v>
      </c>
      <c r="B41803" s="2">
        <v>20.86746491104665</v>
      </c>
    </row>
    <row r="41804" spans="1:2" x14ac:dyDescent="0.25">
      <c r="A41804" s="1">
        <v>42765.029166666667</v>
      </c>
      <c r="B41804" s="2">
        <v>12.472588536740174</v>
      </c>
    </row>
    <row r="41805" spans="1:2" x14ac:dyDescent="0.25">
      <c r="A41805" s="1">
        <v>42765.029861111114</v>
      </c>
      <c r="B41805" s="2">
        <v>32.241622342584016</v>
      </c>
    </row>
    <row r="41806" spans="1:2" x14ac:dyDescent="0.25">
      <c r="A41806" s="1">
        <v>42765.030555555553</v>
      </c>
      <c r="B41806" s="2">
        <v>8.0983220291692604</v>
      </c>
    </row>
    <row r="41807" spans="1:2" x14ac:dyDescent="0.25">
      <c r="A41807" s="1">
        <v>42765.03125</v>
      </c>
      <c r="B41807" s="2">
        <v>7.6434135513627552</v>
      </c>
    </row>
    <row r="41808" spans="1:2" x14ac:dyDescent="0.25">
      <c r="A41808" s="1">
        <v>42765.031944444447</v>
      </c>
      <c r="B41808" s="2">
        <v>30.136944224912927</v>
      </c>
    </row>
    <row r="41809" spans="1:2" x14ac:dyDescent="0.25">
      <c r="A41809" s="1">
        <v>42765.032638888886</v>
      </c>
      <c r="B41809" s="2">
        <v>-2.8905518656581988</v>
      </c>
    </row>
    <row r="41810" spans="1:2" x14ac:dyDescent="0.25">
      <c r="A41810" s="1">
        <v>42765.033333333333</v>
      </c>
      <c r="B41810" s="2">
        <v>7.4294352608708625</v>
      </c>
    </row>
    <row r="41811" spans="1:2" x14ac:dyDescent="0.25">
      <c r="A41811" s="1">
        <v>42765.03402777778</v>
      </c>
      <c r="B41811" s="2">
        <v>29.228686225668451</v>
      </c>
    </row>
    <row r="41812" spans="1:2" x14ac:dyDescent="0.25">
      <c r="A41812" s="1">
        <v>42765.034722222219</v>
      </c>
      <c r="B41812" s="2">
        <v>3.5539583410577809</v>
      </c>
    </row>
    <row r="41813" spans="1:2" x14ac:dyDescent="0.25">
      <c r="A41813" s="1">
        <v>42765.035416666666</v>
      </c>
      <c r="B41813" s="2">
        <v>-1.8007330973637485</v>
      </c>
    </row>
    <row r="41814" spans="1:2" x14ac:dyDescent="0.25">
      <c r="A41814" s="1">
        <v>42765.036111111112</v>
      </c>
      <c r="B41814" s="2">
        <v>-10.725863949765092</v>
      </c>
    </row>
    <row r="41815" spans="1:2" x14ac:dyDescent="0.25">
      <c r="A41815" s="1">
        <v>42765.036805555559</v>
      </c>
      <c r="B41815" s="2">
        <v>-12.348846074134054</v>
      </c>
    </row>
    <row r="41816" spans="1:2" x14ac:dyDescent="0.25">
      <c r="A41816" s="1">
        <v>42765.037499999999</v>
      </c>
      <c r="B41816" s="2">
        <v>-22.818082260026131</v>
      </c>
    </row>
    <row r="41817" spans="1:2" x14ac:dyDescent="0.25">
      <c r="A41817" s="1">
        <v>42765.038194444445</v>
      </c>
      <c r="B41817" s="2">
        <v>-30.978791850985726</v>
      </c>
    </row>
    <row r="41818" spans="1:2" x14ac:dyDescent="0.25">
      <c r="A41818" s="1">
        <v>42765.038888888892</v>
      </c>
      <c r="B41818" s="2">
        <v>-25.342222144433858</v>
      </c>
    </row>
    <row r="41819" spans="1:2" x14ac:dyDescent="0.25">
      <c r="A41819" s="1">
        <v>42765.039583333331</v>
      </c>
      <c r="B41819" s="2">
        <v>-28.245046663466443</v>
      </c>
    </row>
    <row r="41820" spans="1:2" x14ac:dyDescent="0.25">
      <c r="A41820" s="1">
        <v>42765.040277777778</v>
      </c>
      <c r="B41820" s="2">
        <v>-33.408054833844652</v>
      </c>
    </row>
    <row r="41821" spans="1:2" x14ac:dyDescent="0.25">
      <c r="A41821" s="1">
        <v>42765.040972222225</v>
      </c>
      <c r="B41821" s="2">
        <v>-20.096791085119428</v>
      </c>
    </row>
    <row r="41822" spans="1:2" x14ac:dyDescent="0.25">
      <c r="A41822" s="1">
        <v>42765.041666666664</v>
      </c>
      <c r="B41822" s="2">
        <v>-21.915107336516183</v>
      </c>
    </row>
    <row r="41823" spans="1:2" x14ac:dyDescent="0.25">
      <c r="A41823" s="1">
        <v>42765.042361111111</v>
      </c>
      <c r="B41823" s="2">
        <v>-37.630333779791059</v>
      </c>
    </row>
    <row r="41824" spans="1:2" x14ac:dyDescent="0.25">
      <c r="A41824" s="1">
        <v>42765.043055555558</v>
      </c>
      <c r="B41824" s="2">
        <v>-24.98597772700062</v>
      </c>
    </row>
    <row r="41825" spans="1:2" x14ac:dyDescent="0.25">
      <c r="A41825" s="1">
        <v>42765.043749999997</v>
      </c>
      <c r="B41825" s="2">
        <v>-15.541894618458173</v>
      </c>
    </row>
    <row r="41826" spans="1:2" x14ac:dyDescent="0.25">
      <c r="A41826" s="1">
        <v>42765.044444444444</v>
      </c>
      <c r="B41826" s="2">
        <v>-24.368245482681473</v>
      </c>
    </row>
    <row r="41827" spans="1:2" x14ac:dyDescent="0.25">
      <c r="A41827" s="1">
        <v>42765.045138888891</v>
      </c>
      <c r="B41827" s="2">
        <v>-13.610472839024684</v>
      </c>
    </row>
    <row r="41828" spans="1:2" x14ac:dyDescent="0.25">
      <c r="A41828" s="1">
        <v>42765.04583333333</v>
      </c>
      <c r="B41828" s="2">
        <v>-25.231678015309928</v>
      </c>
    </row>
    <row r="41829" spans="1:2" x14ac:dyDescent="0.25">
      <c r="A41829" s="1">
        <v>42765.046527777777</v>
      </c>
      <c r="B41829" s="2">
        <v>-49.556419775865898</v>
      </c>
    </row>
    <row r="41830" spans="1:2" x14ac:dyDescent="0.25">
      <c r="A41830" s="1">
        <v>42765.047222222223</v>
      </c>
      <c r="B41830" s="2">
        <v>-51.690375514542396</v>
      </c>
    </row>
    <row r="41831" spans="1:2" x14ac:dyDescent="0.25">
      <c r="A41831" s="1">
        <v>42765.04791666667</v>
      </c>
      <c r="B41831" s="2">
        <v>-71.556091892185705</v>
      </c>
    </row>
    <row r="41832" spans="1:2" x14ac:dyDescent="0.25">
      <c r="A41832" s="1">
        <v>42765.048611111109</v>
      </c>
      <c r="B41832" s="2">
        <v>-55.840679262985944</v>
      </c>
    </row>
    <row r="41833" spans="1:2" x14ac:dyDescent="0.25">
      <c r="A41833" s="1">
        <v>42765.049305555556</v>
      </c>
      <c r="B41833" s="2">
        <v>9.0530116361497974</v>
      </c>
    </row>
    <row r="41834" spans="1:2" x14ac:dyDescent="0.25">
      <c r="A41834" s="1">
        <v>42765.05</v>
      </c>
      <c r="B41834" s="2">
        <v>1.4978434362797999</v>
      </c>
    </row>
    <row r="41835" spans="1:2" x14ac:dyDescent="0.25">
      <c r="A41835" s="1">
        <v>42765.050694444442</v>
      </c>
      <c r="B41835" s="2">
        <v>5.971358474072864</v>
      </c>
    </row>
    <row r="41836" spans="1:2" x14ac:dyDescent="0.25">
      <c r="A41836" s="1">
        <v>42765.051388888889</v>
      </c>
      <c r="B41836" s="2">
        <v>28.135388748749879</v>
      </c>
    </row>
    <row r="41837" spans="1:2" x14ac:dyDescent="0.25">
      <c r="A41837" s="1">
        <v>42765.052083333336</v>
      </c>
      <c r="B41837" s="2">
        <v>6.7405259886800195</v>
      </c>
    </row>
    <row r="41838" spans="1:2" x14ac:dyDescent="0.25">
      <c r="A41838" s="1">
        <v>42765.052777777775</v>
      </c>
      <c r="B41838" s="2">
        <v>44.165563790032564</v>
      </c>
    </row>
    <row r="41839" spans="1:2" x14ac:dyDescent="0.25">
      <c r="A41839" s="1">
        <v>42765.053472222222</v>
      </c>
      <c r="B41839" s="2">
        <v>35.016921393706674</v>
      </c>
    </row>
    <row r="41840" spans="1:2" x14ac:dyDescent="0.25">
      <c r="A41840" s="1">
        <v>42765.054166666669</v>
      </c>
      <c r="B41840" s="2">
        <v>4.5628368253586817</v>
      </c>
    </row>
    <row r="41841" spans="1:2" x14ac:dyDescent="0.25">
      <c r="A41841" s="1">
        <v>42765.054861111108</v>
      </c>
      <c r="B41841" s="2">
        <v>37.262415842648871</v>
      </c>
    </row>
    <row r="41842" spans="1:2" x14ac:dyDescent="0.25">
      <c r="A41842" s="1">
        <v>42765.055555555555</v>
      </c>
      <c r="B41842" s="2">
        <v>41.364078592693353</v>
      </c>
    </row>
    <row r="41843" spans="1:2" x14ac:dyDescent="0.25">
      <c r="A41843" s="1">
        <v>42765.056250000001</v>
      </c>
      <c r="B41843" s="2">
        <v>49.792399480605191</v>
      </c>
    </row>
    <row r="41844" spans="1:2" x14ac:dyDescent="0.25">
      <c r="A41844" s="1">
        <v>42765.056944444441</v>
      </c>
      <c r="B41844" s="2">
        <v>20.6112816946581</v>
      </c>
    </row>
    <row r="41845" spans="1:2" x14ac:dyDescent="0.25">
      <c r="A41845" s="1">
        <v>42765.057638888888</v>
      </c>
      <c r="B41845" s="2">
        <v>8.4910057159504504</v>
      </c>
    </row>
    <row r="41846" spans="1:2" x14ac:dyDescent="0.25">
      <c r="A41846" s="1">
        <v>42765.058333333334</v>
      </c>
      <c r="B41846" s="2">
        <v>9.2225291545289405</v>
      </c>
    </row>
    <row r="41847" spans="1:2" x14ac:dyDescent="0.25">
      <c r="A41847" s="1">
        <v>42765.059027777781</v>
      </c>
      <c r="B41847" s="2">
        <v>3.7882680554719022</v>
      </c>
    </row>
    <row r="41848" spans="1:2" x14ac:dyDescent="0.25">
      <c r="A41848" s="1">
        <v>42765.05972222222</v>
      </c>
      <c r="B41848" s="2">
        <v>-10.312811895985215</v>
      </c>
    </row>
    <row r="41849" spans="1:2" x14ac:dyDescent="0.25">
      <c r="A41849" s="1">
        <v>42765.060416666667</v>
      </c>
      <c r="B41849" s="2">
        <v>-36.223168393031422</v>
      </c>
    </row>
    <row r="41850" spans="1:2" x14ac:dyDescent="0.25">
      <c r="A41850" s="1">
        <v>42765.061111111114</v>
      </c>
      <c r="B41850" s="2">
        <v>-55.362183307555583</v>
      </c>
    </row>
    <row r="41851" spans="1:2" x14ac:dyDescent="0.25">
      <c r="A41851" s="1">
        <v>42765.061805555553</v>
      </c>
      <c r="B41851" s="2">
        <v>-55.044180709026598</v>
      </c>
    </row>
    <row r="41852" spans="1:2" x14ac:dyDescent="0.25">
      <c r="A41852" s="1">
        <v>42765.0625</v>
      </c>
      <c r="B41852" s="2">
        <v>-67.41792096185381</v>
      </c>
    </row>
    <row r="41853" spans="1:2" x14ac:dyDescent="0.25">
      <c r="A41853" s="1">
        <v>42765.063194444447</v>
      </c>
      <c r="B41853" s="2">
        <v>-71.126520445085291</v>
      </c>
    </row>
    <row r="41854" spans="1:2" x14ac:dyDescent="0.25">
      <c r="A41854" s="1">
        <v>42765.063888888886</v>
      </c>
      <c r="B41854" s="2">
        <v>-82.749980083806435</v>
      </c>
    </row>
    <row r="41855" spans="1:2" x14ac:dyDescent="0.25">
      <c r="A41855" s="1">
        <v>42765.064583333333</v>
      </c>
      <c r="B41855" s="2">
        <v>-84.44175562858193</v>
      </c>
    </row>
    <row r="41856" spans="1:2" x14ac:dyDescent="0.25">
      <c r="A41856" s="1">
        <v>42765.06527777778</v>
      </c>
      <c r="B41856" s="2">
        <v>-75.479937766579681</v>
      </c>
    </row>
    <row r="41857" spans="1:2" x14ac:dyDescent="0.25">
      <c r="A41857" s="1">
        <v>42765.065972222219</v>
      </c>
      <c r="B41857" s="2">
        <v>-92.252434275332291</v>
      </c>
    </row>
    <row r="41858" spans="1:2" x14ac:dyDescent="0.25">
      <c r="A41858" s="1">
        <v>42765.066666666666</v>
      </c>
      <c r="B41858" s="2">
        <v>-98.071182141004826</v>
      </c>
    </row>
    <row r="41859" spans="1:2" x14ac:dyDescent="0.25">
      <c r="A41859" s="1">
        <v>42765.067361111112</v>
      </c>
      <c r="B41859" s="2">
        <v>-95.943469755561097</v>
      </c>
    </row>
    <row r="41860" spans="1:2" x14ac:dyDescent="0.25">
      <c r="A41860" s="1">
        <v>42765.068055555559</v>
      </c>
      <c r="B41860" s="2">
        <v>-90.018098346599928</v>
      </c>
    </row>
    <row r="41861" spans="1:2" x14ac:dyDescent="0.25">
      <c r="A41861" s="1">
        <v>42765.068749999999</v>
      </c>
      <c r="B41861" s="2">
        <v>-95.994174429925621</v>
      </c>
    </row>
    <row r="41862" spans="1:2" x14ac:dyDescent="0.25">
      <c r="A41862" s="1">
        <v>42765.069444444445</v>
      </c>
      <c r="B41862" s="2">
        <v>-94.481766425550447</v>
      </c>
    </row>
    <row r="41863" spans="1:2" x14ac:dyDescent="0.25">
      <c r="A41863" s="1">
        <v>42765.070138888892</v>
      </c>
      <c r="B41863" s="2">
        <v>-84.562783114026146</v>
      </c>
    </row>
    <row r="41864" spans="1:2" x14ac:dyDescent="0.25">
      <c r="A41864" s="1">
        <v>42765.070833333331</v>
      </c>
      <c r="B41864" s="2">
        <v>-69.599304934636649</v>
      </c>
    </row>
    <row r="41865" spans="1:2" x14ac:dyDescent="0.25">
      <c r="A41865" s="1">
        <v>42765.071527777778</v>
      </c>
      <c r="B41865" s="2">
        <v>-47.341914235626852</v>
      </c>
    </row>
    <row r="41866" spans="1:2" x14ac:dyDescent="0.25">
      <c r="A41866" s="1">
        <v>42765.072222222225</v>
      </c>
      <c r="B41866" s="2">
        <v>-65.220643935403004</v>
      </c>
    </row>
    <row r="41867" spans="1:2" x14ac:dyDescent="0.25">
      <c r="A41867" s="1">
        <v>42765.072916666664</v>
      </c>
      <c r="B41867" s="2">
        <v>-37.320410236811341</v>
      </c>
    </row>
    <row r="41868" spans="1:2" x14ac:dyDescent="0.25">
      <c r="A41868" s="1">
        <v>42765.073611111111</v>
      </c>
      <c r="B41868" s="2">
        <v>-0.74192204323650612</v>
      </c>
    </row>
    <row r="41869" spans="1:2" x14ac:dyDescent="0.25">
      <c r="A41869" s="1">
        <v>42765.074305555558</v>
      </c>
      <c r="B41869" s="2">
        <v>12.703017332335973</v>
      </c>
    </row>
    <row r="41870" spans="1:2" x14ac:dyDescent="0.25">
      <c r="A41870" s="1">
        <v>42765.074999999997</v>
      </c>
      <c r="B41870" s="2">
        <v>48.890105493803276</v>
      </c>
    </row>
    <row r="41871" spans="1:2" x14ac:dyDescent="0.25">
      <c r="A41871" s="1">
        <v>42765.075694444444</v>
      </c>
      <c r="B41871" s="2">
        <v>25.258264530801778</v>
      </c>
    </row>
    <row r="41872" spans="1:2" x14ac:dyDescent="0.25">
      <c r="A41872" s="1">
        <v>42765.076388888891</v>
      </c>
      <c r="B41872" s="2">
        <v>19.308769894548945</v>
      </c>
    </row>
    <row r="41873" spans="1:2" x14ac:dyDescent="0.25">
      <c r="A41873" s="1">
        <v>42765.07708333333</v>
      </c>
      <c r="B41873" s="2">
        <v>36.182702811669152</v>
      </c>
    </row>
    <row r="41874" spans="1:2" x14ac:dyDescent="0.25">
      <c r="A41874" s="1">
        <v>42765.077777777777</v>
      </c>
      <c r="B41874" s="2">
        <v>50.700534798139898</v>
      </c>
    </row>
    <row r="41875" spans="1:2" x14ac:dyDescent="0.25">
      <c r="A41875" s="1">
        <v>42765.078472222223</v>
      </c>
      <c r="B41875" s="2">
        <v>37.40565165055984</v>
      </c>
    </row>
    <row r="41876" spans="1:2" x14ac:dyDescent="0.25">
      <c r="A41876" s="1">
        <v>42765.07916666667</v>
      </c>
      <c r="B41876" s="2">
        <v>48.752584756280221</v>
      </c>
    </row>
    <row r="41877" spans="1:2" x14ac:dyDescent="0.25">
      <c r="A41877" s="1">
        <v>42765.079861111109</v>
      </c>
      <c r="B41877" s="2">
        <v>74.083739202058254</v>
      </c>
    </row>
    <row r="41878" spans="1:2" x14ac:dyDescent="0.25">
      <c r="A41878" s="1">
        <v>42765.080555555556</v>
      </c>
      <c r="B41878" s="2">
        <v>110.0232088856399</v>
      </c>
    </row>
    <row r="41879" spans="1:2" x14ac:dyDescent="0.25">
      <c r="A41879" s="1">
        <v>42765.081250000003</v>
      </c>
      <c r="B41879" s="2">
        <v>115.20542739010804</v>
      </c>
    </row>
    <row r="41880" spans="1:2" x14ac:dyDescent="0.25">
      <c r="A41880" s="1">
        <v>42765.081944444442</v>
      </c>
      <c r="B41880" s="2">
        <v>99.406311632818927</v>
      </c>
    </row>
    <row r="41881" spans="1:2" x14ac:dyDescent="0.25">
      <c r="A41881" s="1">
        <v>42765.082638888889</v>
      </c>
      <c r="B41881" s="2">
        <v>90.099058488731188</v>
      </c>
    </row>
    <row r="41882" spans="1:2" x14ac:dyDescent="0.25">
      <c r="A41882" s="1">
        <v>42765.083333333336</v>
      </c>
      <c r="B41882" s="2">
        <v>86.611119549009402</v>
      </c>
    </row>
    <row r="41883" spans="1:2" x14ac:dyDescent="0.25">
      <c r="A41883" s="1">
        <v>42765.084027777775</v>
      </c>
      <c r="B41883" s="2">
        <v>77.362637048461082</v>
      </c>
    </row>
    <row r="41884" spans="1:2" x14ac:dyDescent="0.25">
      <c r="A41884" s="1">
        <v>42765.084722222222</v>
      </c>
      <c r="B41884" s="2">
        <v>71.440597330412132</v>
      </c>
    </row>
    <row r="41885" spans="1:2" x14ac:dyDescent="0.25">
      <c r="A41885" s="1">
        <v>42765.085416666669</v>
      </c>
      <c r="B41885" s="2">
        <v>76.256676180229988</v>
      </c>
    </row>
    <row r="41886" spans="1:2" x14ac:dyDescent="0.25">
      <c r="A41886" s="1">
        <v>42765.086111111108</v>
      </c>
      <c r="B41886" s="2">
        <v>113.86839901218384</v>
      </c>
    </row>
    <row r="41887" spans="1:2" x14ac:dyDescent="0.25">
      <c r="A41887" s="1">
        <v>42765.086805555555</v>
      </c>
      <c r="B41887" s="2">
        <v>144.11963165678705</v>
      </c>
    </row>
    <row r="41888" spans="1:2" x14ac:dyDescent="0.25">
      <c r="A41888" s="1">
        <v>42765.087500000001</v>
      </c>
      <c r="B41888" s="2">
        <v>150.22749978140152</v>
      </c>
    </row>
    <row r="41889" spans="1:2" x14ac:dyDescent="0.25">
      <c r="A41889" s="1">
        <v>42765.088194444441</v>
      </c>
      <c r="B41889" s="2">
        <v>146.90976500081209</v>
      </c>
    </row>
    <row r="41890" spans="1:2" x14ac:dyDescent="0.25">
      <c r="A41890" s="1">
        <v>42765.088888888888</v>
      </c>
      <c r="B41890" s="2">
        <v>131.93614226982464</v>
      </c>
    </row>
    <row r="41891" spans="1:2" x14ac:dyDescent="0.25">
      <c r="A41891" s="1">
        <v>42765.089583333334</v>
      </c>
      <c r="B41891" s="2">
        <v>96.781085299312451</v>
      </c>
    </row>
    <row r="41892" spans="1:2" x14ac:dyDescent="0.25">
      <c r="A41892" s="1">
        <v>42765.090277777781</v>
      </c>
      <c r="B41892" s="2">
        <v>68.215475524668975</v>
      </c>
    </row>
    <row r="41893" spans="1:2" x14ac:dyDescent="0.25">
      <c r="A41893" s="1">
        <v>42765.09097222222</v>
      </c>
      <c r="B41893" s="2">
        <v>63.837140791699248</v>
      </c>
    </row>
    <row r="41894" spans="1:2" x14ac:dyDescent="0.25">
      <c r="A41894" s="1">
        <v>42765.091666666667</v>
      </c>
      <c r="B41894" s="2">
        <v>8.6375711096819341</v>
      </c>
    </row>
    <row r="41895" spans="1:2" x14ac:dyDescent="0.25">
      <c r="A41895" s="1">
        <v>42765.092361111114</v>
      </c>
      <c r="B41895" s="2">
        <v>0.51999112152188898</v>
      </c>
    </row>
    <row r="41896" spans="1:2" x14ac:dyDescent="0.25">
      <c r="A41896" s="1">
        <v>42765.093055555553</v>
      </c>
      <c r="B41896" s="2">
        <v>7.4506548490574156</v>
      </c>
    </row>
    <row r="41897" spans="1:2" x14ac:dyDescent="0.25">
      <c r="A41897" s="1">
        <v>42765.09375</v>
      </c>
      <c r="B41897" s="2">
        <v>18.813529399673278</v>
      </c>
    </row>
    <row r="41898" spans="1:2" x14ac:dyDescent="0.25">
      <c r="A41898" s="1">
        <v>42765.094444444447</v>
      </c>
      <c r="B41898" s="2">
        <v>28.766066868239431</v>
      </c>
    </row>
    <row r="41899" spans="1:2" x14ac:dyDescent="0.25">
      <c r="A41899" s="1">
        <v>42765.095138888886</v>
      </c>
      <c r="B41899" s="2">
        <v>46.982587315221217</v>
      </c>
    </row>
    <row r="41900" spans="1:2" x14ac:dyDescent="0.25">
      <c r="A41900" s="1">
        <v>42765.095833333333</v>
      </c>
      <c r="B41900" s="2">
        <v>56.961765066256341</v>
      </c>
    </row>
    <row r="41901" spans="1:2" x14ac:dyDescent="0.25">
      <c r="A41901" s="1">
        <v>42765.09652777778</v>
      </c>
      <c r="B41901" s="2">
        <v>104.0367176753624</v>
      </c>
    </row>
    <row r="41902" spans="1:2" x14ac:dyDescent="0.25">
      <c r="A41902" s="1">
        <v>42765.097222222219</v>
      </c>
      <c r="B41902" s="2">
        <v>121.81062062447502</v>
      </c>
    </row>
    <row r="41903" spans="1:2" x14ac:dyDescent="0.25">
      <c r="A41903" s="1">
        <v>42765.097916666666</v>
      </c>
      <c r="B41903" s="2">
        <v>68.556458796941058</v>
      </c>
    </row>
    <row r="41904" spans="1:2" x14ac:dyDescent="0.25">
      <c r="A41904" s="1">
        <v>42765.098611111112</v>
      </c>
      <c r="B41904" s="2">
        <v>46.032503237063068</v>
      </c>
    </row>
    <row r="41905" spans="1:2" x14ac:dyDescent="0.25">
      <c r="A41905" s="1">
        <v>42765.099305555559</v>
      </c>
      <c r="B41905" s="2">
        <v>60.958707159701348</v>
      </c>
    </row>
    <row r="41906" spans="1:2" x14ac:dyDescent="0.25">
      <c r="A41906" s="1">
        <v>42765.1</v>
      </c>
      <c r="B41906" s="2">
        <v>60.198021407427831</v>
      </c>
    </row>
    <row r="41907" spans="1:2" x14ac:dyDescent="0.25">
      <c r="A41907" s="1">
        <v>42765.100694444445</v>
      </c>
      <c r="B41907" s="2">
        <v>19.418052709839927</v>
      </c>
    </row>
    <row r="41908" spans="1:2" x14ac:dyDescent="0.25">
      <c r="A41908" s="1">
        <v>42765.101388888892</v>
      </c>
      <c r="B41908" s="2">
        <v>3.2888365668123396</v>
      </c>
    </row>
    <row r="41909" spans="1:2" x14ac:dyDescent="0.25">
      <c r="A41909" s="1">
        <v>42765.102083333331</v>
      </c>
      <c r="B41909" s="2">
        <v>20.651029066523186</v>
      </c>
    </row>
    <row r="41910" spans="1:2" x14ac:dyDescent="0.25">
      <c r="A41910" s="1">
        <v>42765.102777777778</v>
      </c>
      <c r="B41910" s="2">
        <v>6.1794227185178894</v>
      </c>
    </row>
    <row r="41911" spans="1:2" x14ac:dyDescent="0.25">
      <c r="A41911" s="1">
        <v>42765.103472222225</v>
      </c>
      <c r="B41911" s="2">
        <v>-1.2281650952461254</v>
      </c>
    </row>
    <row r="41912" spans="1:2" x14ac:dyDescent="0.25">
      <c r="A41912" s="1">
        <v>42765.104166666664</v>
      </c>
      <c r="B41912" s="2">
        <v>-7.0984246742858277</v>
      </c>
    </row>
    <row r="41913" spans="1:2" x14ac:dyDescent="0.25">
      <c r="A41913" s="1">
        <v>42765.104861111111</v>
      </c>
      <c r="B41913" s="2">
        <v>-9.2115605302293257</v>
      </c>
    </row>
    <row r="41914" spans="1:2" x14ac:dyDescent="0.25">
      <c r="A41914" s="1">
        <v>42765.105555555558</v>
      </c>
      <c r="B41914" s="2">
        <v>13.871428732417311</v>
      </c>
    </row>
    <row r="41915" spans="1:2" x14ac:dyDescent="0.25">
      <c r="A41915" s="1">
        <v>42765.106249999997</v>
      </c>
      <c r="B41915" s="2">
        <v>-41.073200249822307</v>
      </c>
    </row>
    <row r="41916" spans="1:2" x14ac:dyDescent="0.25">
      <c r="A41916" s="1">
        <v>42765.106944444444</v>
      </c>
      <c r="B41916" s="2">
        <v>-32.586924302907818</v>
      </c>
    </row>
    <row r="41917" spans="1:2" x14ac:dyDescent="0.25">
      <c r="A41917" s="1">
        <v>42765.107638888891</v>
      </c>
      <c r="B41917" s="2">
        <v>19.386442086501727</v>
      </c>
    </row>
    <row r="41918" spans="1:2" x14ac:dyDescent="0.25">
      <c r="A41918" s="1">
        <v>42765.10833333333</v>
      </c>
      <c r="B41918" s="2">
        <v>-13.329914014383636</v>
      </c>
    </row>
    <row r="41919" spans="1:2" x14ac:dyDescent="0.25">
      <c r="A41919" s="1">
        <v>42765.109027777777</v>
      </c>
      <c r="B41919" s="2">
        <v>-34.186507069564442</v>
      </c>
    </row>
    <row r="41920" spans="1:2" x14ac:dyDescent="0.25">
      <c r="A41920" s="1">
        <v>42765.109722222223</v>
      </c>
      <c r="B41920" s="2">
        <v>-30.213389907701153</v>
      </c>
    </row>
    <row r="41921" spans="1:2" x14ac:dyDescent="0.25">
      <c r="A41921" s="1">
        <v>42765.11041666667</v>
      </c>
      <c r="B41921" s="2">
        <v>-28.440065084691014</v>
      </c>
    </row>
    <row r="41922" spans="1:2" x14ac:dyDescent="0.25">
      <c r="A41922" s="1">
        <v>42765.111111111109</v>
      </c>
      <c r="B41922" s="2">
        <v>-20.394368671840251</v>
      </c>
    </row>
    <row r="41923" spans="1:2" x14ac:dyDescent="0.25">
      <c r="A41923" s="1">
        <v>42765.111805555556</v>
      </c>
      <c r="B41923" s="2">
        <v>-22.044818973896813</v>
      </c>
    </row>
    <row r="41924" spans="1:2" x14ac:dyDescent="0.25">
      <c r="A41924" s="1">
        <v>42765.112500000003</v>
      </c>
      <c r="B41924" s="2">
        <v>-2.9679688538259748</v>
      </c>
    </row>
    <row r="41925" spans="1:2" x14ac:dyDescent="0.25">
      <c r="A41925" s="1">
        <v>42765.113194444442</v>
      </c>
      <c r="B41925" s="2">
        <v>-10.891669455834684</v>
      </c>
    </row>
    <row r="41926" spans="1:2" x14ac:dyDescent="0.25">
      <c r="A41926" s="1">
        <v>42765.113888888889</v>
      </c>
      <c r="B41926" s="2">
        <v>1.5292540568698314</v>
      </c>
    </row>
    <row r="41927" spans="1:2" x14ac:dyDescent="0.25">
      <c r="A41927" s="1">
        <v>42765.114583333336</v>
      </c>
      <c r="B41927" s="2">
        <v>3.5920303787517089</v>
      </c>
    </row>
    <row r="41928" spans="1:2" x14ac:dyDescent="0.25">
      <c r="A41928" s="1">
        <v>42765.115277777775</v>
      </c>
      <c r="B41928" s="2">
        <v>10.510221494766302</v>
      </c>
    </row>
    <row r="41929" spans="1:2" x14ac:dyDescent="0.25">
      <c r="A41929" s="1">
        <v>42765.115972222222</v>
      </c>
      <c r="B41929" s="2">
        <v>2.098592447549648</v>
      </c>
    </row>
    <row r="41930" spans="1:2" x14ac:dyDescent="0.25">
      <c r="A41930" s="1">
        <v>42765.116666666669</v>
      </c>
      <c r="B41930" s="2">
        <v>11.483227170899045</v>
      </c>
    </row>
    <row r="41931" spans="1:2" x14ac:dyDescent="0.25">
      <c r="A41931" s="1">
        <v>42765.117361111108</v>
      </c>
      <c r="B41931" s="2">
        <v>3.6508049532269071</v>
      </c>
    </row>
    <row r="41932" spans="1:2" x14ac:dyDescent="0.25">
      <c r="A41932" s="1">
        <v>42765.118055555555</v>
      </c>
      <c r="B41932" s="2">
        <v>-11.531634496935778</v>
      </c>
    </row>
    <row r="41933" spans="1:2" x14ac:dyDescent="0.25">
      <c r="A41933" s="1">
        <v>42765.118750000001</v>
      </c>
      <c r="B41933" s="2">
        <v>-10.575528367561249</v>
      </c>
    </row>
    <row r="41934" spans="1:2" x14ac:dyDescent="0.25">
      <c r="A41934" s="1">
        <v>42765.119444444441</v>
      </c>
      <c r="B41934" s="2">
        <v>-6.3220175191738237</v>
      </c>
    </row>
    <row r="41935" spans="1:2" x14ac:dyDescent="0.25">
      <c r="A41935" s="1">
        <v>42765.120138888888</v>
      </c>
      <c r="B41935" s="2">
        <v>-6.0716888141600069</v>
      </c>
    </row>
    <row r="41936" spans="1:2" x14ac:dyDescent="0.25">
      <c r="A41936" s="1">
        <v>42765.120833333334</v>
      </c>
      <c r="B41936" s="2">
        <v>2.6506475133457572</v>
      </c>
    </row>
    <row r="41937" spans="1:2" x14ac:dyDescent="0.25">
      <c r="A41937" s="1">
        <v>42765.121527777781</v>
      </c>
      <c r="B41937" s="2">
        <v>-17.532126208950164</v>
      </c>
    </row>
    <row r="41938" spans="1:2" x14ac:dyDescent="0.25">
      <c r="A41938" s="1">
        <v>42765.12222222222</v>
      </c>
      <c r="B41938" s="2">
        <v>14.010424814290793</v>
      </c>
    </row>
    <row r="41939" spans="1:2" x14ac:dyDescent="0.25">
      <c r="A41939" s="1">
        <v>42765.122916666667</v>
      </c>
      <c r="B41939" s="2">
        <v>37.463939265333948</v>
      </c>
    </row>
    <row r="41940" spans="1:2" x14ac:dyDescent="0.25">
      <c r="A41940" s="1">
        <v>42765.123611111114</v>
      </c>
      <c r="B41940" s="2">
        <v>19.275702054137462</v>
      </c>
    </row>
    <row r="41941" spans="1:2" x14ac:dyDescent="0.25">
      <c r="A41941" s="1">
        <v>42765.124305555553</v>
      </c>
      <c r="B41941" s="2">
        <v>20.932452427574511</v>
      </c>
    </row>
    <row r="41942" spans="1:2" x14ac:dyDescent="0.25">
      <c r="A41942" s="1">
        <v>42765.125</v>
      </c>
      <c r="B41942" s="2">
        <v>22.505123626418936</v>
      </c>
    </row>
    <row r="41943" spans="1:2" x14ac:dyDescent="0.25">
      <c r="A41943" s="1">
        <v>42765.125694444447</v>
      </c>
      <c r="B41943" s="2">
        <v>-6.0794094110033861</v>
      </c>
    </row>
    <row r="41944" spans="1:2" x14ac:dyDescent="0.25">
      <c r="A41944" s="1">
        <v>42765.126388888886</v>
      </c>
      <c r="B41944" s="2">
        <v>-4.4992583501734771</v>
      </c>
    </row>
    <row r="41945" spans="1:2" x14ac:dyDescent="0.25">
      <c r="A41945" s="1">
        <v>42765.127083333333</v>
      </c>
      <c r="B41945" s="2">
        <v>-0.64206564522319243</v>
      </c>
    </row>
    <row r="41946" spans="1:2" x14ac:dyDescent="0.25">
      <c r="A41946" s="1">
        <v>42765.12777777778</v>
      </c>
      <c r="B41946" s="2">
        <v>2.1161998463522953</v>
      </c>
    </row>
    <row r="41947" spans="1:2" x14ac:dyDescent="0.25">
      <c r="A41947" s="1">
        <v>42765.128472222219</v>
      </c>
      <c r="B41947" s="2">
        <v>10.094323743341858</v>
      </c>
    </row>
    <row r="41948" spans="1:2" x14ac:dyDescent="0.25">
      <c r="A41948" s="1">
        <v>42765.129166666666</v>
      </c>
      <c r="B41948" s="2">
        <v>3.5354071295111984</v>
      </c>
    </row>
    <row r="41949" spans="1:2" x14ac:dyDescent="0.25">
      <c r="A41949" s="1">
        <v>42765.129861111112</v>
      </c>
      <c r="B41949" s="2">
        <v>-12.75070360943937</v>
      </c>
    </row>
    <row r="41950" spans="1:2" x14ac:dyDescent="0.25">
      <c r="A41950" s="1">
        <v>42765.130555555559</v>
      </c>
      <c r="B41950" s="2">
        <v>-15.445816020505299</v>
      </c>
    </row>
    <row r="41951" spans="1:2" x14ac:dyDescent="0.25">
      <c r="A41951" s="1">
        <v>42765.131249999999</v>
      </c>
      <c r="B41951" s="2">
        <v>-11.792309183679512</v>
      </c>
    </row>
    <row r="41952" spans="1:2" x14ac:dyDescent="0.25">
      <c r="A41952" s="1">
        <v>42765.131944444445</v>
      </c>
      <c r="B41952" s="2">
        <v>-3.0693696356053501</v>
      </c>
    </row>
    <row r="41953" spans="1:2" x14ac:dyDescent="0.25">
      <c r="A41953" s="1">
        <v>42765.132638888892</v>
      </c>
      <c r="B41953" s="2">
        <v>-12.68828908880411</v>
      </c>
    </row>
    <row r="41954" spans="1:2" x14ac:dyDescent="0.25">
      <c r="A41954" s="1">
        <v>42765.133333333331</v>
      </c>
      <c r="B41954" s="2">
        <v>-15.561426216222753</v>
      </c>
    </row>
    <row r="41955" spans="1:2" x14ac:dyDescent="0.25">
      <c r="A41955" s="1">
        <v>42765.134027777778</v>
      </c>
      <c r="B41955" s="2">
        <v>-3.2623362069668169</v>
      </c>
    </row>
    <row r="41956" spans="1:2" x14ac:dyDescent="0.25">
      <c r="A41956" s="1">
        <v>42765.134722222225</v>
      </c>
      <c r="B41956" s="2">
        <v>-14.502271608781303</v>
      </c>
    </row>
    <row r="41957" spans="1:2" x14ac:dyDescent="0.25">
      <c r="A41957" s="1">
        <v>42765.135416666664</v>
      </c>
      <c r="B41957" s="2">
        <v>28.631361774521064</v>
      </c>
    </row>
    <row r="41958" spans="1:2" x14ac:dyDescent="0.25">
      <c r="A41958" s="1">
        <v>42765.136111111111</v>
      </c>
      <c r="B41958" s="2">
        <v>-18.75253993132792</v>
      </c>
    </row>
    <row r="41959" spans="1:2" x14ac:dyDescent="0.25">
      <c r="A41959" s="1">
        <v>42765.136805555558</v>
      </c>
      <c r="B41959" s="2">
        <v>-4.0381651656998052</v>
      </c>
    </row>
    <row r="41960" spans="1:2" x14ac:dyDescent="0.25">
      <c r="A41960" s="1">
        <v>42765.137499999997</v>
      </c>
      <c r="B41960" s="2">
        <v>-7.9417892835748107</v>
      </c>
    </row>
    <row r="41961" spans="1:2" x14ac:dyDescent="0.25">
      <c r="A41961" s="1">
        <v>42765.138194444444</v>
      </c>
      <c r="B41961" s="2">
        <v>-1.9347148443501889</v>
      </c>
    </row>
    <row r="41962" spans="1:2" x14ac:dyDescent="0.25">
      <c r="A41962" s="1">
        <v>42765.138888888891</v>
      </c>
      <c r="B41962" s="2">
        <v>-11.830245738622761</v>
      </c>
    </row>
    <row r="41963" spans="1:2" x14ac:dyDescent="0.25">
      <c r="A41963" s="1">
        <v>42765.13958333333</v>
      </c>
      <c r="B41963" s="2">
        <v>-11.100260802142051</v>
      </c>
    </row>
    <row r="41964" spans="1:2" x14ac:dyDescent="0.25">
      <c r="A41964" s="1">
        <v>42765.140277777777</v>
      </c>
      <c r="B41964" s="2">
        <v>-15.562465886235199</v>
      </c>
    </row>
    <row r="41965" spans="1:2" x14ac:dyDescent="0.25">
      <c r="A41965" s="1">
        <v>42765.140972222223</v>
      </c>
      <c r="B41965" s="2">
        <v>-4.428731830192798</v>
      </c>
    </row>
    <row r="41966" spans="1:2" x14ac:dyDescent="0.25">
      <c r="A41966" s="1">
        <v>42765.14166666667</v>
      </c>
      <c r="B41966" s="2">
        <v>-45.850506808179006</v>
      </c>
    </row>
    <row r="41967" spans="1:2" x14ac:dyDescent="0.25">
      <c r="A41967" s="1">
        <v>42765.142361111109</v>
      </c>
      <c r="B41967" s="2">
        <v>-43.193085855355214</v>
      </c>
    </row>
    <row r="41968" spans="1:2" x14ac:dyDescent="0.25">
      <c r="A41968" s="1">
        <v>42765.143055555556</v>
      </c>
      <c r="B41968" s="2">
        <v>-16.370234125108013</v>
      </c>
    </row>
    <row r="41969" spans="1:2" x14ac:dyDescent="0.25">
      <c r="A41969" s="1">
        <v>42765.143750000003</v>
      </c>
      <c r="B41969" s="2">
        <v>-20.990989152324378</v>
      </c>
    </row>
    <row r="41970" spans="1:2" x14ac:dyDescent="0.25">
      <c r="A41970" s="1">
        <v>42765.144444444442</v>
      </c>
      <c r="B41970" s="2">
        <v>5.2407517509859947</v>
      </c>
    </row>
    <row r="41971" spans="1:2" x14ac:dyDescent="0.25">
      <c r="A41971" s="1">
        <v>42765.145138888889</v>
      </c>
      <c r="B41971" s="2">
        <v>-23.450133807257224</v>
      </c>
    </row>
    <row r="41972" spans="1:2" x14ac:dyDescent="0.25">
      <c r="A41972" s="1">
        <v>42765.145833333336</v>
      </c>
      <c r="B41972" s="2">
        <v>-27.498781741323182</v>
      </c>
    </row>
    <row r="41973" spans="1:2" x14ac:dyDescent="0.25">
      <c r="A41973" s="1">
        <v>42765.146527777775</v>
      </c>
      <c r="B41973" s="2">
        <v>-36.258605600731968</v>
      </c>
    </row>
    <row r="41974" spans="1:2" x14ac:dyDescent="0.25">
      <c r="A41974" s="1">
        <v>42765.147222222222</v>
      </c>
      <c r="B41974" s="2">
        <v>-10.883568326563788</v>
      </c>
    </row>
    <row r="41975" spans="1:2" x14ac:dyDescent="0.25">
      <c r="A41975" s="1">
        <v>42765.147916666669</v>
      </c>
      <c r="B41975" s="2">
        <v>-3.4016171038689209</v>
      </c>
    </row>
    <row r="41976" spans="1:2" x14ac:dyDescent="0.25">
      <c r="A41976" s="1">
        <v>42765.148611111108</v>
      </c>
      <c r="B41976" s="2">
        <v>-10.511254671111237</v>
      </c>
    </row>
    <row r="41977" spans="1:2" x14ac:dyDescent="0.25">
      <c r="A41977" s="1">
        <v>42765.149305555555</v>
      </c>
      <c r="B41977" s="2">
        <v>-27.553520312406665</v>
      </c>
    </row>
    <row r="41978" spans="1:2" x14ac:dyDescent="0.25">
      <c r="A41978" s="1">
        <v>42765.15</v>
      </c>
      <c r="B41978" s="2">
        <v>16.219690404688784</v>
      </c>
    </row>
    <row r="41979" spans="1:2" x14ac:dyDescent="0.25">
      <c r="A41979" s="1">
        <v>42765.150694444441</v>
      </c>
      <c r="B41979" s="2">
        <v>-49.891240060504543</v>
      </c>
    </row>
    <row r="41980" spans="1:2" x14ac:dyDescent="0.25">
      <c r="A41980" s="1">
        <v>42765.151388888888</v>
      </c>
      <c r="B41980" s="2">
        <v>-31.289410387541768</v>
      </c>
    </row>
    <row r="41981" spans="1:2" x14ac:dyDescent="0.25">
      <c r="A41981" s="1">
        <v>42765.152083333334</v>
      </c>
      <c r="B41981" s="2">
        <v>-31.949576265127202</v>
      </c>
    </row>
    <row r="41982" spans="1:2" x14ac:dyDescent="0.25">
      <c r="A41982" s="1">
        <v>42765.152777777781</v>
      </c>
      <c r="B41982" s="2">
        <v>-63.453883525901865</v>
      </c>
    </row>
    <row r="41983" spans="1:2" x14ac:dyDescent="0.25">
      <c r="A41983" s="1">
        <v>42765.15347222222</v>
      </c>
      <c r="B41983" s="2">
        <v>-74.25742084537633</v>
      </c>
    </row>
    <row r="41984" spans="1:2" x14ac:dyDescent="0.25">
      <c r="A41984" s="1">
        <v>42765.154166666667</v>
      </c>
      <c r="B41984" s="2">
        <v>-68.623354860309817</v>
      </c>
    </row>
    <row r="41985" spans="1:2" x14ac:dyDescent="0.25">
      <c r="A41985" s="1">
        <v>42765.154861111114</v>
      </c>
      <c r="B41985" s="2">
        <v>-72.381033452565319</v>
      </c>
    </row>
    <row r="41986" spans="1:2" x14ac:dyDescent="0.25">
      <c r="A41986" s="1">
        <v>42765.155555555553</v>
      </c>
      <c r="B41986" s="2">
        <v>-71.748124634030191</v>
      </c>
    </row>
    <row r="41987" spans="1:2" x14ac:dyDescent="0.25">
      <c r="A41987" s="1">
        <v>42765.15625</v>
      </c>
      <c r="B41987" s="2">
        <v>-42.338793027508167</v>
      </c>
    </row>
    <row r="41988" spans="1:2" x14ac:dyDescent="0.25">
      <c r="A41988" s="1">
        <v>42765.156944444447</v>
      </c>
      <c r="B41988" s="2">
        <v>-53.113855123634373</v>
      </c>
    </row>
    <row r="41989" spans="1:2" x14ac:dyDescent="0.25">
      <c r="A41989" s="1">
        <v>42765.157638888886</v>
      </c>
      <c r="B41989" s="2">
        <v>-67.762306257180171</v>
      </c>
    </row>
    <row r="41990" spans="1:2" x14ac:dyDescent="0.25">
      <c r="A41990" s="1">
        <v>42765.158333333333</v>
      </c>
      <c r="B41990" s="2">
        <v>-74.192481209409507</v>
      </c>
    </row>
    <row r="41991" spans="1:2" x14ac:dyDescent="0.25">
      <c r="A41991" s="1">
        <v>42765.15902777778</v>
      </c>
      <c r="B41991" s="2">
        <v>-66.635593336742019</v>
      </c>
    </row>
    <row r="41992" spans="1:2" x14ac:dyDescent="0.25">
      <c r="A41992" s="1">
        <v>42765.159722222219</v>
      </c>
      <c r="B41992" s="2">
        <v>-44.096813527103706</v>
      </c>
    </row>
    <row r="41993" spans="1:2" x14ac:dyDescent="0.25">
      <c r="A41993" s="1">
        <v>42765.160416666666</v>
      </c>
      <c r="B41993" s="2">
        <v>-34.197492148514236</v>
      </c>
    </row>
    <row r="41994" spans="1:2" x14ac:dyDescent="0.25">
      <c r="A41994" s="1">
        <v>42765.161111111112</v>
      </c>
      <c r="B41994" s="2">
        <v>-63.791836123523538</v>
      </c>
    </row>
    <row r="41995" spans="1:2" x14ac:dyDescent="0.25">
      <c r="A41995" s="1">
        <v>42765.161805555559</v>
      </c>
      <c r="B41995" s="2">
        <v>-53.578943730950897</v>
      </c>
    </row>
    <row r="41996" spans="1:2" x14ac:dyDescent="0.25">
      <c r="A41996" s="1">
        <v>42765.162499999999</v>
      </c>
      <c r="B41996" s="2">
        <v>-36.680260721868642</v>
      </c>
    </row>
    <row r="41997" spans="1:2" x14ac:dyDescent="0.25">
      <c r="A41997" s="1">
        <v>42765.163194444445</v>
      </c>
      <c r="B41997" s="2">
        <v>-46.025674979055957</v>
      </c>
    </row>
    <row r="41998" spans="1:2" x14ac:dyDescent="0.25">
      <c r="A41998" s="1">
        <v>42765.163888888892</v>
      </c>
      <c r="B41998" s="2">
        <v>-46.618357176653326</v>
      </c>
    </row>
    <row r="41999" spans="1:2" x14ac:dyDescent="0.25">
      <c r="A41999" s="1">
        <v>42765.164583333331</v>
      </c>
      <c r="B41999" s="2">
        <v>-44.563577393354109</v>
      </c>
    </row>
    <row r="42000" spans="1:2" x14ac:dyDescent="0.25">
      <c r="A42000" s="1">
        <v>42765.165277777778</v>
      </c>
      <c r="B42000" s="2">
        <v>-76.439139667227082</v>
      </c>
    </row>
    <row r="42001" spans="1:2" x14ac:dyDescent="0.25">
      <c r="A42001" s="1">
        <v>42765.165972222225</v>
      </c>
      <c r="B42001" s="2">
        <v>-46.117630634327845</v>
      </c>
    </row>
    <row r="42002" spans="1:2" x14ac:dyDescent="0.25">
      <c r="A42002" s="1">
        <v>42765.166666666664</v>
      </c>
      <c r="B42002" s="2">
        <v>-38.235234280155659</v>
      </c>
    </row>
    <row r="42003" spans="1:2" x14ac:dyDescent="0.25">
      <c r="A42003" s="1">
        <v>42765.167361111111</v>
      </c>
      <c r="B42003" s="2">
        <v>-79.131494975282109</v>
      </c>
    </row>
    <row r="42004" spans="1:2" x14ac:dyDescent="0.25">
      <c r="A42004" s="1">
        <v>42765.168055555558</v>
      </c>
      <c r="B42004" s="2">
        <v>-77.844331005811298</v>
      </c>
    </row>
    <row r="42005" spans="1:2" x14ac:dyDescent="0.25">
      <c r="A42005" s="1">
        <v>42765.168749999997</v>
      </c>
      <c r="B42005" s="2">
        <v>-53.225066754252957</v>
      </c>
    </row>
    <row r="42006" spans="1:2" x14ac:dyDescent="0.25">
      <c r="A42006" s="1">
        <v>42765.169444444444</v>
      </c>
      <c r="B42006" s="2">
        <v>-20.729064985191993</v>
      </c>
    </row>
    <row r="42007" spans="1:2" x14ac:dyDescent="0.25">
      <c r="A42007" s="1">
        <v>42765.170138888891</v>
      </c>
      <c r="B42007" s="2">
        <v>-40.010831941227664</v>
      </c>
    </row>
    <row r="42008" spans="1:2" x14ac:dyDescent="0.25">
      <c r="A42008" s="1">
        <v>42765.17083333333</v>
      </c>
      <c r="B42008" s="2">
        <v>-24.176379984663313</v>
      </c>
    </row>
    <row r="42009" spans="1:2" x14ac:dyDescent="0.25">
      <c r="A42009" s="1">
        <v>42765.171527777777</v>
      </c>
      <c r="B42009" s="2">
        <v>-48.62858600637022</v>
      </c>
    </row>
    <row r="42010" spans="1:2" x14ac:dyDescent="0.25">
      <c r="A42010" s="1">
        <v>42765.172222222223</v>
      </c>
      <c r="B42010" s="2">
        <v>-12.041965650216783</v>
      </c>
    </row>
    <row r="42011" spans="1:2" x14ac:dyDescent="0.25">
      <c r="A42011" s="1">
        <v>42765.17291666667</v>
      </c>
      <c r="B42011" s="2">
        <v>-6.410847119798321</v>
      </c>
    </row>
    <row r="42012" spans="1:2" x14ac:dyDescent="0.25">
      <c r="A42012" s="1">
        <v>42765.173611111109</v>
      </c>
      <c r="B42012" s="2">
        <v>-35.872354118423637</v>
      </c>
    </row>
    <row r="42013" spans="1:2" x14ac:dyDescent="0.25">
      <c r="A42013" s="1">
        <v>42765.174305555556</v>
      </c>
      <c r="B42013" s="2">
        <v>-54.653189391336248</v>
      </c>
    </row>
    <row r="42014" spans="1:2" x14ac:dyDescent="0.25">
      <c r="A42014" s="1">
        <v>42765.175000000003</v>
      </c>
      <c r="B42014" s="2">
        <v>-50.077265078150475</v>
      </c>
    </row>
    <row r="42015" spans="1:2" x14ac:dyDescent="0.25">
      <c r="A42015" s="1">
        <v>42765.175694444442</v>
      </c>
      <c r="B42015" s="2">
        <v>-51.257670352198573</v>
      </c>
    </row>
    <row r="42016" spans="1:2" x14ac:dyDescent="0.25">
      <c r="A42016" s="1">
        <v>42765.176388888889</v>
      </c>
      <c r="B42016" s="2">
        <v>-76.489098582667069</v>
      </c>
    </row>
    <row r="42017" spans="1:2" x14ac:dyDescent="0.25">
      <c r="A42017" s="1">
        <v>42765.177083333336</v>
      </c>
      <c r="B42017" s="2">
        <v>-64.066482534698054</v>
      </c>
    </row>
    <row r="42018" spans="1:2" x14ac:dyDescent="0.25">
      <c r="A42018" s="1">
        <v>42765.177777777775</v>
      </c>
      <c r="B42018" s="2">
        <v>-87.546756352045733</v>
      </c>
    </row>
    <row r="42019" spans="1:2" x14ac:dyDescent="0.25">
      <c r="A42019" s="1">
        <v>42765.178472222222</v>
      </c>
      <c r="B42019" s="2">
        <v>-59.992405939833652</v>
      </c>
    </row>
    <row r="42020" spans="1:2" x14ac:dyDescent="0.25">
      <c r="A42020" s="1">
        <v>42765.179166666669</v>
      </c>
      <c r="B42020" s="2">
        <v>-49.466275496549983</v>
      </c>
    </row>
    <row r="42021" spans="1:2" x14ac:dyDescent="0.25">
      <c r="A42021" s="1">
        <v>42765.179861111108</v>
      </c>
      <c r="B42021" s="2">
        <v>-58.654840138352789</v>
      </c>
    </row>
    <row r="42022" spans="1:2" x14ac:dyDescent="0.25">
      <c r="A42022" s="1">
        <v>42765.180555555555</v>
      </c>
      <c r="B42022" s="2">
        <v>-67.608519720639251</v>
      </c>
    </row>
    <row r="42023" spans="1:2" x14ac:dyDescent="0.25">
      <c r="A42023" s="1">
        <v>42765.181250000001</v>
      </c>
      <c r="B42023" s="2">
        <v>-56.251531000765198</v>
      </c>
    </row>
    <row r="42024" spans="1:2" x14ac:dyDescent="0.25">
      <c r="A42024" s="1">
        <v>42765.181944444441</v>
      </c>
      <c r="B42024" s="2">
        <v>-37.393055786001305</v>
      </c>
    </row>
    <row r="42025" spans="1:2" x14ac:dyDescent="0.25">
      <c r="A42025" s="1">
        <v>42765.182638888888</v>
      </c>
      <c r="B42025" s="2">
        <v>-36.058147275923211</v>
      </c>
    </row>
    <row r="42026" spans="1:2" x14ac:dyDescent="0.25">
      <c r="A42026" s="1">
        <v>42765.183333333334</v>
      </c>
      <c r="B42026" s="2">
        <v>-52.767745439045633</v>
      </c>
    </row>
    <row r="42027" spans="1:2" x14ac:dyDescent="0.25">
      <c r="A42027" s="1">
        <v>42765.184027777781</v>
      </c>
      <c r="B42027" s="2">
        <v>-77.604614376495007</v>
      </c>
    </row>
    <row r="42028" spans="1:2" x14ac:dyDescent="0.25">
      <c r="A42028" s="1">
        <v>42765.18472222222</v>
      </c>
      <c r="B42028" s="2">
        <v>-49.648502337091003</v>
      </c>
    </row>
    <row r="42029" spans="1:2" x14ac:dyDescent="0.25">
      <c r="A42029" s="1">
        <v>42765.185416666667</v>
      </c>
      <c r="B42029" s="2">
        <v>-86.67787275829275</v>
      </c>
    </row>
    <row r="42030" spans="1:2" x14ac:dyDescent="0.25">
      <c r="A42030" s="1">
        <v>42765.186111111114</v>
      </c>
      <c r="B42030" s="2">
        <v>-69.247939367710686</v>
      </c>
    </row>
    <row r="42031" spans="1:2" x14ac:dyDescent="0.25">
      <c r="A42031" s="1">
        <v>42765.186805555553</v>
      </c>
      <c r="B42031" s="2">
        <v>-71.903941612376371</v>
      </c>
    </row>
    <row r="42032" spans="1:2" x14ac:dyDescent="0.25">
      <c r="A42032" s="1">
        <v>42765.1875</v>
      </c>
      <c r="B42032" s="2">
        <v>-83.874464708015637</v>
      </c>
    </row>
    <row r="42033" spans="1:2" x14ac:dyDescent="0.25">
      <c r="A42033" s="1">
        <v>42765.188194444447</v>
      </c>
      <c r="B42033" s="2">
        <v>-90.309172041624933</v>
      </c>
    </row>
    <row r="42034" spans="1:2" x14ac:dyDescent="0.25">
      <c r="A42034" s="1">
        <v>42765.188888888886</v>
      </c>
      <c r="B42034" s="2">
        <v>-101.83790009324827</v>
      </c>
    </row>
    <row r="42035" spans="1:2" x14ac:dyDescent="0.25">
      <c r="A42035" s="1">
        <v>42765.189583333333</v>
      </c>
      <c r="B42035" s="2">
        <v>-101.90153326256549</v>
      </c>
    </row>
    <row r="42036" spans="1:2" x14ac:dyDescent="0.25">
      <c r="A42036" s="1">
        <v>42765.19027777778</v>
      </c>
      <c r="B42036" s="2">
        <v>-130.9068645365148</v>
      </c>
    </row>
    <row r="42037" spans="1:2" x14ac:dyDescent="0.25">
      <c r="A42037" s="1">
        <v>42765.190972222219</v>
      </c>
      <c r="B42037" s="2">
        <v>-120.74483673195354</v>
      </c>
    </row>
    <row r="42038" spans="1:2" x14ac:dyDescent="0.25">
      <c r="A42038" s="1">
        <v>42765.191666666666</v>
      </c>
      <c r="B42038" s="2">
        <v>-103.43754519114931</v>
      </c>
    </row>
    <row r="42039" spans="1:2" x14ac:dyDescent="0.25">
      <c r="A42039" s="1">
        <v>42765.192361111112</v>
      </c>
      <c r="B42039" s="2">
        <v>-129.25663716756196</v>
      </c>
    </row>
    <row r="42040" spans="1:2" x14ac:dyDescent="0.25">
      <c r="A42040" s="1">
        <v>42765.193055555559</v>
      </c>
      <c r="B42040" s="2">
        <v>-68.755131801343424</v>
      </c>
    </row>
    <row r="42041" spans="1:2" x14ac:dyDescent="0.25">
      <c r="A42041" s="1">
        <v>42765.193749999999</v>
      </c>
      <c r="B42041" s="2">
        <v>-90.753544324952728</v>
      </c>
    </row>
    <row r="42042" spans="1:2" x14ac:dyDescent="0.25">
      <c r="A42042" s="1">
        <v>42765.194444444445</v>
      </c>
      <c r="B42042" s="2">
        <v>-102.90524759080338</v>
      </c>
    </row>
    <row r="42043" spans="1:2" x14ac:dyDescent="0.25">
      <c r="A42043" s="1">
        <v>42765.195138888892</v>
      </c>
      <c r="B42043" s="2">
        <v>-120.21512798771921</v>
      </c>
    </row>
    <row r="42044" spans="1:2" x14ac:dyDescent="0.25">
      <c r="A42044" s="1">
        <v>42765.195833333331</v>
      </c>
      <c r="B42044" s="2">
        <v>-118.96407294097783</v>
      </c>
    </row>
    <row r="42045" spans="1:2" x14ac:dyDescent="0.25">
      <c r="A42045" s="1">
        <v>42765.196527777778</v>
      </c>
      <c r="B42045" s="2">
        <v>-119.77161274778192</v>
      </c>
    </row>
    <row r="42046" spans="1:2" x14ac:dyDescent="0.25">
      <c r="A42046" s="1">
        <v>42765.197222222225</v>
      </c>
      <c r="B42046" s="2">
        <v>-119.72137499986566</v>
      </c>
    </row>
    <row r="42047" spans="1:2" x14ac:dyDescent="0.25">
      <c r="A42047" s="1">
        <v>42765.197916666664</v>
      </c>
      <c r="B42047" s="2">
        <v>-108.16507648363088</v>
      </c>
    </row>
    <row r="42048" spans="1:2" x14ac:dyDescent="0.25">
      <c r="A42048" s="1">
        <v>42765.198611111111</v>
      </c>
      <c r="B42048" s="2">
        <v>-131.67569461695385</v>
      </c>
    </row>
    <row r="42049" spans="1:2" x14ac:dyDescent="0.25">
      <c r="A42049" s="1">
        <v>42765.199305555558</v>
      </c>
      <c r="B42049" s="2">
        <v>-132.78648035928489</v>
      </c>
    </row>
    <row r="42050" spans="1:2" x14ac:dyDescent="0.25">
      <c r="A42050" s="1">
        <v>42765.2</v>
      </c>
      <c r="B42050" s="2">
        <v>-152.80990522631328</v>
      </c>
    </row>
    <row r="42051" spans="1:2" x14ac:dyDescent="0.25">
      <c r="A42051" s="1">
        <v>42765.200694444444</v>
      </c>
      <c r="B42051" s="2">
        <v>-155.41265333770232</v>
      </c>
    </row>
    <row r="42052" spans="1:2" x14ac:dyDescent="0.25">
      <c r="A42052" s="1">
        <v>42765.201388888891</v>
      </c>
      <c r="B42052" s="2">
        <v>-180.87527312674015</v>
      </c>
    </row>
    <row r="42053" spans="1:2" x14ac:dyDescent="0.25">
      <c r="A42053" s="1">
        <v>42765.20208333333</v>
      </c>
      <c r="B42053" s="2">
        <v>-177.57490268455197</v>
      </c>
    </row>
    <row r="42054" spans="1:2" x14ac:dyDescent="0.25">
      <c r="A42054" s="1">
        <v>42765.202777777777</v>
      </c>
      <c r="B42054" s="2">
        <v>-152.01423650581856</v>
      </c>
    </row>
    <row r="42055" spans="1:2" x14ac:dyDescent="0.25">
      <c r="A42055" s="1">
        <v>42765.203472222223</v>
      </c>
      <c r="B42055" s="2">
        <v>-96.814533831437203</v>
      </c>
    </row>
    <row r="42056" spans="1:2" x14ac:dyDescent="0.25">
      <c r="A42056" s="1">
        <v>42765.20416666667</v>
      </c>
      <c r="B42056" s="2">
        <v>-84.775101765390716</v>
      </c>
    </row>
    <row r="42057" spans="1:2" x14ac:dyDescent="0.25">
      <c r="A42057" s="1">
        <v>42765.204861111109</v>
      </c>
      <c r="B42057" s="2">
        <v>-79.613455429308431</v>
      </c>
    </row>
    <row r="42058" spans="1:2" x14ac:dyDescent="0.25">
      <c r="A42058" s="1">
        <v>42765.205555555556</v>
      </c>
      <c r="B42058" s="2">
        <v>-66.746456365522079</v>
      </c>
    </row>
    <row r="42059" spans="1:2" x14ac:dyDescent="0.25">
      <c r="A42059" s="1">
        <v>42765.206250000003</v>
      </c>
      <c r="B42059" s="2">
        <v>-65.296289729214422</v>
      </c>
    </row>
    <row r="42060" spans="1:2" x14ac:dyDescent="0.25">
      <c r="A42060" s="1">
        <v>42765.206944444442</v>
      </c>
      <c r="B42060" s="2">
        <v>-62.669532694262067</v>
      </c>
    </row>
    <row r="42061" spans="1:2" x14ac:dyDescent="0.25">
      <c r="A42061" s="1">
        <v>42765.207638888889</v>
      </c>
      <c r="B42061" s="2">
        <v>-67.571258092760885</v>
      </c>
    </row>
    <row r="42062" spans="1:2" x14ac:dyDescent="0.25">
      <c r="A42062" s="1">
        <v>42765.208333333336</v>
      </c>
      <c r="B42062" s="2">
        <v>-95.53043694996741</v>
      </c>
    </row>
    <row r="42063" spans="1:2" x14ac:dyDescent="0.25">
      <c r="A42063" s="1">
        <v>42765.209027777775</v>
      </c>
      <c r="B42063" s="2">
        <v>-148.47668152472471</v>
      </c>
    </row>
    <row r="42064" spans="1:2" x14ac:dyDescent="0.25">
      <c r="A42064" s="1">
        <v>42765.209722222222</v>
      </c>
      <c r="B42064" s="2">
        <v>-130.87017604339636</v>
      </c>
    </row>
    <row r="42065" spans="1:2" x14ac:dyDescent="0.25">
      <c r="A42065" s="1">
        <v>42765.210416666669</v>
      </c>
      <c r="B42065" s="2">
        <v>-68.81471258570285</v>
      </c>
    </row>
    <row r="42066" spans="1:2" x14ac:dyDescent="0.25">
      <c r="A42066" s="1">
        <v>42765.211111111108</v>
      </c>
      <c r="B42066" s="2">
        <v>-97.961356996574125</v>
      </c>
    </row>
    <row r="42067" spans="1:2" x14ac:dyDescent="0.25">
      <c r="A42067" s="1">
        <v>42765.211805555555</v>
      </c>
      <c r="B42067" s="2">
        <v>-120.75298063394536</v>
      </c>
    </row>
    <row r="42068" spans="1:2" x14ac:dyDescent="0.25">
      <c r="A42068" s="1">
        <v>42765.212500000001</v>
      </c>
      <c r="B42068" s="2">
        <v>-133.62339628870055</v>
      </c>
    </row>
    <row r="42069" spans="1:2" x14ac:dyDescent="0.25">
      <c r="A42069" s="1">
        <v>42765.213194444441</v>
      </c>
      <c r="B42069" s="2">
        <v>-130.00402373733425</v>
      </c>
    </row>
    <row r="42070" spans="1:2" x14ac:dyDescent="0.25">
      <c r="A42070" s="1">
        <v>42765.213888888888</v>
      </c>
      <c r="B42070" s="2">
        <v>-117.70541380191766</v>
      </c>
    </row>
    <row r="42071" spans="1:2" x14ac:dyDescent="0.25">
      <c r="A42071" s="1">
        <v>42765.214583333334</v>
      </c>
      <c r="B42071" s="2">
        <v>-140.58491862658994</v>
      </c>
    </row>
    <row r="42072" spans="1:2" x14ac:dyDescent="0.25">
      <c r="A42072" s="1">
        <v>42765.215277777781</v>
      </c>
      <c r="B42072" s="2">
        <v>-134.23208335579645</v>
      </c>
    </row>
    <row r="42073" spans="1:2" x14ac:dyDescent="0.25">
      <c r="A42073" s="1">
        <v>42765.21597222222</v>
      </c>
      <c r="B42073" s="2">
        <v>-154.05986082743621</v>
      </c>
    </row>
    <row r="42074" spans="1:2" x14ac:dyDescent="0.25">
      <c r="A42074" s="1">
        <v>42765.216666666667</v>
      </c>
      <c r="B42074" s="2">
        <v>-146.6862666753276</v>
      </c>
    </row>
    <row r="42075" spans="1:2" x14ac:dyDescent="0.25">
      <c r="A42075" s="1">
        <v>42765.217361111114</v>
      </c>
      <c r="B42075" s="2">
        <v>-166.89054687253278</v>
      </c>
    </row>
    <row r="42076" spans="1:2" x14ac:dyDescent="0.25">
      <c r="A42076" s="1">
        <v>42765.218055555553</v>
      </c>
      <c r="B42076" s="2">
        <v>-183.82724113243165</v>
      </c>
    </row>
    <row r="42077" spans="1:2" x14ac:dyDescent="0.25">
      <c r="A42077" s="1">
        <v>42765.21875</v>
      </c>
      <c r="B42077" s="2">
        <v>-204.64914007414288</v>
      </c>
    </row>
    <row r="42078" spans="1:2" x14ac:dyDescent="0.25">
      <c r="A42078" s="1">
        <v>42765.219444444447</v>
      </c>
      <c r="B42078" s="2">
        <v>-217.78509187377446</v>
      </c>
    </row>
    <row r="42079" spans="1:2" x14ac:dyDescent="0.25">
      <c r="A42079" s="1">
        <v>42765.220138888886</v>
      </c>
      <c r="B42079" s="2">
        <v>-201.00120140449144</v>
      </c>
    </row>
    <row r="42080" spans="1:2" x14ac:dyDescent="0.25">
      <c r="A42080" s="1">
        <v>42765.220833333333</v>
      </c>
      <c r="B42080" s="2">
        <v>-181.76774858774152</v>
      </c>
    </row>
    <row r="42081" spans="1:2" x14ac:dyDescent="0.25">
      <c r="A42081" s="1">
        <v>42765.22152777778</v>
      </c>
      <c r="B42081" s="2">
        <v>-195.61596575270718</v>
      </c>
    </row>
    <row r="42082" spans="1:2" x14ac:dyDescent="0.25">
      <c r="A42082" s="1">
        <v>42765.222222222219</v>
      </c>
      <c r="B42082" s="2">
        <v>-142.71840588155706</v>
      </c>
    </row>
    <row r="42083" spans="1:2" x14ac:dyDescent="0.25">
      <c r="A42083" s="1">
        <v>42765.222916666666</v>
      </c>
      <c r="B42083" s="2">
        <v>-187.10607618349215</v>
      </c>
    </row>
    <row r="42084" spans="1:2" x14ac:dyDescent="0.25">
      <c r="A42084" s="1">
        <v>42765.223611111112</v>
      </c>
      <c r="B42084" s="2">
        <v>-218.31684133510959</v>
      </c>
    </row>
    <row r="42085" spans="1:2" x14ac:dyDescent="0.25">
      <c r="A42085" s="1">
        <v>42765.224305555559</v>
      </c>
      <c r="B42085" s="2">
        <v>-200.81260776634639</v>
      </c>
    </row>
    <row r="42086" spans="1:2" x14ac:dyDescent="0.25">
      <c r="A42086" s="1">
        <v>42765.224999999999</v>
      </c>
      <c r="B42086" s="2">
        <v>-164.0022061329141</v>
      </c>
    </row>
    <row r="42087" spans="1:2" x14ac:dyDescent="0.25">
      <c r="A42087" s="1">
        <v>42765.225694444445</v>
      </c>
      <c r="B42087" s="2">
        <v>-102.50779419917575</v>
      </c>
    </row>
    <row r="42088" spans="1:2" x14ac:dyDescent="0.25">
      <c r="A42088" s="1">
        <v>42765.226388888892</v>
      </c>
      <c r="B42088" s="2">
        <v>-19.35938035018577</v>
      </c>
    </row>
    <row r="42089" spans="1:2" x14ac:dyDescent="0.25">
      <c r="A42089" s="1">
        <v>42765.227083333331</v>
      </c>
      <c r="B42089" s="2">
        <v>-10.613878631948319</v>
      </c>
    </row>
    <row r="42090" spans="1:2" x14ac:dyDescent="0.25">
      <c r="A42090" s="1">
        <v>42765.227777777778</v>
      </c>
      <c r="B42090" s="2">
        <v>9.6891262210488396</v>
      </c>
    </row>
    <row r="42091" spans="1:2" x14ac:dyDescent="0.25">
      <c r="A42091" s="1">
        <v>42765.228472222225</v>
      </c>
      <c r="B42091" s="2">
        <v>-13.935371070750746</v>
      </c>
    </row>
    <row r="42092" spans="1:2" x14ac:dyDescent="0.25">
      <c r="A42092" s="1">
        <v>42765.229166666664</v>
      </c>
      <c r="B42092" s="2">
        <v>-13.914698530375123</v>
      </c>
    </row>
    <row r="42093" spans="1:2" x14ac:dyDescent="0.25">
      <c r="A42093" s="1">
        <v>42765.229861111111</v>
      </c>
      <c r="B42093" s="2">
        <v>12.339428900860366</v>
      </c>
    </row>
    <row r="42094" spans="1:2" x14ac:dyDescent="0.25">
      <c r="A42094" s="1">
        <v>42765.230555555558</v>
      </c>
      <c r="B42094" s="2">
        <v>3.1009579612165301</v>
      </c>
    </row>
    <row r="42095" spans="1:2" x14ac:dyDescent="0.25">
      <c r="A42095" s="1">
        <v>42765.231249999997</v>
      </c>
      <c r="B42095" s="2">
        <v>-12.51202535800015</v>
      </c>
    </row>
    <row r="42096" spans="1:2" x14ac:dyDescent="0.25">
      <c r="A42096" s="1">
        <v>42765.231944444444</v>
      </c>
      <c r="B42096" s="2">
        <v>1.7863048805520521</v>
      </c>
    </row>
    <row r="42097" spans="1:2" x14ac:dyDescent="0.25">
      <c r="A42097" s="1">
        <v>42765.232638888891</v>
      </c>
      <c r="B42097" s="2">
        <v>-7.457863367147608</v>
      </c>
    </row>
    <row r="42098" spans="1:2" x14ac:dyDescent="0.25">
      <c r="A42098" s="1">
        <v>42765.23333333333</v>
      </c>
      <c r="B42098" s="2">
        <v>7.0124575332331007</v>
      </c>
    </row>
    <row r="42099" spans="1:2" x14ac:dyDescent="0.25">
      <c r="A42099" s="1">
        <v>42765.234027777777</v>
      </c>
      <c r="B42099" s="2">
        <v>16.951984715542736</v>
      </c>
    </row>
    <row r="42100" spans="1:2" x14ac:dyDescent="0.25">
      <c r="A42100" s="1">
        <v>42765.234722222223</v>
      </c>
      <c r="B42100" s="2">
        <v>-13.5474883302891</v>
      </c>
    </row>
    <row r="42101" spans="1:2" x14ac:dyDescent="0.25">
      <c r="A42101" s="1">
        <v>42765.23541666667</v>
      </c>
      <c r="B42101" s="2">
        <v>63.426469904144568</v>
      </c>
    </row>
    <row r="42102" spans="1:2" x14ac:dyDescent="0.25">
      <c r="A42102" s="1">
        <v>42765.236111111109</v>
      </c>
      <c r="B42102" s="2">
        <v>63.624952839943582</v>
      </c>
    </row>
    <row r="42103" spans="1:2" x14ac:dyDescent="0.25">
      <c r="A42103" s="1">
        <v>42765.236805555556</v>
      </c>
      <c r="B42103" s="2">
        <v>63.625070643640356</v>
      </c>
    </row>
    <row r="42104" spans="1:2" x14ac:dyDescent="0.25">
      <c r="A42104" s="1">
        <v>42765.237500000003</v>
      </c>
      <c r="B42104" s="2">
        <v>21.682186762081496</v>
      </c>
    </row>
    <row r="42105" spans="1:2" x14ac:dyDescent="0.25">
      <c r="A42105" s="1">
        <v>42765.238194444442</v>
      </c>
      <c r="B42105" s="2">
        <v>4.6560545011205248</v>
      </c>
    </row>
    <row r="42106" spans="1:2" x14ac:dyDescent="0.25">
      <c r="A42106" s="1">
        <v>42765.238888888889</v>
      </c>
      <c r="B42106" s="2">
        <v>17.25924202328024</v>
      </c>
    </row>
    <row r="42107" spans="1:2" x14ac:dyDescent="0.25">
      <c r="A42107" s="1">
        <v>42765.239583333336</v>
      </c>
      <c r="B42107" s="2">
        <v>-3.1052272251423951</v>
      </c>
    </row>
    <row r="42108" spans="1:2" x14ac:dyDescent="0.25">
      <c r="A42108" s="1">
        <v>42765.240277777775</v>
      </c>
      <c r="B42108" s="2">
        <v>27.163203691823096</v>
      </c>
    </row>
    <row r="42109" spans="1:2" x14ac:dyDescent="0.25">
      <c r="A42109" s="1">
        <v>42765.240972222222</v>
      </c>
      <c r="B42109" s="2">
        <v>-7.6134999159941801</v>
      </c>
    </row>
    <row r="42110" spans="1:2" x14ac:dyDescent="0.25">
      <c r="A42110" s="1">
        <v>42765.241666666669</v>
      </c>
      <c r="B42110" s="2">
        <v>24.78950714415987</v>
      </c>
    </row>
    <row r="42111" spans="1:2" x14ac:dyDescent="0.25">
      <c r="A42111" s="1">
        <v>42765.242361111108</v>
      </c>
      <c r="B42111" s="2">
        <v>-22.921100520748588</v>
      </c>
    </row>
    <row r="42112" spans="1:2" x14ac:dyDescent="0.25">
      <c r="A42112" s="1">
        <v>42765.243055555555</v>
      </c>
      <c r="B42112" s="2">
        <v>-11.252259006733462</v>
      </c>
    </row>
    <row r="42113" spans="1:2" x14ac:dyDescent="0.25">
      <c r="A42113" s="1">
        <v>42765.243750000001</v>
      </c>
      <c r="B42113" s="2">
        <v>47.251159929666997</v>
      </c>
    </row>
    <row r="42114" spans="1:2" x14ac:dyDescent="0.25">
      <c r="A42114" s="1">
        <v>42765.244444444441</v>
      </c>
      <c r="B42114" s="2">
        <v>76.133439518039808</v>
      </c>
    </row>
    <row r="42115" spans="1:2" x14ac:dyDescent="0.25">
      <c r="A42115" s="1">
        <v>42765.245138888888</v>
      </c>
      <c r="B42115" s="2">
        <v>-5.481146473868284</v>
      </c>
    </row>
    <row r="42116" spans="1:2" x14ac:dyDescent="0.25">
      <c r="A42116" s="1">
        <v>42765.245833333334</v>
      </c>
      <c r="B42116" s="2">
        <v>-31.382615792570867</v>
      </c>
    </row>
    <row r="42117" spans="1:2" x14ac:dyDescent="0.25">
      <c r="A42117" s="1">
        <v>42765.246527777781</v>
      </c>
      <c r="B42117" s="2">
        <v>-38.411595129610696</v>
      </c>
    </row>
    <row r="42118" spans="1:2" x14ac:dyDescent="0.25">
      <c r="A42118" s="1">
        <v>42765.24722222222</v>
      </c>
      <c r="B42118" s="2">
        <v>-35.522304984269432</v>
      </c>
    </row>
    <row r="42119" spans="1:2" x14ac:dyDescent="0.25">
      <c r="A42119" s="1">
        <v>42765.247916666667</v>
      </c>
      <c r="B42119" s="2">
        <v>-28.190457466143805</v>
      </c>
    </row>
    <row r="42120" spans="1:2" x14ac:dyDescent="0.25">
      <c r="A42120" s="1">
        <v>42765.248611111114</v>
      </c>
      <c r="B42120" s="2">
        <v>-37.8780961738196</v>
      </c>
    </row>
    <row r="42121" spans="1:2" x14ac:dyDescent="0.25">
      <c r="A42121" s="1">
        <v>42765.249305555553</v>
      </c>
      <c r="B42121" s="2">
        <v>-26.570274667355019</v>
      </c>
    </row>
    <row r="42122" spans="1:2" x14ac:dyDescent="0.25">
      <c r="A42122" s="1">
        <v>42765.25</v>
      </c>
      <c r="B42122" s="2">
        <v>-50.554976789877401</v>
      </c>
    </row>
    <row r="42123" spans="1:2" x14ac:dyDescent="0.25">
      <c r="A42123" s="1">
        <v>42765.250694444447</v>
      </c>
      <c r="B42123" s="2">
        <v>13.531051146019308</v>
      </c>
    </row>
    <row r="42124" spans="1:2" x14ac:dyDescent="0.25">
      <c r="A42124" s="1">
        <v>42765.251388888886</v>
      </c>
      <c r="B42124" s="2">
        <v>-36.896769564559996</v>
      </c>
    </row>
    <row r="42125" spans="1:2" x14ac:dyDescent="0.25">
      <c r="A42125" s="1">
        <v>42765.252083333333</v>
      </c>
      <c r="B42125" s="2">
        <v>-74.145163177131323</v>
      </c>
    </row>
    <row r="42126" spans="1:2" x14ac:dyDescent="0.25">
      <c r="A42126" s="1">
        <v>42765.25277777778</v>
      </c>
      <c r="B42126" s="2">
        <v>-118.53152420934057</v>
      </c>
    </row>
    <row r="42127" spans="1:2" x14ac:dyDescent="0.25">
      <c r="A42127" s="1">
        <v>42765.253472222219</v>
      </c>
      <c r="B42127" s="2">
        <v>-149.86441317795544</v>
      </c>
    </row>
    <row r="42128" spans="1:2" x14ac:dyDescent="0.25">
      <c r="A42128" s="1">
        <v>42765.254166666666</v>
      </c>
      <c r="B42128" s="2">
        <v>-177.90077893711472</v>
      </c>
    </row>
    <row r="42129" spans="1:2" x14ac:dyDescent="0.25">
      <c r="A42129" s="1">
        <v>42765.254861111112</v>
      </c>
      <c r="B42129" s="2">
        <v>-186.92561235238489</v>
      </c>
    </row>
    <row r="42130" spans="1:2" x14ac:dyDescent="0.25">
      <c r="A42130" s="1">
        <v>42765.255555555559</v>
      </c>
      <c r="B42130" s="2">
        <v>-181.88155488146003</v>
      </c>
    </row>
    <row r="42131" spans="1:2" x14ac:dyDescent="0.25">
      <c r="A42131" s="1">
        <v>42765.256249999999</v>
      </c>
      <c r="B42131" s="2">
        <v>-130.16362040352541</v>
      </c>
    </row>
    <row r="42132" spans="1:2" x14ac:dyDescent="0.25">
      <c r="A42132" s="1">
        <v>42765.256944444445</v>
      </c>
      <c r="B42132" s="2">
        <v>-169.80988270048596</v>
      </c>
    </row>
    <row r="42133" spans="1:2" x14ac:dyDescent="0.25">
      <c r="A42133" s="1">
        <v>42765.257638888892</v>
      </c>
      <c r="B42133" s="2">
        <v>-188.7260019393793</v>
      </c>
    </row>
    <row r="42134" spans="1:2" x14ac:dyDescent="0.25">
      <c r="A42134" s="1">
        <v>42765.258333333331</v>
      </c>
      <c r="B42134" s="2">
        <v>-199.32556484183297</v>
      </c>
    </row>
    <row r="42135" spans="1:2" x14ac:dyDescent="0.25">
      <c r="A42135" s="1">
        <v>42765.259027777778</v>
      </c>
      <c r="B42135" s="2">
        <v>-197.4014857366914</v>
      </c>
    </row>
    <row r="42136" spans="1:2" x14ac:dyDescent="0.25">
      <c r="A42136" s="1">
        <v>42765.259722222225</v>
      </c>
      <c r="B42136" s="2">
        <v>-152.21078780614772</v>
      </c>
    </row>
    <row r="42137" spans="1:2" x14ac:dyDescent="0.25">
      <c r="A42137" s="1">
        <v>42765.260416666664</v>
      </c>
      <c r="B42137" s="2">
        <v>-116.50984980985911</v>
      </c>
    </row>
    <row r="42138" spans="1:2" x14ac:dyDescent="0.25">
      <c r="A42138" s="1">
        <v>42765.261111111111</v>
      </c>
      <c r="B42138" s="2">
        <v>-62.385492611809362</v>
      </c>
    </row>
    <row r="42139" spans="1:2" x14ac:dyDescent="0.25">
      <c r="A42139" s="1">
        <v>42765.261805555558</v>
      </c>
      <c r="B42139" s="2">
        <v>-26.655758282362754</v>
      </c>
    </row>
    <row r="42140" spans="1:2" x14ac:dyDescent="0.25">
      <c r="A42140" s="1">
        <v>42765.262499999997</v>
      </c>
      <c r="B42140" s="2">
        <v>-41.787338025443994</v>
      </c>
    </row>
    <row r="42141" spans="1:2" x14ac:dyDescent="0.25">
      <c r="A42141" s="1">
        <v>42765.263194444444</v>
      </c>
      <c r="B42141" s="2">
        <v>-70.46647226195104</v>
      </c>
    </row>
    <row r="42142" spans="1:2" x14ac:dyDescent="0.25">
      <c r="A42142" s="1">
        <v>42765.263888888891</v>
      </c>
      <c r="B42142" s="2">
        <v>-72.780266049273393</v>
      </c>
    </row>
    <row r="42143" spans="1:2" x14ac:dyDescent="0.25">
      <c r="A42143" s="1">
        <v>42765.26458333333</v>
      </c>
      <c r="B42143" s="2">
        <v>-53.200845130991851</v>
      </c>
    </row>
    <row r="42144" spans="1:2" x14ac:dyDescent="0.25">
      <c r="A42144" s="1">
        <v>42765.265277777777</v>
      </c>
      <c r="B42144" s="2">
        <v>-55.959901564085158</v>
      </c>
    </row>
    <row r="42145" spans="1:2" x14ac:dyDescent="0.25">
      <c r="A42145" s="1">
        <v>42765.265972222223</v>
      </c>
      <c r="B42145" s="2">
        <v>-22.593844204271832</v>
      </c>
    </row>
    <row r="42146" spans="1:2" x14ac:dyDescent="0.25">
      <c r="A42146" s="1">
        <v>42765.26666666667</v>
      </c>
      <c r="B42146" s="2">
        <v>-61.262481878027998</v>
      </c>
    </row>
    <row r="42147" spans="1:2" x14ac:dyDescent="0.25">
      <c r="A42147" s="1">
        <v>42765.267361111109</v>
      </c>
      <c r="B42147" s="2">
        <v>-85.572340052784426</v>
      </c>
    </row>
    <row r="42148" spans="1:2" x14ac:dyDescent="0.25">
      <c r="A42148" s="1">
        <v>42765.268055555556</v>
      </c>
      <c r="B42148" s="2">
        <v>-85.876408444267383</v>
      </c>
    </row>
    <row r="42149" spans="1:2" x14ac:dyDescent="0.25">
      <c r="A42149" s="1">
        <v>42765.268750000003</v>
      </c>
      <c r="B42149" s="2">
        <v>-82.941044520384949</v>
      </c>
    </row>
    <row r="42150" spans="1:2" x14ac:dyDescent="0.25">
      <c r="A42150" s="1">
        <v>42765.269444444442</v>
      </c>
      <c r="B42150" s="2">
        <v>-47.651785592257511</v>
      </c>
    </row>
    <row r="42151" spans="1:2" x14ac:dyDescent="0.25">
      <c r="A42151" s="1">
        <v>42765.270138888889</v>
      </c>
      <c r="B42151" s="2">
        <v>-5.1974163911004627</v>
      </c>
    </row>
    <row r="42152" spans="1:2" x14ac:dyDescent="0.25">
      <c r="A42152" s="1">
        <v>42765.270833333336</v>
      </c>
      <c r="B42152" s="2">
        <v>28.30165809171643</v>
      </c>
    </row>
    <row r="42153" spans="1:2" x14ac:dyDescent="0.25">
      <c r="A42153" s="1">
        <v>42765.271527777775</v>
      </c>
      <c r="B42153" s="2">
        <v>10.534027677820511</v>
      </c>
    </row>
    <row r="42154" spans="1:2" x14ac:dyDescent="0.25">
      <c r="A42154" s="1">
        <v>42765.272222222222</v>
      </c>
      <c r="B42154" s="2">
        <v>9.3383563447273144</v>
      </c>
    </row>
    <row r="42155" spans="1:2" x14ac:dyDescent="0.25">
      <c r="A42155" s="1">
        <v>42765.272916666669</v>
      </c>
      <c r="B42155" s="2">
        <v>-1.0519571436423576</v>
      </c>
    </row>
    <row r="42156" spans="1:2" x14ac:dyDescent="0.25">
      <c r="A42156" s="1">
        <v>42765.273611111108</v>
      </c>
      <c r="B42156" s="2">
        <v>-11.205752381042112</v>
      </c>
    </row>
    <row r="42157" spans="1:2" x14ac:dyDescent="0.25">
      <c r="A42157" s="1">
        <v>42765.274305555555</v>
      </c>
      <c r="B42157" s="2">
        <v>-19.873905945123987</v>
      </c>
    </row>
    <row r="42158" spans="1:2" x14ac:dyDescent="0.25">
      <c r="A42158" s="1">
        <v>42765.275000000001</v>
      </c>
      <c r="B42158" s="2">
        <v>-82.603556681192515</v>
      </c>
    </row>
    <row r="42159" spans="1:2" x14ac:dyDescent="0.25">
      <c r="A42159" s="1">
        <v>42765.275694444441</v>
      </c>
      <c r="B42159" s="2">
        <v>-93.59861746722018</v>
      </c>
    </row>
    <row r="42160" spans="1:2" x14ac:dyDescent="0.25">
      <c r="A42160" s="1">
        <v>42765.276388888888</v>
      </c>
      <c r="B42160" s="2">
        <v>-67.460067922866443</v>
      </c>
    </row>
    <row r="42161" spans="1:2" x14ac:dyDescent="0.25">
      <c r="A42161" s="1">
        <v>42765.277083333334</v>
      </c>
      <c r="B42161" s="2">
        <v>-109.50664355608556</v>
      </c>
    </row>
    <row r="42162" spans="1:2" x14ac:dyDescent="0.25">
      <c r="A42162" s="1">
        <v>42765.277777777781</v>
      </c>
      <c r="B42162" s="2">
        <v>-97.986337168072353</v>
      </c>
    </row>
    <row r="42163" spans="1:2" x14ac:dyDescent="0.25">
      <c r="A42163" s="1">
        <v>42765.27847222222</v>
      </c>
      <c r="B42163" s="2">
        <v>-107.71831843995024</v>
      </c>
    </row>
    <row r="42164" spans="1:2" x14ac:dyDescent="0.25">
      <c r="A42164" s="1">
        <v>42765.279166666667</v>
      </c>
      <c r="B42164" s="2">
        <v>-97.364070448589828</v>
      </c>
    </row>
    <row r="42165" spans="1:2" x14ac:dyDescent="0.25">
      <c r="A42165" s="1">
        <v>42765.279861111114</v>
      </c>
      <c r="B42165" s="2">
        <v>-68.805071068898542</v>
      </c>
    </row>
    <row r="42166" spans="1:2" x14ac:dyDescent="0.25">
      <c r="A42166" s="1">
        <v>42765.280555555553</v>
      </c>
      <c r="B42166" s="2">
        <v>-10.55511985883107</v>
      </c>
    </row>
    <row r="42167" spans="1:2" x14ac:dyDescent="0.25">
      <c r="A42167" s="1">
        <v>42765.28125</v>
      </c>
      <c r="B42167" s="2">
        <v>-12.896740236968132</v>
      </c>
    </row>
    <row r="42168" spans="1:2" x14ac:dyDescent="0.25">
      <c r="A42168" s="1">
        <v>42765.281944444447</v>
      </c>
      <c r="B42168" s="2">
        <v>2.7987951507756708</v>
      </c>
    </row>
    <row r="42169" spans="1:2" x14ac:dyDescent="0.25">
      <c r="A42169" s="1">
        <v>42765.282638888886</v>
      </c>
      <c r="B42169" s="2">
        <v>42.541201431002506</v>
      </c>
    </row>
    <row r="42170" spans="1:2" x14ac:dyDescent="0.25">
      <c r="A42170" s="1">
        <v>42765.283333333333</v>
      </c>
      <c r="B42170" s="2">
        <v>6.7708466431193903</v>
      </c>
    </row>
    <row r="42171" spans="1:2" x14ac:dyDescent="0.25">
      <c r="A42171" s="1">
        <v>42765.28402777778</v>
      </c>
      <c r="B42171" s="2">
        <v>2.7603377774325053</v>
      </c>
    </row>
    <row r="42172" spans="1:2" x14ac:dyDescent="0.25">
      <c r="A42172" s="1">
        <v>42765.284722222219</v>
      </c>
      <c r="B42172" s="2">
        <v>9.7998923779193614</v>
      </c>
    </row>
    <row r="42173" spans="1:2" x14ac:dyDescent="0.25">
      <c r="A42173" s="1">
        <v>42765.285416666666</v>
      </c>
      <c r="B42173" s="2">
        <v>26.751818073454583</v>
      </c>
    </row>
    <row r="42174" spans="1:2" x14ac:dyDescent="0.25">
      <c r="A42174" s="1">
        <v>42765.286111111112</v>
      </c>
      <c r="B42174" s="2">
        <v>-7.9847010839216335</v>
      </c>
    </row>
    <row r="42175" spans="1:2" x14ac:dyDescent="0.25">
      <c r="A42175" s="1">
        <v>42765.286805555559</v>
      </c>
      <c r="B42175" s="2">
        <v>6.9943186736563803</v>
      </c>
    </row>
    <row r="42176" spans="1:2" x14ac:dyDescent="0.25">
      <c r="A42176" s="1">
        <v>42765.287499999999</v>
      </c>
      <c r="B42176" s="2">
        <v>53.427941678016211</v>
      </c>
    </row>
    <row r="42177" spans="1:2" x14ac:dyDescent="0.25">
      <c r="A42177" s="1">
        <v>42765.288194444445</v>
      </c>
      <c r="B42177" s="2">
        <v>5.1339578283974943</v>
      </c>
    </row>
    <row r="42178" spans="1:2" x14ac:dyDescent="0.25">
      <c r="A42178" s="1">
        <v>42765.288888888892</v>
      </c>
      <c r="B42178" s="2">
        <v>-36.284021055187139</v>
      </c>
    </row>
    <row r="42179" spans="1:2" x14ac:dyDescent="0.25">
      <c r="A42179" s="1">
        <v>42765.289583333331</v>
      </c>
      <c r="B42179" s="2">
        <v>-41.985943018230806</v>
      </c>
    </row>
    <row r="42180" spans="1:2" x14ac:dyDescent="0.25">
      <c r="A42180" s="1">
        <v>42765.290277777778</v>
      </c>
      <c r="B42180" s="2">
        <v>-43.424611921205845</v>
      </c>
    </row>
    <row r="42181" spans="1:2" x14ac:dyDescent="0.25">
      <c r="A42181" s="1">
        <v>42765.290972222225</v>
      </c>
      <c r="B42181" s="2">
        <v>-18.487167164558439</v>
      </c>
    </row>
    <row r="42182" spans="1:2" x14ac:dyDescent="0.25">
      <c r="A42182" s="1">
        <v>42765.291666666664</v>
      </c>
      <c r="B42182" s="2">
        <v>-5.993070104032328</v>
      </c>
    </row>
    <row r="42183" spans="1:2" x14ac:dyDescent="0.25">
      <c r="A42183" s="1">
        <v>42765.292361111111</v>
      </c>
      <c r="B42183" s="2">
        <v>15.439970184164364</v>
      </c>
    </row>
    <row r="42184" spans="1:2" x14ac:dyDescent="0.25">
      <c r="A42184" s="1">
        <v>42765.293055555558</v>
      </c>
      <c r="B42184" s="2">
        <v>34.72228411368269</v>
      </c>
    </row>
    <row r="42185" spans="1:2" x14ac:dyDescent="0.25">
      <c r="A42185" s="1">
        <v>42765.293749999997</v>
      </c>
      <c r="B42185" s="2">
        <v>16.155653181892799</v>
      </c>
    </row>
    <row r="42186" spans="1:2" x14ac:dyDescent="0.25">
      <c r="A42186" s="1">
        <v>42765.294444444444</v>
      </c>
      <c r="B42186" s="2">
        <v>20.696413254374058</v>
      </c>
    </row>
    <row r="42187" spans="1:2" x14ac:dyDescent="0.25">
      <c r="A42187" s="1">
        <v>42765.295138888891</v>
      </c>
      <c r="B42187" s="2">
        <v>4.7012569754074018</v>
      </c>
    </row>
    <row r="42188" spans="1:2" x14ac:dyDescent="0.25">
      <c r="A42188" s="1">
        <v>42765.29583333333</v>
      </c>
      <c r="B42188" s="2">
        <v>54.91231896125052</v>
      </c>
    </row>
    <row r="42189" spans="1:2" x14ac:dyDescent="0.25">
      <c r="A42189" s="1">
        <v>42765.296527777777</v>
      </c>
      <c r="B42189" s="2">
        <v>30.295265894796952</v>
      </c>
    </row>
    <row r="42190" spans="1:2" x14ac:dyDescent="0.25">
      <c r="A42190" s="1">
        <v>42765.297222222223</v>
      </c>
      <c r="B42190" s="2">
        <v>-25.89502368281028</v>
      </c>
    </row>
    <row r="42191" spans="1:2" x14ac:dyDescent="0.25">
      <c r="A42191" s="1">
        <v>42765.29791666667</v>
      </c>
      <c r="B42191" s="2">
        <v>-38.292315554333619</v>
      </c>
    </row>
    <row r="42192" spans="1:2" x14ac:dyDescent="0.25">
      <c r="A42192" s="1">
        <v>42765.298611111109</v>
      </c>
      <c r="B42192" s="2">
        <v>-22.696600112051236</v>
      </c>
    </row>
    <row r="42193" spans="1:2" x14ac:dyDescent="0.25">
      <c r="A42193" s="1">
        <v>42765.299305555556</v>
      </c>
      <c r="B42193" s="2">
        <v>-13.874242327552201</v>
      </c>
    </row>
    <row r="42194" spans="1:2" x14ac:dyDescent="0.25">
      <c r="A42194" s="1">
        <v>42765.3</v>
      </c>
      <c r="B42194" s="2">
        <v>-0.29191684982082128</v>
      </c>
    </row>
    <row r="42195" spans="1:2" x14ac:dyDescent="0.25">
      <c r="A42195" s="1">
        <v>42765.300694444442</v>
      </c>
      <c r="B42195" s="2">
        <v>-8.5588102447877947</v>
      </c>
    </row>
    <row r="42196" spans="1:2" x14ac:dyDescent="0.25">
      <c r="A42196" s="1">
        <v>42765.301388888889</v>
      </c>
      <c r="B42196" s="2">
        <v>-10.435098185782408</v>
      </c>
    </row>
    <row r="42197" spans="1:2" x14ac:dyDescent="0.25">
      <c r="A42197" s="1">
        <v>42765.302083333336</v>
      </c>
      <c r="B42197" s="2">
        <v>-1.4241093077621676</v>
      </c>
    </row>
    <row r="42198" spans="1:2" x14ac:dyDescent="0.25">
      <c r="A42198" s="1">
        <v>42765.302777777775</v>
      </c>
      <c r="B42198" s="2">
        <v>15.62131787678639</v>
      </c>
    </row>
    <row r="42199" spans="1:2" x14ac:dyDescent="0.25">
      <c r="A42199" s="1">
        <v>42765.303472222222</v>
      </c>
      <c r="B42199" s="2">
        <v>3.8523885689546051</v>
      </c>
    </row>
    <row r="42200" spans="1:2" x14ac:dyDescent="0.25">
      <c r="A42200" s="1">
        <v>42765.304166666669</v>
      </c>
      <c r="B42200" s="2">
        <v>23.901048819909192</v>
      </c>
    </row>
    <row r="42201" spans="1:2" x14ac:dyDescent="0.25">
      <c r="A42201" s="1">
        <v>42765.304861111108</v>
      </c>
      <c r="B42201" s="2">
        <v>-16.119058740753584</v>
      </c>
    </row>
    <row r="42202" spans="1:2" x14ac:dyDescent="0.25">
      <c r="A42202" s="1">
        <v>42765.305555555555</v>
      </c>
      <c r="B42202" s="2">
        <v>-4.383939792218249</v>
      </c>
    </row>
    <row r="42203" spans="1:2" x14ac:dyDescent="0.25">
      <c r="A42203" s="1">
        <v>42765.306250000001</v>
      </c>
      <c r="B42203" s="2">
        <v>-24.504445871514328</v>
      </c>
    </row>
    <row r="42204" spans="1:2" x14ac:dyDescent="0.25">
      <c r="A42204" s="1">
        <v>42765.306944444441</v>
      </c>
      <c r="B42204" s="2">
        <v>-7.2341586778900817</v>
      </c>
    </row>
    <row r="42205" spans="1:2" x14ac:dyDescent="0.25">
      <c r="A42205" s="1">
        <v>42765.307638888888</v>
      </c>
      <c r="B42205" s="2">
        <v>29.570103341456949</v>
      </c>
    </row>
    <row r="42206" spans="1:2" x14ac:dyDescent="0.25">
      <c r="A42206" s="1">
        <v>42765.308333333334</v>
      </c>
      <c r="B42206" s="2">
        <v>-9.0134766457192494</v>
      </c>
    </row>
    <row r="42207" spans="1:2" x14ac:dyDescent="0.25">
      <c r="A42207" s="1">
        <v>42765.309027777781</v>
      </c>
      <c r="B42207" s="2">
        <v>26.789958202672519</v>
      </c>
    </row>
    <row r="42208" spans="1:2" x14ac:dyDescent="0.25">
      <c r="A42208" s="1">
        <v>42765.30972222222</v>
      </c>
      <c r="B42208" s="2">
        <v>28.904826993791115</v>
      </c>
    </row>
    <row r="42209" spans="1:2" x14ac:dyDescent="0.25">
      <c r="A42209" s="1">
        <v>42765.310416666667</v>
      </c>
      <c r="B42209" s="2">
        <v>-17.720896438923955</v>
      </c>
    </row>
    <row r="42210" spans="1:2" x14ac:dyDescent="0.25">
      <c r="A42210" s="1">
        <v>42765.311111111114</v>
      </c>
      <c r="B42210" s="2">
        <v>-4.3739370863797378</v>
      </c>
    </row>
    <row r="42211" spans="1:2" x14ac:dyDescent="0.25">
      <c r="A42211" s="1">
        <v>42765.311805555553</v>
      </c>
      <c r="B42211" s="2">
        <v>-3.496946075365122</v>
      </c>
    </row>
    <row r="42212" spans="1:2" x14ac:dyDescent="0.25">
      <c r="A42212" s="1">
        <v>42765.3125</v>
      </c>
      <c r="B42212" s="2">
        <v>-42.215597993019038</v>
      </c>
    </row>
    <row r="42213" spans="1:2" x14ac:dyDescent="0.25">
      <c r="A42213" s="1">
        <v>42765.313194444447</v>
      </c>
      <c r="B42213" s="2">
        <v>5.0191244511787465</v>
      </c>
    </row>
    <row r="42214" spans="1:2" x14ac:dyDescent="0.25">
      <c r="A42214" s="1">
        <v>42765.313888888886</v>
      </c>
      <c r="B42214" s="2">
        <v>40.989169797588453</v>
      </c>
    </row>
    <row r="42215" spans="1:2" x14ac:dyDescent="0.25">
      <c r="A42215" s="1">
        <v>42765.314583333333</v>
      </c>
      <c r="B42215" s="2">
        <v>9.119571381225736</v>
      </c>
    </row>
    <row r="42216" spans="1:2" x14ac:dyDescent="0.25">
      <c r="A42216" s="1">
        <v>42765.31527777778</v>
      </c>
      <c r="B42216" s="2">
        <v>-25.701769723854763</v>
      </c>
    </row>
    <row r="42217" spans="1:2" x14ac:dyDescent="0.25">
      <c r="A42217" s="1">
        <v>42765.315972222219</v>
      </c>
      <c r="B42217" s="2">
        <v>0.90088786714477465</v>
      </c>
    </row>
    <row r="42218" spans="1:2" x14ac:dyDescent="0.25">
      <c r="A42218" s="1">
        <v>42765.316666666666</v>
      </c>
      <c r="B42218" s="2">
        <v>-1.6528997361436875</v>
      </c>
    </row>
    <row r="42219" spans="1:2" x14ac:dyDescent="0.25">
      <c r="A42219" s="1">
        <v>42765.317361111112</v>
      </c>
      <c r="B42219" s="2">
        <v>0.40030264284481137</v>
      </c>
    </row>
    <row r="42220" spans="1:2" x14ac:dyDescent="0.25">
      <c r="A42220" s="1">
        <v>42765.318055555559</v>
      </c>
      <c r="B42220" s="2">
        <v>-1.5060528001660713</v>
      </c>
    </row>
    <row r="42221" spans="1:2" x14ac:dyDescent="0.25">
      <c r="A42221" s="1">
        <v>42765.318749999999</v>
      </c>
      <c r="B42221" s="2">
        <v>1.3487728070559872</v>
      </c>
    </row>
    <row r="42222" spans="1:2" x14ac:dyDescent="0.25">
      <c r="A42222" s="1">
        <v>42765.319444444445</v>
      </c>
      <c r="B42222" s="2">
        <v>45.341263364306847</v>
      </c>
    </row>
    <row r="42223" spans="1:2" x14ac:dyDescent="0.25">
      <c r="A42223" s="1">
        <v>42765.320138888892</v>
      </c>
      <c r="B42223" s="2">
        <v>31.265718009084232</v>
      </c>
    </row>
    <row r="42224" spans="1:2" x14ac:dyDescent="0.25">
      <c r="A42224" s="1">
        <v>42765.320833333331</v>
      </c>
      <c r="B42224" s="2">
        <v>15.496807871723286</v>
      </c>
    </row>
    <row r="42225" spans="1:2" x14ac:dyDescent="0.25">
      <c r="A42225" s="1">
        <v>42765.321527777778</v>
      </c>
      <c r="B42225" s="2">
        <v>19.294051759474193</v>
      </c>
    </row>
    <row r="42226" spans="1:2" x14ac:dyDescent="0.25">
      <c r="A42226" s="1">
        <v>42765.322222222225</v>
      </c>
      <c r="B42226" s="2">
        <v>3.6279193344448384</v>
      </c>
    </row>
    <row r="42227" spans="1:2" x14ac:dyDescent="0.25">
      <c r="A42227" s="1">
        <v>42765.322916666664</v>
      </c>
      <c r="B42227" s="2">
        <v>11.609990939609512</v>
      </c>
    </row>
    <row r="42228" spans="1:2" x14ac:dyDescent="0.25">
      <c r="A42228" s="1">
        <v>42765.323611111111</v>
      </c>
      <c r="B42228" s="2">
        <v>14.223022651681095</v>
      </c>
    </row>
    <row r="42229" spans="1:2" x14ac:dyDescent="0.25">
      <c r="A42229" s="1">
        <v>42765.324305555558</v>
      </c>
      <c r="B42229" s="2">
        <v>-27.792663121672135</v>
      </c>
    </row>
    <row r="42230" spans="1:2" x14ac:dyDescent="0.25">
      <c r="A42230" s="1">
        <v>42765.324999999997</v>
      </c>
      <c r="B42230" s="2">
        <v>-20.482855543923993</v>
      </c>
    </row>
    <row r="42231" spans="1:2" x14ac:dyDescent="0.25">
      <c r="A42231" s="1">
        <v>42765.325694444444</v>
      </c>
      <c r="B42231" s="2">
        <v>47.003352269363432</v>
      </c>
    </row>
    <row r="42232" spans="1:2" x14ac:dyDescent="0.25">
      <c r="A42232" s="1">
        <v>42765.326388888891</v>
      </c>
      <c r="B42232" s="2">
        <v>31.889355260773542</v>
      </c>
    </row>
    <row r="42233" spans="1:2" x14ac:dyDescent="0.25">
      <c r="A42233" s="1">
        <v>42765.32708333333</v>
      </c>
      <c r="B42233" s="2">
        <v>22.533915903997936</v>
      </c>
    </row>
    <row r="42234" spans="1:2" x14ac:dyDescent="0.25">
      <c r="A42234" s="1">
        <v>42765.327777777777</v>
      </c>
      <c r="B42234" s="2">
        <v>-19.21489538238869</v>
      </c>
    </row>
    <row r="42235" spans="1:2" x14ac:dyDescent="0.25">
      <c r="A42235" s="1">
        <v>42765.328472222223</v>
      </c>
      <c r="B42235" s="2">
        <v>5.1443049446049072</v>
      </c>
    </row>
    <row r="42236" spans="1:2" x14ac:dyDescent="0.25">
      <c r="A42236" s="1">
        <v>42765.32916666667</v>
      </c>
      <c r="B42236" s="2">
        <v>32.770060365982744</v>
      </c>
    </row>
    <row r="42237" spans="1:2" x14ac:dyDescent="0.25">
      <c r="A42237" s="1">
        <v>42765.329861111109</v>
      </c>
      <c r="B42237" s="2">
        <v>15.456996336359589</v>
      </c>
    </row>
    <row r="42238" spans="1:2" x14ac:dyDescent="0.25">
      <c r="A42238" s="1">
        <v>42765.330555555556</v>
      </c>
      <c r="B42238" s="2">
        <v>25.607907605876488</v>
      </c>
    </row>
    <row r="42239" spans="1:2" x14ac:dyDescent="0.25">
      <c r="A42239" s="1">
        <v>42765.331250000003</v>
      </c>
      <c r="B42239" s="2">
        <v>32.683999774079226</v>
      </c>
    </row>
    <row r="42240" spans="1:2" x14ac:dyDescent="0.25">
      <c r="A42240" s="1">
        <v>42765.331944444442</v>
      </c>
      <c r="B42240" s="2">
        <v>-22.240178583170927</v>
      </c>
    </row>
    <row r="42241" spans="1:2" x14ac:dyDescent="0.25">
      <c r="A42241" s="1">
        <v>42765.332638888889</v>
      </c>
      <c r="B42241" s="2">
        <v>15.333370945511463</v>
      </c>
    </row>
    <row r="42242" spans="1:2" x14ac:dyDescent="0.25">
      <c r="A42242" s="1">
        <v>42765.333333333336</v>
      </c>
      <c r="B42242" s="2">
        <v>-32.701736851049645</v>
      </c>
    </row>
    <row r="42243" spans="1:2" x14ac:dyDescent="0.25">
      <c r="A42243" s="1">
        <v>42765.334027777775</v>
      </c>
      <c r="B42243" s="2">
        <v>-35.853048946248599</v>
      </c>
    </row>
    <row r="42244" spans="1:2" x14ac:dyDescent="0.25">
      <c r="A42244" s="1">
        <v>42765.334722222222</v>
      </c>
      <c r="B42244" s="2">
        <v>-10.670630926493807</v>
      </c>
    </row>
    <row r="42245" spans="1:2" x14ac:dyDescent="0.25">
      <c r="A42245" s="1">
        <v>42765.335416666669</v>
      </c>
      <c r="B42245" s="2">
        <v>5.1433059710271971</v>
      </c>
    </row>
    <row r="42246" spans="1:2" x14ac:dyDescent="0.25">
      <c r="A42246" s="1">
        <v>42765.336111111108</v>
      </c>
      <c r="B42246" s="2">
        <v>50.406058783852494</v>
      </c>
    </row>
    <row r="42247" spans="1:2" x14ac:dyDescent="0.25">
      <c r="A42247" s="1">
        <v>42765.336805555555</v>
      </c>
      <c r="B42247" s="2">
        <v>11.856073344046793</v>
      </c>
    </row>
    <row r="42248" spans="1:2" x14ac:dyDescent="0.25">
      <c r="A42248" s="1">
        <v>42765.337500000001</v>
      </c>
      <c r="B42248" s="2">
        <v>-7.4806768882563723</v>
      </c>
    </row>
    <row r="42249" spans="1:2" x14ac:dyDescent="0.25">
      <c r="A42249" s="1">
        <v>42765.338194444441</v>
      </c>
      <c r="B42249" s="2">
        <v>24.921471119573106</v>
      </c>
    </row>
    <row r="42250" spans="1:2" x14ac:dyDescent="0.25">
      <c r="A42250" s="1">
        <v>42765.338888888888</v>
      </c>
      <c r="B42250" s="2">
        <v>16.101906885834371</v>
      </c>
    </row>
    <row r="42251" spans="1:2" x14ac:dyDescent="0.25">
      <c r="A42251" s="1">
        <v>42765.339583333334</v>
      </c>
      <c r="B42251" s="2">
        <v>40.710726980684072</v>
      </c>
    </row>
    <row r="42252" spans="1:2" x14ac:dyDescent="0.25">
      <c r="A42252" s="1">
        <v>42765.340277777781</v>
      </c>
      <c r="B42252" s="2">
        <v>42.752991104681378</v>
      </c>
    </row>
    <row r="42253" spans="1:2" x14ac:dyDescent="0.25">
      <c r="A42253" s="1">
        <v>42765.34097222222</v>
      </c>
      <c r="B42253" s="2">
        <v>19.604669602243909</v>
      </c>
    </row>
    <row r="42254" spans="1:2" x14ac:dyDescent="0.25">
      <c r="A42254" s="1">
        <v>42765.341666666667</v>
      </c>
      <c r="B42254" s="2">
        <v>93.690033109684009</v>
      </c>
    </row>
    <row r="42255" spans="1:2" x14ac:dyDescent="0.25">
      <c r="A42255" s="1">
        <v>42765.342361111114</v>
      </c>
      <c r="B42255" s="2">
        <v>137.41509825441753</v>
      </c>
    </row>
    <row r="42256" spans="1:2" x14ac:dyDescent="0.25">
      <c r="A42256" s="1">
        <v>42765.343055555553</v>
      </c>
      <c r="B42256" s="2">
        <v>121.53640624517963</v>
      </c>
    </row>
    <row r="42257" spans="1:2" x14ac:dyDescent="0.25">
      <c r="A42257" s="1">
        <v>42765.34375</v>
      </c>
      <c r="B42257" s="2">
        <v>87.89246059640621</v>
      </c>
    </row>
    <row r="42258" spans="1:2" x14ac:dyDescent="0.25">
      <c r="A42258" s="1">
        <v>42765.344444444447</v>
      </c>
      <c r="B42258" s="2">
        <v>107.2923839749749</v>
      </c>
    </row>
    <row r="42259" spans="1:2" x14ac:dyDescent="0.25">
      <c r="A42259" s="1">
        <v>42765.345138888886</v>
      </c>
      <c r="B42259" s="2">
        <v>129.35030068003496</v>
      </c>
    </row>
    <row r="42260" spans="1:2" x14ac:dyDescent="0.25">
      <c r="A42260" s="1">
        <v>42765.345833333333</v>
      </c>
      <c r="B42260" s="2">
        <v>120.79537659189081</v>
      </c>
    </row>
    <row r="42261" spans="1:2" x14ac:dyDescent="0.25">
      <c r="A42261" s="1">
        <v>42765.34652777778</v>
      </c>
      <c r="B42261" s="2">
        <v>97.140315406340719</v>
      </c>
    </row>
    <row r="42262" spans="1:2" x14ac:dyDescent="0.25">
      <c r="A42262" s="1">
        <v>42765.347222222219</v>
      </c>
      <c r="B42262" s="2">
        <v>130.47304371563757</v>
      </c>
    </row>
    <row r="42263" spans="1:2" x14ac:dyDescent="0.25">
      <c r="A42263" s="1">
        <v>42765.347916666666</v>
      </c>
      <c r="B42263" s="2">
        <v>105.71432897793129</v>
      </c>
    </row>
    <row r="42264" spans="1:2" x14ac:dyDescent="0.25">
      <c r="A42264" s="1">
        <v>42765.348611111112</v>
      </c>
      <c r="B42264" s="2">
        <v>106.184030717524</v>
      </c>
    </row>
    <row r="42265" spans="1:2" x14ac:dyDescent="0.25">
      <c r="A42265" s="1">
        <v>42765.349305555559</v>
      </c>
      <c r="B42265" s="2">
        <v>88.346096522407606</v>
      </c>
    </row>
    <row r="42266" spans="1:2" x14ac:dyDescent="0.25">
      <c r="A42266" s="1">
        <v>42765.35</v>
      </c>
      <c r="B42266" s="2">
        <v>97.800953563828571</v>
      </c>
    </row>
    <row r="42267" spans="1:2" x14ac:dyDescent="0.25">
      <c r="A42267" s="1">
        <v>42765.350694444445</v>
      </c>
      <c r="B42267" s="2">
        <v>104.2208886037406</v>
      </c>
    </row>
    <row r="42268" spans="1:2" x14ac:dyDescent="0.25">
      <c r="A42268" s="1">
        <v>42765.351388888892</v>
      </c>
      <c r="B42268" s="2">
        <v>119.5674195217085</v>
      </c>
    </row>
    <row r="42269" spans="1:2" x14ac:dyDescent="0.25">
      <c r="A42269" s="1">
        <v>42765.352083333331</v>
      </c>
      <c r="B42269" s="2">
        <v>120.62547199031494</v>
      </c>
    </row>
    <row r="42270" spans="1:2" x14ac:dyDescent="0.25">
      <c r="A42270" s="1">
        <v>42765.352777777778</v>
      </c>
      <c r="B42270" s="2">
        <v>97.754356824703663</v>
      </c>
    </row>
    <row r="42271" spans="1:2" x14ac:dyDescent="0.25">
      <c r="A42271" s="1">
        <v>42765.353472222225</v>
      </c>
      <c r="B42271" s="2">
        <v>129.31899453160003</v>
      </c>
    </row>
    <row r="42272" spans="1:2" x14ac:dyDescent="0.25">
      <c r="A42272" s="1">
        <v>42765.354166666664</v>
      </c>
      <c r="B42272" s="2">
        <v>106.05511300233387</v>
      </c>
    </row>
    <row r="42273" spans="1:2" x14ac:dyDescent="0.25">
      <c r="A42273" s="1">
        <v>42765.354861111111</v>
      </c>
      <c r="B42273" s="2">
        <v>104.6707457445426</v>
      </c>
    </row>
    <row r="42274" spans="1:2" x14ac:dyDescent="0.25">
      <c r="A42274" s="1">
        <v>42765.355555555558</v>
      </c>
      <c r="B42274" s="2">
        <v>82.526203478335319</v>
      </c>
    </row>
    <row r="42275" spans="1:2" x14ac:dyDescent="0.25">
      <c r="A42275" s="1">
        <v>42765.356249999997</v>
      </c>
      <c r="B42275" s="2">
        <v>95.215828234752792</v>
      </c>
    </row>
    <row r="42276" spans="1:2" x14ac:dyDescent="0.25">
      <c r="A42276" s="1">
        <v>42765.356944444444</v>
      </c>
      <c r="B42276" s="2">
        <v>103.86561264041811</v>
      </c>
    </row>
    <row r="42277" spans="1:2" x14ac:dyDescent="0.25">
      <c r="A42277" s="1">
        <v>42765.357638888891</v>
      </c>
      <c r="B42277" s="2">
        <v>99.937790795582501</v>
      </c>
    </row>
    <row r="42278" spans="1:2" x14ac:dyDescent="0.25">
      <c r="A42278" s="1">
        <v>42765.35833333333</v>
      </c>
      <c r="B42278" s="2">
        <v>63.369475197520416</v>
      </c>
    </row>
    <row r="42279" spans="1:2" x14ac:dyDescent="0.25">
      <c r="A42279" s="1">
        <v>42765.359027777777</v>
      </c>
      <c r="B42279" s="2">
        <v>74.68873957998585</v>
      </c>
    </row>
    <row r="42280" spans="1:2" x14ac:dyDescent="0.25">
      <c r="A42280" s="1">
        <v>42765.359722222223</v>
      </c>
      <c r="B42280" s="2">
        <v>80.044531548205612</v>
      </c>
    </row>
    <row r="42281" spans="1:2" x14ac:dyDescent="0.25">
      <c r="A42281" s="1">
        <v>42765.36041666667</v>
      </c>
      <c r="B42281" s="2">
        <v>102.76556474322764</v>
      </c>
    </row>
    <row r="42282" spans="1:2" x14ac:dyDescent="0.25">
      <c r="A42282" s="1">
        <v>42765.361111111109</v>
      </c>
      <c r="B42282" s="2">
        <v>84.589621863956566</v>
      </c>
    </row>
    <row r="42283" spans="1:2" x14ac:dyDescent="0.25">
      <c r="A42283" s="1">
        <v>42765.361805555556</v>
      </c>
      <c r="B42283" s="2">
        <v>84.673506748759735</v>
      </c>
    </row>
    <row r="42284" spans="1:2" x14ac:dyDescent="0.25">
      <c r="A42284" s="1">
        <v>42765.362500000003</v>
      </c>
      <c r="B42284" s="2">
        <v>93.572293212439405</v>
      </c>
    </row>
    <row r="42285" spans="1:2" x14ac:dyDescent="0.25">
      <c r="A42285" s="1">
        <v>42765.363194444442</v>
      </c>
      <c r="B42285" s="2">
        <v>106.34975194544337</v>
      </c>
    </row>
    <row r="42286" spans="1:2" x14ac:dyDescent="0.25">
      <c r="A42286" s="1">
        <v>42765.363888888889</v>
      </c>
      <c r="B42286" s="2">
        <v>120.4220883274218</v>
      </c>
    </row>
    <row r="42287" spans="1:2" x14ac:dyDescent="0.25">
      <c r="A42287" s="1">
        <v>42765.364583333336</v>
      </c>
      <c r="B42287" s="2">
        <v>169.29662972424413</v>
      </c>
    </row>
    <row r="42288" spans="1:2" x14ac:dyDescent="0.25">
      <c r="A42288" s="1">
        <v>42765.365277777775</v>
      </c>
      <c r="B42288" s="2">
        <v>100.56859584276486</v>
      </c>
    </row>
    <row r="42289" spans="1:2" x14ac:dyDescent="0.25">
      <c r="A42289" s="1">
        <v>42765.365972222222</v>
      </c>
      <c r="B42289" s="2">
        <v>106.72364006653079</v>
      </c>
    </row>
    <row r="42290" spans="1:2" x14ac:dyDescent="0.25">
      <c r="A42290" s="1">
        <v>42765.366666666669</v>
      </c>
      <c r="B42290" s="2">
        <v>64.696587465627815</v>
      </c>
    </row>
    <row r="42291" spans="1:2" x14ac:dyDescent="0.25">
      <c r="A42291" s="1">
        <v>42765.367361111108</v>
      </c>
      <c r="B42291" s="2">
        <v>30.580378272288847</v>
      </c>
    </row>
    <row r="42292" spans="1:2" x14ac:dyDescent="0.25">
      <c r="A42292" s="1">
        <v>42765.368055555555</v>
      </c>
      <c r="B42292" s="2">
        <v>-13.269183431953813</v>
      </c>
    </row>
    <row r="42293" spans="1:2" x14ac:dyDescent="0.25">
      <c r="A42293" s="1">
        <v>42765.368750000001</v>
      </c>
      <c r="B42293" s="2">
        <v>6.2141532083129274</v>
      </c>
    </row>
    <row r="42294" spans="1:2" x14ac:dyDescent="0.25">
      <c r="A42294" s="1">
        <v>42765.369444444441</v>
      </c>
      <c r="B42294" s="2">
        <v>6.5020024837916326</v>
      </c>
    </row>
    <row r="42295" spans="1:2" x14ac:dyDescent="0.25">
      <c r="A42295" s="1">
        <v>42765.370138888888</v>
      </c>
      <c r="B42295" s="2">
        <v>23.175322256365327</v>
      </c>
    </row>
    <row r="42296" spans="1:2" x14ac:dyDescent="0.25">
      <c r="A42296" s="1">
        <v>42765.370833333334</v>
      </c>
      <c r="B42296" s="2">
        <v>-2.4787554740503159</v>
      </c>
    </row>
    <row r="42297" spans="1:2" x14ac:dyDescent="0.25">
      <c r="A42297" s="1">
        <v>42765.371527777781</v>
      </c>
      <c r="B42297" s="2">
        <v>-12.713641924047746</v>
      </c>
    </row>
    <row r="42298" spans="1:2" x14ac:dyDescent="0.25">
      <c r="A42298" s="1">
        <v>42765.37222222222</v>
      </c>
      <c r="B42298" s="2">
        <v>-1.4654277429149565</v>
      </c>
    </row>
    <row r="42299" spans="1:2" x14ac:dyDescent="0.25">
      <c r="A42299" s="1">
        <v>42765.372916666667</v>
      </c>
      <c r="B42299" s="2">
        <v>21.540200419053143</v>
      </c>
    </row>
    <row r="42300" spans="1:2" x14ac:dyDescent="0.25">
      <c r="A42300" s="1">
        <v>42765.373611111114</v>
      </c>
      <c r="B42300" s="2">
        <v>20.451321980210196</v>
      </c>
    </row>
    <row r="42301" spans="1:2" x14ac:dyDescent="0.25">
      <c r="A42301" s="1">
        <v>42765.374305555553</v>
      </c>
      <c r="B42301" s="2">
        <v>32.674929110792682</v>
      </c>
    </row>
    <row r="42302" spans="1:2" x14ac:dyDescent="0.25">
      <c r="A42302" s="1">
        <v>42765.375</v>
      </c>
      <c r="B42302" s="2">
        <v>15.731060347133219</v>
      </c>
    </row>
    <row r="42303" spans="1:2" x14ac:dyDescent="0.25">
      <c r="A42303" s="1">
        <v>42765.375694444447</v>
      </c>
      <c r="B42303" s="2">
        <v>59.511918738458192</v>
      </c>
    </row>
    <row r="42304" spans="1:2" x14ac:dyDescent="0.25">
      <c r="A42304" s="1">
        <v>42765.376388888886</v>
      </c>
      <c r="B42304" s="2">
        <v>80.176775274926328</v>
      </c>
    </row>
    <row r="42305" spans="1:2" x14ac:dyDescent="0.25">
      <c r="A42305" s="1">
        <v>42765.377083333333</v>
      </c>
      <c r="B42305" s="2">
        <v>53.54667027066268</v>
      </c>
    </row>
    <row r="42306" spans="1:2" x14ac:dyDescent="0.25">
      <c r="A42306" s="1">
        <v>42765.37777777778</v>
      </c>
      <c r="B42306" s="2">
        <v>19.582096863311016</v>
      </c>
    </row>
    <row r="42307" spans="1:2" x14ac:dyDescent="0.25">
      <c r="A42307" s="1">
        <v>42765.378472222219</v>
      </c>
      <c r="B42307" s="2">
        <v>-33.746324288213508</v>
      </c>
    </row>
    <row r="42308" spans="1:2" x14ac:dyDescent="0.25">
      <c r="A42308" s="1">
        <v>42765.379166666666</v>
      </c>
      <c r="B42308" s="2">
        <v>-46.334851768459579</v>
      </c>
    </row>
    <row r="42309" spans="1:2" x14ac:dyDescent="0.25">
      <c r="A42309" s="1">
        <v>42765.379861111112</v>
      </c>
      <c r="B42309" s="2">
        <v>-15.787881771804434</v>
      </c>
    </row>
    <row r="42310" spans="1:2" x14ac:dyDescent="0.25">
      <c r="A42310" s="1">
        <v>42765.380555555559</v>
      </c>
      <c r="B42310" s="2">
        <v>1.4503620344956289</v>
      </c>
    </row>
    <row r="42311" spans="1:2" x14ac:dyDescent="0.25">
      <c r="A42311" s="1">
        <v>42765.381249999999</v>
      </c>
      <c r="B42311" s="2">
        <v>25.674382702800116</v>
      </c>
    </row>
    <row r="42312" spans="1:2" x14ac:dyDescent="0.25">
      <c r="A42312" s="1">
        <v>42765.381944444445</v>
      </c>
      <c r="B42312" s="2">
        <v>37.523719497522691</v>
      </c>
    </row>
    <row r="42313" spans="1:2" x14ac:dyDescent="0.25">
      <c r="A42313" s="1">
        <v>42765.382638888892</v>
      </c>
      <c r="B42313" s="2">
        <v>-18.786760497096111</v>
      </c>
    </row>
    <row r="42314" spans="1:2" x14ac:dyDescent="0.25">
      <c r="A42314" s="1">
        <v>42765.383333333331</v>
      </c>
      <c r="B42314" s="2">
        <v>-47.046764145215278</v>
      </c>
    </row>
    <row r="42315" spans="1:2" x14ac:dyDescent="0.25">
      <c r="A42315" s="1">
        <v>42765.384027777778</v>
      </c>
      <c r="B42315" s="2">
        <v>34.391498734245154</v>
      </c>
    </row>
    <row r="42316" spans="1:2" x14ac:dyDescent="0.25">
      <c r="A42316" s="1">
        <v>42765.384722222225</v>
      </c>
      <c r="B42316" s="2">
        <v>46.83998785887573</v>
      </c>
    </row>
    <row r="42317" spans="1:2" x14ac:dyDescent="0.25">
      <c r="A42317" s="1">
        <v>42765.385416666664</v>
      </c>
      <c r="B42317" s="2">
        <v>26.249924602823739</v>
      </c>
    </row>
    <row r="42318" spans="1:2" x14ac:dyDescent="0.25">
      <c r="A42318" s="1">
        <v>42765.386111111111</v>
      </c>
      <c r="B42318" s="2">
        <v>16.511395308643841</v>
      </c>
    </row>
    <row r="42319" spans="1:2" x14ac:dyDescent="0.25">
      <c r="A42319" s="1">
        <v>42765.386805555558</v>
      </c>
      <c r="B42319" s="2">
        <v>40.668722435044522</v>
      </c>
    </row>
    <row r="42320" spans="1:2" x14ac:dyDescent="0.25">
      <c r="A42320" s="1">
        <v>42765.387499999997</v>
      </c>
      <c r="B42320" s="2">
        <v>49.251029854013659</v>
      </c>
    </row>
    <row r="42321" spans="1:2" x14ac:dyDescent="0.25">
      <c r="A42321" s="1">
        <v>42765.388194444444</v>
      </c>
      <c r="B42321" s="2">
        <v>-21.005121574116735</v>
      </c>
    </row>
    <row r="42322" spans="1:2" x14ac:dyDescent="0.25">
      <c r="A42322" s="1">
        <v>42765.388888888891</v>
      </c>
      <c r="B42322" s="2">
        <v>-41.723230898665015</v>
      </c>
    </row>
    <row r="42323" spans="1:2" x14ac:dyDescent="0.25">
      <c r="A42323" s="1">
        <v>42765.38958333333</v>
      </c>
      <c r="B42323" s="2">
        <v>34.360172228497198</v>
      </c>
    </row>
    <row r="42324" spans="1:2" x14ac:dyDescent="0.25">
      <c r="A42324" s="1">
        <v>42765.390277777777</v>
      </c>
      <c r="B42324" s="2">
        <v>42.409653903956254</v>
      </c>
    </row>
    <row r="42325" spans="1:2" x14ac:dyDescent="0.25">
      <c r="A42325" s="1">
        <v>42765.390972222223</v>
      </c>
      <c r="B42325" s="2">
        <v>48.726022439303534</v>
      </c>
    </row>
    <row r="42326" spans="1:2" x14ac:dyDescent="0.25">
      <c r="A42326" s="1">
        <v>42765.39166666667</v>
      </c>
      <c r="B42326" s="2">
        <v>65.398563710879529</v>
      </c>
    </row>
    <row r="42327" spans="1:2" x14ac:dyDescent="0.25">
      <c r="A42327" s="1">
        <v>42765.392361111109</v>
      </c>
      <c r="B42327" s="2">
        <v>88.802650138598011</v>
      </c>
    </row>
    <row r="42328" spans="1:2" x14ac:dyDescent="0.25">
      <c r="A42328" s="1">
        <v>42765.393055555556</v>
      </c>
      <c r="B42328" s="2">
        <v>100.97639289351646</v>
      </c>
    </row>
    <row r="42329" spans="1:2" x14ac:dyDescent="0.25">
      <c r="A42329" s="1">
        <v>42765.393750000003</v>
      </c>
      <c r="B42329" s="2">
        <v>101.57361053996914</v>
      </c>
    </row>
    <row r="42330" spans="1:2" x14ac:dyDescent="0.25">
      <c r="A42330" s="1">
        <v>42765.394444444442</v>
      </c>
      <c r="B42330" s="2">
        <v>66.583370786385302</v>
      </c>
    </row>
    <row r="42331" spans="1:2" x14ac:dyDescent="0.25">
      <c r="A42331" s="1">
        <v>42765.395138888889</v>
      </c>
      <c r="B42331" s="2">
        <v>10.276241793767744</v>
      </c>
    </row>
    <row r="42332" spans="1:2" x14ac:dyDescent="0.25">
      <c r="A42332" s="1">
        <v>42765.395833333336</v>
      </c>
      <c r="B42332" s="2">
        <v>14.526423134961806</v>
      </c>
    </row>
    <row r="42333" spans="1:2" x14ac:dyDescent="0.25">
      <c r="A42333" s="1">
        <v>42765.396527777775</v>
      </c>
      <c r="B42333" s="2">
        <v>-23.519336180749331</v>
      </c>
    </row>
    <row r="42334" spans="1:2" x14ac:dyDescent="0.25">
      <c r="A42334" s="1">
        <v>42765.397222222222</v>
      </c>
      <c r="B42334" s="2">
        <v>-55.318637830481748</v>
      </c>
    </row>
    <row r="42335" spans="1:2" x14ac:dyDescent="0.25">
      <c r="A42335" s="1">
        <v>42765.397916666669</v>
      </c>
      <c r="B42335" s="2">
        <v>-52.245544984078151</v>
      </c>
    </row>
    <row r="42336" spans="1:2" x14ac:dyDescent="0.25">
      <c r="A42336" s="1">
        <v>42765.398611111108</v>
      </c>
      <c r="B42336" s="2">
        <v>1.5773620594234672</v>
      </c>
    </row>
    <row r="42337" spans="1:2" x14ac:dyDescent="0.25">
      <c r="A42337" s="1">
        <v>42765.399305555555</v>
      </c>
      <c r="B42337" s="2">
        <v>85.352392526812039</v>
      </c>
    </row>
    <row r="42338" spans="1:2" x14ac:dyDescent="0.25">
      <c r="A42338" s="1">
        <v>42765.4</v>
      </c>
      <c r="B42338" s="2">
        <v>140.51484286796574</v>
      </c>
    </row>
    <row r="42339" spans="1:2" x14ac:dyDescent="0.25">
      <c r="A42339" s="1">
        <v>42765.400694444441</v>
      </c>
      <c r="B42339" s="2">
        <v>81.68401440614447</v>
      </c>
    </row>
    <row r="42340" spans="1:2" x14ac:dyDescent="0.25">
      <c r="A42340" s="1">
        <v>42765.401388888888</v>
      </c>
      <c r="B42340" s="2">
        <v>91.591419493583572</v>
      </c>
    </row>
    <row r="42341" spans="1:2" x14ac:dyDescent="0.25">
      <c r="A42341" s="1">
        <v>42765.402083333334</v>
      </c>
      <c r="B42341" s="2">
        <v>101.42776320699485</v>
      </c>
    </row>
    <row r="42342" spans="1:2" x14ac:dyDescent="0.25">
      <c r="A42342" s="1">
        <v>42765.402777777781</v>
      </c>
      <c r="B42342" s="2">
        <v>49.430622969391216</v>
      </c>
    </row>
    <row r="42343" spans="1:2" x14ac:dyDescent="0.25">
      <c r="A42343" s="1">
        <v>42765.40347222222</v>
      </c>
      <c r="B42343" s="2">
        <v>44.22225671586299</v>
      </c>
    </row>
    <row r="42344" spans="1:2" x14ac:dyDescent="0.25">
      <c r="A42344" s="1">
        <v>42765.404166666667</v>
      </c>
      <c r="B42344" s="2">
        <v>92.980692398429767</v>
      </c>
    </row>
    <row r="42345" spans="1:2" x14ac:dyDescent="0.25">
      <c r="A42345" s="1">
        <v>42765.404861111114</v>
      </c>
      <c r="B42345" s="2">
        <v>70.206591643406625</v>
      </c>
    </row>
    <row r="42346" spans="1:2" x14ac:dyDescent="0.25">
      <c r="A42346" s="1">
        <v>42765.405555555553</v>
      </c>
      <c r="B42346" s="2">
        <v>92.755358331716465</v>
      </c>
    </row>
    <row r="42347" spans="1:2" x14ac:dyDescent="0.25">
      <c r="A42347" s="1">
        <v>42765.40625</v>
      </c>
      <c r="B42347" s="2">
        <v>131.90860547882039</v>
      </c>
    </row>
    <row r="42348" spans="1:2" x14ac:dyDescent="0.25">
      <c r="A42348" s="1">
        <v>42765.406944444447</v>
      </c>
      <c r="B42348" s="2">
        <v>145.21079305355281</v>
      </c>
    </row>
    <row r="42349" spans="1:2" x14ac:dyDescent="0.25">
      <c r="A42349" s="1">
        <v>42765.407638888886</v>
      </c>
      <c r="B42349" s="2">
        <v>163.42244732840723</v>
      </c>
    </row>
    <row r="42350" spans="1:2" x14ac:dyDescent="0.25">
      <c r="A42350" s="1">
        <v>42765.408333333333</v>
      </c>
      <c r="B42350" s="2">
        <v>148.09240216982627</v>
      </c>
    </row>
    <row r="42351" spans="1:2" x14ac:dyDescent="0.25">
      <c r="A42351" s="1">
        <v>42765.40902777778</v>
      </c>
      <c r="B42351" s="2">
        <v>154.58647639444874</v>
      </c>
    </row>
    <row r="42352" spans="1:2" x14ac:dyDescent="0.25">
      <c r="A42352" s="1">
        <v>42765.409722222219</v>
      </c>
      <c r="B42352" s="2">
        <v>140.17710380429247</v>
      </c>
    </row>
    <row r="42353" spans="1:2" x14ac:dyDescent="0.25">
      <c r="A42353" s="1">
        <v>42765.410416666666</v>
      </c>
      <c r="B42353" s="2">
        <v>122.93490850211819</v>
      </c>
    </row>
    <row r="42354" spans="1:2" x14ac:dyDescent="0.25">
      <c r="A42354" s="1">
        <v>42765.411111111112</v>
      </c>
      <c r="B42354" s="2">
        <v>142.31682189518276</v>
      </c>
    </row>
    <row r="42355" spans="1:2" x14ac:dyDescent="0.25">
      <c r="A42355" s="1">
        <v>42765.411805555559</v>
      </c>
      <c r="B42355" s="2">
        <v>150.04300823234371</v>
      </c>
    </row>
    <row r="42356" spans="1:2" x14ac:dyDescent="0.25">
      <c r="A42356" s="1">
        <v>42765.412499999999</v>
      </c>
      <c r="B42356" s="2">
        <v>171.06294524432937</v>
      </c>
    </row>
    <row r="42357" spans="1:2" x14ac:dyDescent="0.25">
      <c r="A42357" s="1">
        <v>42765.413194444445</v>
      </c>
      <c r="B42357" s="2">
        <v>167.09060605593646</v>
      </c>
    </row>
    <row r="42358" spans="1:2" x14ac:dyDescent="0.25">
      <c r="A42358" s="1">
        <v>42765.413888888892</v>
      </c>
      <c r="B42358" s="2">
        <v>152.32822857480497</v>
      </c>
    </row>
    <row r="42359" spans="1:2" x14ac:dyDescent="0.25">
      <c r="A42359" s="1">
        <v>42765.414583333331</v>
      </c>
      <c r="B42359" s="2">
        <v>147.94471920914171</v>
      </c>
    </row>
    <row r="42360" spans="1:2" x14ac:dyDescent="0.25">
      <c r="A42360" s="1">
        <v>42765.415277777778</v>
      </c>
      <c r="B42360" s="2">
        <v>137.8838167233742</v>
      </c>
    </row>
    <row r="42361" spans="1:2" x14ac:dyDescent="0.25">
      <c r="A42361" s="1">
        <v>42765.415972222225</v>
      </c>
      <c r="B42361" s="2">
        <v>152.85542567215163</v>
      </c>
    </row>
    <row r="42362" spans="1:2" x14ac:dyDescent="0.25">
      <c r="A42362" s="1">
        <v>42765.416666666664</v>
      </c>
      <c r="B42362" s="2">
        <v>133.66087869086186</v>
      </c>
    </row>
    <row r="42363" spans="1:2" x14ac:dyDescent="0.25">
      <c r="A42363" s="1">
        <v>42765.417361111111</v>
      </c>
      <c r="B42363" s="2">
        <v>113.10575533745383</v>
      </c>
    </row>
    <row r="42364" spans="1:2" x14ac:dyDescent="0.25">
      <c r="A42364" s="1">
        <v>42765.418055555558</v>
      </c>
      <c r="B42364" s="2">
        <v>115.16064008119284</v>
      </c>
    </row>
    <row r="42365" spans="1:2" x14ac:dyDescent="0.25">
      <c r="A42365" s="1">
        <v>42765.418749999997</v>
      </c>
      <c r="B42365" s="2">
        <v>106.24197238484436</v>
      </c>
    </row>
    <row r="42366" spans="1:2" x14ac:dyDescent="0.25">
      <c r="A42366" s="1">
        <v>42765.419444444444</v>
      </c>
      <c r="B42366" s="2">
        <v>129.94030400065239</v>
      </c>
    </row>
    <row r="42367" spans="1:2" x14ac:dyDescent="0.25">
      <c r="A42367" s="1">
        <v>42765.420138888891</v>
      </c>
      <c r="B42367" s="2">
        <v>129.75841039967295</v>
      </c>
    </row>
    <row r="42368" spans="1:2" x14ac:dyDescent="0.25">
      <c r="A42368" s="1">
        <v>42765.42083333333</v>
      </c>
      <c r="B42368" s="2">
        <v>172.47316690736915</v>
      </c>
    </row>
    <row r="42369" spans="1:2" x14ac:dyDescent="0.25">
      <c r="A42369" s="1">
        <v>42765.421527777777</v>
      </c>
      <c r="B42369" s="2">
        <v>186.39065343159407</v>
      </c>
    </row>
    <row r="42370" spans="1:2" x14ac:dyDescent="0.25">
      <c r="A42370" s="1">
        <v>42765.422222222223</v>
      </c>
      <c r="B42370" s="2">
        <v>178.31421178164891</v>
      </c>
    </row>
    <row r="42371" spans="1:2" x14ac:dyDescent="0.25">
      <c r="A42371" s="1">
        <v>42765.42291666667</v>
      </c>
      <c r="B42371" s="2">
        <v>197.71878529127378</v>
      </c>
    </row>
    <row r="42372" spans="1:2" x14ac:dyDescent="0.25">
      <c r="A42372" s="1">
        <v>42765.423611111109</v>
      </c>
      <c r="B42372" s="2">
        <v>217.819358157805</v>
      </c>
    </row>
    <row r="42373" spans="1:2" x14ac:dyDescent="0.25">
      <c r="A42373" s="1">
        <v>42765.424305555556</v>
      </c>
      <c r="B42373" s="2">
        <v>232.4707888031844</v>
      </c>
    </row>
    <row r="42374" spans="1:2" x14ac:dyDescent="0.25">
      <c r="A42374" s="1">
        <v>42765.425000000003</v>
      </c>
      <c r="B42374" s="2">
        <v>268.66890167103458</v>
      </c>
    </row>
    <row r="42375" spans="1:2" x14ac:dyDescent="0.25">
      <c r="A42375" s="1">
        <v>42765.425694444442</v>
      </c>
      <c r="B42375" s="2">
        <v>213.64518595846991</v>
      </c>
    </row>
    <row r="42376" spans="1:2" x14ac:dyDescent="0.25">
      <c r="A42376" s="1">
        <v>42765.426388888889</v>
      </c>
      <c r="B42376" s="2">
        <v>241.25909056928165</v>
      </c>
    </row>
    <row r="42377" spans="1:2" x14ac:dyDescent="0.25">
      <c r="A42377" s="1">
        <v>42765.427083333336</v>
      </c>
      <c r="B42377" s="2">
        <v>238.12929323090162</v>
      </c>
    </row>
    <row r="42378" spans="1:2" x14ac:dyDescent="0.25">
      <c r="A42378" s="1">
        <v>42765.427777777775</v>
      </c>
      <c r="B42378" s="2">
        <v>287.07695849069859</v>
      </c>
    </row>
    <row r="42379" spans="1:2" x14ac:dyDescent="0.25">
      <c r="A42379" s="1">
        <v>42765.428472222222</v>
      </c>
      <c r="B42379" s="2">
        <v>337.19591032008952</v>
      </c>
    </row>
    <row r="42380" spans="1:2" x14ac:dyDescent="0.25">
      <c r="A42380" s="1">
        <v>42765.429166666669</v>
      </c>
      <c r="B42380" s="2">
        <v>332.85692949790194</v>
      </c>
    </row>
    <row r="42381" spans="1:2" x14ac:dyDescent="0.25">
      <c r="A42381" s="1">
        <v>42765.429861111108</v>
      </c>
      <c r="B42381" s="2">
        <v>313.40486600363317</v>
      </c>
    </row>
    <row r="42382" spans="1:2" x14ac:dyDescent="0.25">
      <c r="A42382" s="1">
        <v>42765.430555555555</v>
      </c>
      <c r="B42382" s="2">
        <v>297.88469988458479</v>
      </c>
    </row>
    <row r="42383" spans="1:2" x14ac:dyDescent="0.25">
      <c r="A42383" s="1">
        <v>42765.431250000001</v>
      </c>
      <c r="B42383" s="2">
        <v>293.61095387560783</v>
      </c>
    </row>
    <row r="42384" spans="1:2" x14ac:dyDescent="0.25">
      <c r="A42384" s="1">
        <v>42765.431944444441</v>
      </c>
      <c r="B42384" s="2">
        <v>280.69279642765565</v>
      </c>
    </row>
    <row r="42385" spans="1:2" x14ac:dyDescent="0.25">
      <c r="A42385" s="1">
        <v>42765.432638888888</v>
      </c>
      <c r="B42385" s="2">
        <v>253.90815184046514</v>
      </c>
    </row>
    <row r="42386" spans="1:2" x14ac:dyDescent="0.25">
      <c r="A42386" s="1">
        <v>42765.433333333334</v>
      </c>
      <c r="B42386" s="2">
        <v>223.01412224868545</v>
      </c>
    </row>
    <row r="42387" spans="1:2" x14ac:dyDescent="0.25">
      <c r="A42387" s="1">
        <v>42765.434027777781</v>
      </c>
      <c r="B42387" s="2">
        <v>216.54639692907998</v>
      </c>
    </row>
    <row r="42388" spans="1:2" x14ac:dyDescent="0.25">
      <c r="A42388" s="1">
        <v>42765.43472222222</v>
      </c>
      <c r="B42388" s="2">
        <v>179.83299938939356</v>
      </c>
    </row>
    <row r="42389" spans="1:2" x14ac:dyDescent="0.25">
      <c r="A42389" s="1">
        <v>42765.435416666667</v>
      </c>
      <c r="B42389" s="2">
        <v>133.40489349685569</v>
      </c>
    </row>
    <row r="42390" spans="1:2" x14ac:dyDescent="0.25">
      <c r="A42390" s="1">
        <v>42765.436111111114</v>
      </c>
      <c r="B42390" s="2">
        <v>138.40913412925244</v>
      </c>
    </row>
    <row r="42391" spans="1:2" x14ac:dyDescent="0.25">
      <c r="A42391" s="1">
        <v>42765.436805555553</v>
      </c>
      <c r="B42391" s="2">
        <v>136.28098028853614</v>
      </c>
    </row>
    <row r="42392" spans="1:2" x14ac:dyDescent="0.25">
      <c r="A42392" s="1">
        <v>42765.4375</v>
      </c>
      <c r="B42392" s="2">
        <v>130.92098068852405</v>
      </c>
    </row>
    <row r="42393" spans="1:2" x14ac:dyDescent="0.25">
      <c r="A42393" s="1">
        <v>42765.438194444447</v>
      </c>
      <c r="B42393" s="2">
        <v>195.08474955019773</v>
      </c>
    </row>
    <row r="42394" spans="1:2" x14ac:dyDescent="0.25">
      <c r="A42394" s="1">
        <v>42765.438888888886</v>
      </c>
      <c r="B42394" s="2">
        <v>199.07245674877583</v>
      </c>
    </row>
    <row r="42395" spans="1:2" x14ac:dyDescent="0.25">
      <c r="A42395" s="1">
        <v>42765.439583333333</v>
      </c>
      <c r="B42395" s="2">
        <v>263.26532434705103</v>
      </c>
    </row>
    <row r="42396" spans="1:2" x14ac:dyDescent="0.25">
      <c r="A42396" s="1">
        <v>42765.44027777778</v>
      </c>
      <c r="B42396" s="2">
        <v>193.30937248190168</v>
      </c>
    </row>
    <row r="42397" spans="1:2" x14ac:dyDescent="0.25">
      <c r="A42397" s="1">
        <v>42765.440972222219</v>
      </c>
      <c r="B42397" s="2">
        <v>186.96944396453134</v>
      </c>
    </row>
    <row r="42398" spans="1:2" x14ac:dyDescent="0.25">
      <c r="A42398" s="1">
        <v>42765.441666666666</v>
      </c>
      <c r="B42398" s="2">
        <v>210.23721425182885</v>
      </c>
    </row>
    <row r="42399" spans="1:2" x14ac:dyDescent="0.25">
      <c r="A42399" s="1">
        <v>42765.442361111112</v>
      </c>
      <c r="B42399" s="2">
        <v>237.91943751159124</v>
      </c>
    </row>
    <row r="42400" spans="1:2" x14ac:dyDescent="0.25">
      <c r="A42400" s="1">
        <v>42765.443055555559</v>
      </c>
      <c r="B42400" s="2">
        <v>198.71002105545872</v>
      </c>
    </row>
    <row r="42401" spans="1:2" x14ac:dyDescent="0.25">
      <c r="A42401" s="1">
        <v>42765.443749999999</v>
      </c>
      <c r="B42401" s="2">
        <v>175.36371495066365</v>
      </c>
    </row>
    <row r="42402" spans="1:2" x14ac:dyDescent="0.25">
      <c r="A42402" s="1">
        <v>42765.444444444445</v>
      </c>
      <c r="B42402" s="2">
        <v>174.23217051568597</v>
      </c>
    </row>
    <row r="42403" spans="1:2" x14ac:dyDescent="0.25">
      <c r="A42403" s="1">
        <v>42765.445138888892</v>
      </c>
      <c r="B42403" s="2">
        <v>148.5885288496948</v>
      </c>
    </row>
    <row r="42404" spans="1:2" x14ac:dyDescent="0.25">
      <c r="A42404" s="1">
        <v>42765.445833333331</v>
      </c>
      <c r="B42404" s="2">
        <v>146.55698362963739</v>
      </c>
    </row>
    <row r="42405" spans="1:2" x14ac:dyDescent="0.25">
      <c r="A42405" s="1">
        <v>42765.446527777778</v>
      </c>
      <c r="B42405" s="2">
        <v>210.27378578007531</v>
      </c>
    </row>
    <row r="42406" spans="1:2" x14ac:dyDescent="0.25">
      <c r="A42406" s="1">
        <v>42765.447222222225</v>
      </c>
      <c r="B42406" s="2">
        <v>165.00536124231294</v>
      </c>
    </row>
    <row r="42407" spans="1:2" x14ac:dyDescent="0.25">
      <c r="A42407" s="1">
        <v>42765.447916666664</v>
      </c>
      <c r="B42407" s="2">
        <v>180.7359285174287</v>
      </c>
    </row>
    <row r="42408" spans="1:2" x14ac:dyDescent="0.25">
      <c r="A42408" s="1">
        <v>42765.448611111111</v>
      </c>
      <c r="B42408" s="2">
        <v>163.37571013268317</v>
      </c>
    </row>
    <row r="42409" spans="1:2" x14ac:dyDescent="0.25">
      <c r="A42409" s="1">
        <v>42765.449305555558</v>
      </c>
      <c r="B42409" s="2">
        <v>169.83434976943923</v>
      </c>
    </row>
    <row r="42410" spans="1:2" x14ac:dyDescent="0.25">
      <c r="A42410" s="1">
        <v>42765.45</v>
      </c>
      <c r="B42410" s="2">
        <v>180.39519091893064</v>
      </c>
    </row>
    <row r="42411" spans="1:2" x14ac:dyDescent="0.25">
      <c r="A42411" s="1">
        <v>42765.450694444444</v>
      </c>
      <c r="B42411" s="2">
        <v>176.95963978287764</v>
      </c>
    </row>
    <row r="42412" spans="1:2" x14ac:dyDescent="0.25">
      <c r="A42412" s="1">
        <v>42765.451388888891</v>
      </c>
      <c r="B42412" s="2">
        <v>149.84881906732528</v>
      </c>
    </row>
    <row r="42413" spans="1:2" x14ac:dyDescent="0.25">
      <c r="A42413" s="1">
        <v>42765.45208333333</v>
      </c>
      <c r="B42413" s="2">
        <v>138.57534410132794</v>
      </c>
    </row>
    <row r="42414" spans="1:2" x14ac:dyDescent="0.25">
      <c r="A42414" s="1">
        <v>42765.452777777777</v>
      </c>
      <c r="B42414" s="2">
        <v>142.12097268977669</v>
      </c>
    </row>
    <row r="42415" spans="1:2" x14ac:dyDescent="0.25">
      <c r="A42415" s="1">
        <v>42765.453472222223</v>
      </c>
      <c r="B42415" s="2">
        <v>134.37102765396509</v>
      </c>
    </row>
    <row r="42416" spans="1:2" x14ac:dyDescent="0.25">
      <c r="A42416" s="1">
        <v>42765.45416666667</v>
      </c>
      <c r="B42416" s="2">
        <v>158.13259856065076</v>
      </c>
    </row>
    <row r="42417" spans="1:2" x14ac:dyDescent="0.25">
      <c r="A42417" s="1">
        <v>42765.454861111109</v>
      </c>
      <c r="B42417" s="2">
        <v>153.24687224717346</v>
      </c>
    </row>
    <row r="42418" spans="1:2" x14ac:dyDescent="0.25">
      <c r="A42418" s="1">
        <v>42765.455555555556</v>
      </c>
      <c r="B42418" s="2">
        <v>171.46579007878898</v>
      </c>
    </row>
    <row r="42419" spans="1:2" x14ac:dyDescent="0.25">
      <c r="A42419" s="1">
        <v>42765.456250000003</v>
      </c>
      <c r="B42419" s="2">
        <v>132.54804339724748</v>
      </c>
    </row>
    <row r="42420" spans="1:2" x14ac:dyDescent="0.25">
      <c r="A42420" s="1">
        <v>42765.456944444442</v>
      </c>
      <c r="B42420" s="2">
        <v>59.446023613722836</v>
      </c>
    </row>
    <row r="42421" spans="1:2" x14ac:dyDescent="0.25">
      <c r="A42421" s="1">
        <v>42765.457638888889</v>
      </c>
      <c r="B42421" s="2">
        <v>13.81806193833739</v>
      </c>
    </row>
    <row r="42422" spans="1:2" x14ac:dyDescent="0.25">
      <c r="A42422" s="1">
        <v>42765.458333333336</v>
      </c>
      <c r="B42422" s="2">
        <v>3.5046029444410425</v>
      </c>
    </row>
    <row r="42423" spans="1:2" x14ac:dyDescent="0.25">
      <c r="A42423" s="1">
        <v>42765.459027777775</v>
      </c>
      <c r="B42423" s="2">
        <v>-10.383231720662055</v>
      </c>
    </row>
    <row r="42424" spans="1:2" x14ac:dyDescent="0.25">
      <c r="A42424" s="1">
        <v>42765.459722222222</v>
      </c>
      <c r="B42424" s="2">
        <v>-17.61010829047494</v>
      </c>
    </row>
    <row r="42425" spans="1:2" x14ac:dyDescent="0.25">
      <c r="A42425" s="1">
        <v>42765.460416666669</v>
      </c>
      <c r="B42425" s="2">
        <v>78.42741897470745</v>
      </c>
    </row>
    <row r="42426" spans="1:2" x14ac:dyDescent="0.25">
      <c r="A42426" s="1">
        <v>42765.461111111108</v>
      </c>
      <c r="B42426" s="2">
        <v>69.289022952908027</v>
      </c>
    </row>
    <row r="42427" spans="1:2" x14ac:dyDescent="0.25">
      <c r="A42427" s="1">
        <v>42765.461805555555</v>
      </c>
      <c r="B42427" s="2">
        <v>37.795856617438645</v>
      </c>
    </row>
    <row r="42428" spans="1:2" x14ac:dyDescent="0.25">
      <c r="A42428" s="1">
        <v>42765.462500000001</v>
      </c>
      <c r="B42428" s="2">
        <v>15.124959401534579</v>
      </c>
    </row>
    <row r="42429" spans="1:2" x14ac:dyDescent="0.25">
      <c r="A42429" s="1">
        <v>42765.463194444441</v>
      </c>
      <c r="B42429" s="2">
        <v>-15.212040802905298</v>
      </c>
    </row>
    <row r="42430" spans="1:2" x14ac:dyDescent="0.25">
      <c r="A42430" s="1">
        <v>42765.463888888888</v>
      </c>
      <c r="B42430" s="2">
        <v>-38.783611473989247</v>
      </c>
    </row>
    <row r="42431" spans="1:2" x14ac:dyDescent="0.25">
      <c r="A42431" s="1">
        <v>42765.464583333334</v>
      </c>
      <c r="B42431" s="2">
        <v>0.59981829060246428</v>
      </c>
    </row>
    <row r="42432" spans="1:2" x14ac:dyDescent="0.25">
      <c r="A42432" s="1">
        <v>42765.465277777781</v>
      </c>
      <c r="B42432" s="2">
        <v>-78.16809325438031</v>
      </c>
    </row>
    <row r="42433" spans="1:2" x14ac:dyDescent="0.25">
      <c r="A42433" s="1">
        <v>42765.46597222222</v>
      </c>
      <c r="B42433" s="2">
        <v>-76.853584378676416</v>
      </c>
    </row>
    <row r="42434" spans="1:2" x14ac:dyDescent="0.25">
      <c r="A42434" s="1">
        <v>42765.466666666667</v>
      </c>
      <c r="B42434" s="2">
        <v>-52.918207524867221</v>
      </c>
    </row>
    <row r="42435" spans="1:2" x14ac:dyDescent="0.25">
      <c r="A42435" s="1">
        <v>42765.467361111114</v>
      </c>
      <c r="B42435" s="2">
        <v>-60.279692741103162</v>
      </c>
    </row>
    <row r="42436" spans="1:2" x14ac:dyDescent="0.25">
      <c r="A42436" s="1">
        <v>42765.468055555553</v>
      </c>
      <c r="B42436" s="2">
        <v>-81.5233228061484</v>
      </c>
    </row>
    <row r="42437" spans="1:2" x14ac:dyDescent="0.25">
      <c r="A42437" s="1">
        <v>42765.46875</v>
      </c>
      <c r="B42437" s="2">
        <v>-41.002154323375727</v>
      </c>
    </row>
    <row r="42438" spans="1:2" x14ac:dyDescent="0.25">
      <c r="A42438" s="1">
        <v>42765.469444444447</v>
      </c>
      <c r="B42438" s="2">
        <v>-2.8619835379887566</v>
      </c>
    </row>
    <row r="42439" spans="1:2" x14ac:dyDescent="0.25">
      <c r="A42439" s="1">
        <v>42765.470138888886</v>
      </c>
      <c r="B42439" s="2">
        <v>24.750225335119953</v>
      </c>
    </row>
    <row r="42440" spans="1:2" x14ac:dyDescent="0.25">
      <c r="A42440" s="1">
        <v>42765.470833333333</v>
      </c>
      <c r="B42440" s="2">
        <v>5.1834590787223229</v>
      </c>
    </row>
    <row r="42441" spans="1:2" x14ac:dyDescent="0.25">
      <c r="A42441" s="1">
        <v>42765.47152777778</v>
      </c>
      <c r="B42441" s="2">
        <v>14.18536682951526</v>
      </c>
    </row>
    <row r="42442" spans="1:2" x14ac:dyDescent="0.25">
      <c r="A42442" s="1">
        <v>42765.472222222219</v>
      </c>
      <c r="B42442" s="2">
        <v>-25.906123083129447</v>
      </c>
    </row>
    <row r="42443" spans="1:2" x14ac:dyDescent="0.25">
      <c r="A42443" s="1">
        <v>42765.472916666666</v>
      </c>
      <c r="B42443" s="2">
        <v>-14.153728493472348</v>
      </c>
    </row>
    <row r="42444" spans="1:2" x14ac:dyDescent="0.25">
      <c r="A42444" s="1">
        <v>42765.473611111112</v>
      </c>
      <c r="B42444" s="2">
        <v>29.33403467630075</v>
      </c>
    </row>
    <row r="42445" spans="1:2" x14ac:dyDescent="0.25">
      <c r="A42445" s="1">
        <v>42765.474305555559</v>
      </c>
      <c r="B42445" s="2">
        <v>3.4105172311137721</v>
      </c>
    </row>
    <row r="42446" spans="1:2" x14ac:dyDescent="0.25">
      <c r="A42446" s="1">
        <v>42765.474999999999</v>
      </c>
      <c r="B42446" s="2">
        <v>7.069247510217247</v>
      </c>
    </row>
    <row r="42447" spans="1:2" x14ac:dyDescent="0.25">
      <c r="A42447" s="1">
        <v>42765.475694444445</v>
      </c>
      <c r="B42447" s="2">
        <v>24.921613513611373</v>
      </c>
    </row>
    <row r="42448" spans="1:2" x14ac:dyDescent="0.25">
      <c r="A42448" s="1">
        <v>42765.476388888892</v>
      </c>
      <c r="B42448" s="2">
        <v>-6.7460007124211794</v>
      </c>
    </row>
    <row r="42449" spans="1:2" x14ac:dyDescent="0.25">
      <c r="A42449" s="1">
        <v>42765.477083333331</v>
      </c>
      <c r="B42449" s="2">
        <v>-18.202783727955346</v>
      </c>
    </row>
    <row r="42450" spans="1:2" x14ac:dyDescent="0.25">
      <c r="A42450" s="1">
        <v>42765.477777777778</v>
      </c>
      <c r="B42450" s="2">
        <v>19.050512497339028</v>
      </c>
    </row>
    <row r="42451" spans="1:2" x14ac:dyDescent="0.25">
      <c r="A42451" s="1">
        <v>42765.478472222225</v>
      </c>
      <c r="B42451" s="2">
        <v>32.016282027560131</v>
      </c>
    </row>
    <row r="42452" spans="1:2" x14ac:dyDescent="0.25">
      <c r="A42452" s="1">
        <v>42765.479166666664</v>
      </c>
      <c r="B42452" s="2">
        <v>13.880139511421051</v>
      </c>
    </row>
    <row r="42453" spans="1:2" x14ac:dyDescent="0.25">
      <c r="A42453" s="1">
        <v>42765.479861111111</v>
      </c>
      <c r="B42453" s="2">
        <v>21.310436752115979</v>
      </c>
    </row>
    <row r="42454" spans="1:2" x14ac:dyDescent="0.25">
      <c r="A42454" s="1">
        <v>42765.480555555558</v>
      </c>
      <c r="B42454" s="2">
        <v>48.51968858529969</v>
      </c>
    </row>
    <row r="42455" spans="1:2" x14ac:dyDescent="0.25">
      <c r="A42455" s="1">
        <v>42765.481249999997</v>
      </c>
      <c r="B42455" s="2">
        <v>23.473988441292992</v>
      </c>
    </row>
    <row r="42456" spans="1:2" x14ac:dyDescent="0.25">
      <c r="A42456" s="1">
        <v>42765.481944444444</v>
      </c>
      <c r="B42456" s="2">
        <v>74.029754330815436</v>
      </c>
    </row>
    <row r="42457" spans="1:2" x14ac:dyDescent="0.25">
      <c r="A42457" s="1">
        <v>42765.482638888891</v>
      </c>
      <c r="B42457" s="2">
        <v>58.501240160663535</v>
      </c>
    </row>
    <row r="42458" spans="1:2" x14ac:dyDescent="0.25">
      <c r="A42458" s="1">
        <v>42765.48333333333</v>
      </c>
      <c r="B42458" s="2">
        <v>42.561569770885882</v>
      </c>
    </row>
    <row r="42459" spans="1:2" x14ac:dyDescent="0.25">
      <c r="A42459" s="1">
        <v>42765.484027777777</v>
      </c>
      <c r="B42459" s="2">
        <v>53.336288337188307</v>
      </c>
    </row>
    <row r="42460" spans="1:2" x14ac:dyDescent="0.25">
      <c r="A42460" s="1">
        <v>42765.484722222223</v>
      </c>
      <c r="B42460" s="2">
        <v>68.344434016779999</v>
      </c>
    </row>
    <row r="42461" spans="1:2" x14ac:dyDescent="0.25">
      <c r="A42461" s="1">
        <v>42765.48541666667</v>
      </c>
      <c r="B42461" s="2">
        <v>103.41169967035724</v>
      </c>
    </row>
    <row r="42462" spans="1:2" x14ac:dyDescent="0.25">
      <c r="A42462" s="1">
        <v>42765.486111111109</v>
      </c>
      <c r="B42462" s="2">
        <v>153.10593293786513</v>
      </c>
    </row>
    <row r="42463" spans="1:2" x14ac:dyDescent="0.25">
      <c r="A42463" s="1">
        <v>42765.486805555556</v>
      </c>
      <c r="B42463" s="2">
        <v>152.98157244283939</v>
      </c>
    </row>
    <row r="42464" spans="1:2" x14ac:dyDescent="0.25">
      <c r="A42464" s="1">
        <v>42765.487500000003</v>
      </c>
      <c r="B42464" s="2">
        <v>71.375708658650794</v>
      </c>
    </row>
    <row r="42465" spans="1:2" x14ac:dyDescent="0.25">
      <c r="A42465" s="1">
        <v>42765.488194444442</v>
      </c>
      <c r="B42465" s="2">
        <v>42.148227448518931</v>
      </c>
    </row>
    <row r="42466" spans="1:2" x14ac:dyDescent="0.25">
      <c r="A42466" s="1">
        <v>42765.488888888889</v>
      </c>
      <c r="B42466" s="2">
        <v>45.878772644732571</v>
      </c>
    </row>
    <row r="42467" spans="1:2" x14ac:dyDescent="0.25">
      <c r="A42467" s="1">
        <v>42765.489583333336</v>
      </c>
      <c r="B42467" s="2">
        <v>64.938196416664866</v>
      </c>
    </row>
    <row r="42468" spans="1:2" x14ac:dyDescent="0.25">
      <c r="A42468" s="1">
        <v>42765.490277777775</v>
      </c>
      <c r="B42468" s="2">
        <v>81.51891562585952</v>
      </c>
    </row>
    <row r="42469" spans="1:2" x14ac:dyDescent="0.25">
      <c r="A42469" s="1">
        <v>42765.490972222222</v>
      </c>
      <c r="B42469" s="2">
        <v>90.575171266278872</v>
      </c>
    </row>
    <row r="42470" spans="1:2" x14ac:dyDescent="0.25">
      <c r="A42470" s="1">
        <v>42765.491666666669</v>
      </c>
      <c r="B42470" s="2">
        <v>113.89912443494153</v>
      </c>
    </row>
    <row r="42471" spans="1:2" x14ac:dyDescent="0.25">
      <c r="A42471" s="1">
        <v>42765.492361111108</v>
      </c>
      <c r="B42471" s="2">
        <v>71.110875294373059</v>
      </c>
    </row>
    <row r="42472" spans="1:2" x14ac:dyDescent="0.25">
      <c r="A42472" s="1">
        <v>42765.493055555555</v>
      </c>
      <c r="B42472" s="2">
        <v>57.65669504197043</v>
      </c>
    </row>
    <row r="42473" spans="1:2" x14ac:dyDescent="0.25">
      <c r="A42473" s="1">
        <v>42765.493750000001</v>
      </c>
      <c r="B42473" s="2">
        <v>45.909026770397517</v>
      </c>
    </row>
    <row r="42474" spans="1:2" x14ac:dyDescent="0.25">
      <c r="A42474" s="1">
        <v>42765.494444444441</v>
      </c>
      <c r="B42474" s="2">
        <v>45.850401288906383</v>
      </c>
    </row>
    <row r="42475" spans="1:2" x14ac:dyDescent="0.25">
      <c r="A42475" s="1">
        <v>42765.495138888888</v>
      </c>
      <c r="B42475" s="2">
        <v>84.926562549010853</v>
      </c>
    </row>
    <row r="42476" spans="1:2" x14ac:dyDescent="0.25">
      <c r="A42476" s="1">
        <v>42765.495833333334</v>
      </c>
      <c r="B42476" s="2">
        <v>145.20260839092467</v>
      </c>
    </row>
    <row r="42477" spans="1:2" x14ac:dyDescent="0.25">
      <c r="A42477" s="1">
        <v>42765.496527777781</v>
      </c>
      <c r="B42477" s="2">
        <v>161.61717627064016</v>
      </c>
    </row>
    <row r="42478" spans="1:2" x14ac:dyDescent="0.25">
      <c r="A42478" s="1">
        <v>42765.49722222222</v>
      </c>
      <c r="B42478" s="2">
        <v>166.97459032422242</v>
      </c>
    </row>
    <row r="42479" spans="1:2" x14ac:dyDescent="0.25">
      <c r="A42479" s="1">
        <v>42765.497916666667</v>
      </c>
      <c r="B42479" s="2">
        <v>161.35015009408428</v>
      </c>
    </row>
    <row r="42480" spans="1:2" x14ac:dyDescent="0.25">
      <c r="A42480" s="1">
        <v>42765.498611111114</v>
      </c>
      <c r="B42480" s="2">
        <v>114.95626506519038</v>
      </c>
    </row>
    <row r="42481" spans="1:2" x14ac:dyDescent="0.25">
      <c r="A42481" s="1">
        <v>42765.499305555553</v>
      </c>
      <c r="B42481" s="2">
        <v>85.822020333450439</v>
      </c>
    </row>
    <row r="42482" spans="1:2" x14ac:dyDescent="0.25">
      <c r="A42482" s="1">
        <v>42765.5</v>
      </c>
      <c r="B42482" s="2">
        <v>73.800822641099032</v>
      </c>
    </row>
    <row r="42483" spans="1:2" x14ac:dyDescent="0.25">
      <c r="A42483" s="1">
        <v>42765.500694444447</v>
      </c>
      <c r="B42483" s="2">
        <v>16.646523901993834</v>
      </c>
    </row>
    <row r="42484" spans="1:2" x14ac:dyDescent="0.25">
      <c r="A42484" s="1">
        <v>42765.501388888886</v>
      </c>
      <c r="B42484" s="2">
        <v>-1.2022783564694692</v>
      </c>
    </row>
    <row r="42485" spans="1:2" x14ac:dyDescent="0.25">
      <c r="A42485" s="1">
        <v>42765.502083333333</v>
      </c>
      <c r="B42485" s="2">
        <v>2.2281955644046927</v>
      </c>
    </row>
    <row r="42486" spans="1:2" x14ac:dyDescent="0.25">
      <c r="A42486" s="1">
        <v>42765.50277777778</v>
      </c>
      <c r="B42486" s="2">
        <v>4.04525188621216</v>
      </c>
    </row>
    <row r="42487" spans="1:2" x14ac:dyDescent="0.25">
      <c r="A42487" s="1">
        <v>42765.503472222219</v>
      </c>
      <c r="B42487" s="2">
        <v>-3.2954120342221964</v>
      </c>
    </row>
    <row r="42488" spans="1:2" x14ac:dyDescent="0.25">
      <c r="A42488" s="1">
        <v>42765.504166666666</v>
      </c>
      <c r="B42488" s="2">
        <v>27.460405187710908</v>
      </c>
    </row>
    <row r="42489" spans="1:2" x14ac:dyDescent="0.25">
      <c r="A42489" s="1">
        <v>42765.504861111112</v>
      </c>
      <c r="B42489" s="2">
        <v>5.8128360653089963</v>
      </c>
    </row>
    <row r="42490" spans="1:2" x14ac:dyDescent="0.25">
      <c r="A42490" s="1">
        <v>42765.505555555559</v>
      </c>
      <c r="B42490" s="2">
        <v>-5.9025828000502463</v>
      </c>
    </row>
    <row r="42491" spans="1:2" x14ac:dyDescent="0.25">
      <c r="A42491" s="1">
        <v>42765.506249999999</v>
      </c>
      <c r="B42491" s="2">
        <v>22.025992453180514</v>
      </c>
    </row>
    <row r="42492" spans="1:2" x14ac:dyDescent="0.25">
      <c r="A42492" s="1">
        <v>42765.506944444445</v>
      </c>
      <c r="B42492" s="2">
        <v>0.29470098459811805</v>
      </c>
    </row>
    <row r="42493" spans="1:2" x14ac:dyDescent="0.25">
      <c r="A42493" s="1">
        <v>42765.507638888892</v>
      </c>
      <c r="B42493" s="2">
        <v>14.632424048270574</v>
      </c>
    </row>
    <row r="42494" spans="1:2" x14ac:dyDescent="0.25">
      <c r="A42494" s="1">
        <v>42765.508333333331</v>
      </c>
      <c r="B42494" s="2">
        <v>31.973305608026568</v>
      </c>
    </row>
    <row r="42495" spans="1:2" x14ac:dyDescent="0.25">
      <c r="A42495" s="1">
        <v>42765.509027777778</v>
      </c>
      <c r="B42495" s="2">
        <v>18.388117278623881</v>
      </c>
    </row>
    <row r="42496" spans="1:2" x14ac:dyDescent="0.25">
      <c r="A42496" s="1">
        <v>42765.509722222225</v>
      </c>
      <c r="B42496" s="2">
        <v>-31.511183731399555</v>
      </c>
    </row>
    <row r="42497" spans="1:2" x14ac:dyDescent="0.25">
      <c r="A42497" s="1">
        <v>42765.510416666664</v>
      </c>
      <c r="B42497" s="2">
        <v>-17.033062953870104</v>
      </c>
    </row>
    <row r="42498" spans="1:2" x14ac:dyDescent="0.25">
      <c r="A42498" s="1">
        <v>42765.511111111111</v>
      </c>
      <c r="B42498" s="2">
        <v>27.267767970979186</v>
      </c>
    </row>
    <row r="42499" spans="1:2" x14ac:dyDescent="0.25">
      <c r="A42499" s="1">
        <v>42765.511805555558</v>
      </c>
      <c r="B42499" s="2">
        <v>34.027847859794079</v>
      </c>
    </row>
    <row r="42500" spans="1:2" x14ac:dyDescent="0.25">
      <c r="A42500" s="1">
        <v>42765.512499999997</v>
      </c>
      <c r="B42500" s="2">
        <v>19.957576796480378</v>
      </c>
    </row>
    <row r="42501" spans="1:2" x14ac:dyDescent="0.25">
      <c r="A42501" s="1">
        <v>42765.513194444444</v>
      </c>
      <c r="B42501" s="2">
        <v>35.035483734116617</v>
      </c>
    </row>
    <row r="42502" spans="1:2" x14ac:dyDescent="0.25">
      <c r="A42502" s="1">
        <v>42765.513888888891</v>
      </c>
      <c r="B42502" s="2">
        <v>4.6564145260163059</v>
      </c>
    </row>
    <row r="42503" spans="1:2" x14ac:dyDescent="0.25">
      <c r="A42503" s="1">
        <v>42765.51458333333</v>
      </c>
      <c r="B42503" s="2">
        <v>18.78647037856766</v>
      </c>
    </row>
    <row r="42504" spans="1:2" x14ac:dyDescent="0.25">
      <c r="A42504" s="1">
        <v>42765.515277777777</v>
      </c>
      <c r="B42504" s="2">
        <v>67.875319639438146</v>
      </c>
    </row>
    <row r="42505" spans="1:2" x14ac:dyDescent="0.25">
      <c r="A42505" s="1">
        <v>42765.515972222223</v>
      </c>
      <c r="B42505" s="2">
        <v>80.837834115371024</v>
      </c>
    </row>
    <row r="42506" spans="1:2" x14ac:dyDescent="0.25">
      <c r="A42506" s="1">
        <v>42765.51666666667</v>
      </c>
      <c r="B42506" s="2">
        <v>64.756112163273301</v>
      </c>
    </row>
    <row r="42507" spans="1:2" x14ac:dyDescent="0.25">
      <c r="A42507" s="1">
        <v>42765.517361111109</v>
      </c>
      <c r="B42507" s="2">
        <v>67.141044187541894</v>
      </c>
    </row>
    <row r="42508" spans="1:2" x14ac:dyDescent="0.25">
      <c r="A42508" s="1">
        <v>42765.518055555556</v>
      </c>
      <c r="B42508" s="2">
        <v>75.003562830900776</v>
      </c>
    </row>
    <row r="42509" spans="1:2" x14ac:dyDescent="0.25">
      <c r="A42509" s="1">
        <v>42765.518750000003</v>
      </c>
      <c r="B42509" s="2">
        <v>88.369941334436106</v>
      </c>
    </row>
    <row r="42510" spans="1:2" x14ac:dyDescent="0.25">
      <c r="A42510" s="1">
        <v>42765.519444444442</v>
      </c>
      <c r="B42510" s="2">
        <v>84.762928052211649</v>
      </c>
    </row>
    <row r="42511" spans="1:2" x14ac:dyDescent="0.25">
      <c r="A42511" s="1">
        <v>42765.520138888889</v>
      </c>
      <c r="B42511" s="2">
        <v>85.767347820227343</v>
      </c>
    </row>
    <row r="42512" spans="1:2" x14ac:dyDescent="0.25">
      <c r="A42512" s="1">
        <v>42765.520833333336</v>
      </c>
      <c r="B42512" s="2">
        <v>97.514986077255642</v>
      </c>
    </row>
    <row r="42513" spans="1:2" x14ac:dyDescent="0.25">
      <c r="A42513" s="1">
        <v>42765.521527777775</v>
      </c>
      <c r="B42513" s="2">
        <v>92.904065733620271</v>
      </c>
    </row>
    <row r="42514" spans="1:2" x14ac:dyDescent="0.25">
      <c r="A42514" s="1">
        <v>42765.522222222222</v>
      </c>
      <c r="B42514" s="2">
        <v>96.983339310480133</v>
      </c>
    </row>
    <row r="42515" spans="1:2" x14ac:dyDescent="0.25">
      <c r="A42515" s="1">
        <v>42765.522916666669</v>
      </c>
      <c r="B42515" s="2">
        <v>55.917348754145983</v>
      </c>
    </row>
    <row r="42516" spans="1:2" x14ac:dyDescent="0.25">
      <c r="A42516" s="1">
        <v>42765.523611111108</v>
      </c>
      <c r="B42516" s="2">
        <v>58.370908039671484</v>
      </c>
    </row>
    <row r="42517" spans="1:2" x14ac:dyDescent="0.25">
      <c r="A42517" s="1">
        <v>42765.524305555555</v>
      </c>
      <c r="B42517" s="2">
        <v>52.571916184196986</v>
      </c>
    </row>
    <row r="42518" spans="1:2" x14ac:dyDescent="0.25">
      <c r="A42518" s="1">
        <v>42765.525000000001</v>
      </c>
      <c r="B42518" s="2">
        <v>50.884163635546187</v>
      </c>
    </row>
    <row r="42519" spans="1:2" x14ac:dyDescent="0.25">
      <c r="A42519" s="1">
        <v>42765.525694444441</v>
      </c>
      <c r="B42519" s="2">
        <v>49.313988725842982</v>
      </c>
    </row>
    <row r="42520" spans="1:2" x14ac:dyDescent="0.25">
      <c r="A42520" s="1">
        <v>42765.526388888888</v>
      </c>
      <c r="B42520" s="2">
        <v>131.72029874060925</v>
      </c>
    </row>
    <row r="42521" spans="1:2" x14ac:dyDescent="0.25">
      <c r="A42521" s="1">
        <v>42765.527083333334</v>
      </c>
      <c r="B42521" s="2">
        <v>147.28343040359906</v>
      </c>
    </row>
    <row r="42522" spans="1:2" x14ac:dyDescent="0.25">
      <c r="A42522" s="1">
        <v>42765.527777777781</v>
      </c>
      <c r="B42522" s="2">
        <v>127.77590817448799</v>
      </c>
    </row>
    <row r="42523" spans="1:2" x14ac:dyDescent="0.25">
      <c r="A42523" s="1">
        <v>42765.52847222222</v>
      </c>
      <c r="B42523" s="2">
        <v>92.408713739605929</v>
      </c>
    </row>
    <row r="42524" spans="1:2" x14ac:dyDescent="0.25">
      <c r="A42524" s="1">
        <v>42765.529166666667</v>
      </c>
      <c r="B42524" s="2">
        <v>81.966980784153563</v>
      </c>
    </row>
    <row r="42525" spans="1:2" x14ac:dyDescent="0.25">
      <c r="A42525" s="1">
        <v>42765.529861111114</v>
      </c>
      <c r="B42525" s="2">
        <v>80.84603159878364</v>
      </c>
    </row>
    <row r="42526" spans="1:2" x14ac:dyDescent="0.25">
      <c r="A42526" s="1">
        <v>42765.530555555553</v>
      </c>
      <c r="B42526" s="2">
        <v>68.5196159890329</v>
      </c>
    </row>
    <row r="42527" spans="1:2" x14ac:dyDescent="0.25">
      <c r="A42527" s="1">
        <v>42765.53125</v>
      </c>
      <c r="B42527" s="2">
        <v>79.011087240168123</v>
      </c>
    </row>
    <row r="42528" spans="1:2" x14ac:dyDescent="0.25">
      <c r="A42528" s="1">
        <v>42765.531944444447</v>
      </c>
      <c r="B42528" s="2">
        <v>51.074202690269644</v>
      </c>
    </row>
    <row r="42529" spans="1:2" x14ac:dyDescent="0.25">
      <c r="A42529" s="1">
        <v>42765.532638888886</v>
      </c>
      <c r="B42529" s="2">
        <v>80.575765577775499</v>
      </c>
    </row>
    <row r="42530" spans="1:2" x14ac:dyDescent="0.25">
      <c r="A42530" s="1">
        <v>42765.533333333333</v>
      </c>
      <c r="B42530" s="2">
        <v>53.340278415107122</v>
      </c>
    </row>
    <row r="42531" spans="1:2" x14ac:dyDescent="0.25">
      <c r="A42531" s="1">
        <v>42765.53402777778</v>
      </c>
      <c r="B42531" s="2">
        <v>3.7965519823783933</v>
      </c>
    </row>
    <row r="42532" spans="1:2" x14ac:dyDescent="0.25">
      <c r="A42532" s="1">
        <v>42765.534722222219</v>
      </c>
      <c r="B42532" s="2">
        <v>15.682412328574234</v>
      </c>
    </row>
    <row r="42533" spans="1:2" x14ac:dyDescent="0.25">
      <c r="A42533" s="1">
        <v>42765.535416666666</v>
      </c>
      <c r="B42533" s="2">
        <v>34.280374722243387</v>
      </c>
    </row>
    <row r="42534" spans="1:2" x14ac:dyDescent="0.25">
      <c r="A42534" s="1">
        <v>42765.536111111112</v>
      </c>
      <c r="B42534" s="2">
        <v>30.379947400671274</v>
      </c>
    </row>
    <row r="42535" spans="1:2" x14ac:dyDescent="0.25">
      <c r="A42535" s="1">
        <v>42765.536805555559</v>
      </c>
      <c r="B42535" s="2">
        <v>76.154067340490286</v>
      </c>
    </row>
    <row r="42536" spans="1:2" x14ac:dyDescent="0.25">
      <c r="A42536" s="1">
        <v>42765.537499999999</v>
      </c>
      <c r="B42536" s="2">
        <v>82.084196646263209</v>
      </c>
    </row>
    <row r="42537" spans="1:2" x14ac:dyDescent="0.25">
      <c r="A42537" s="1">
        <v>42765.538194444445</v>
      </c>
      <c r="B42537" s="2">
        <v>99.057096374380251</v>
      </c>
    </row>
    <row r="42538" spans="1:2" x14ac:dyDescent="0.25">
      <c r="A42538" s="1">
        <v>42765.538888888892</v>
      </c>
      <c r="B42538" s="2">
        <v>90.906341622410892</v>
      </c>
    </row>
    <row r="42539" spans="1:2" x14ac:dyDescent="0.25">
      <c r="A42539" s="1">
        <v>42765.539583333331</v>
      </c>
      <c r="B42539" s="2">
        <v>59.461387996466755</v>
      </c>
    </row>
    <row r="42540" spans="1:2" x14ac:dyDescent="0.25">
      <c r="A42540" s="1">
        <v>42765.540277777778</v>
      </c>
      <c r="B42540" s="2">
        <v>40.277125515601071</v>
      </c>
    </row>
    <row r="42541" spans="1:2" x14ac:dyDescent="0.25">
      <c r="A42541" s="1">
        <v>42765.540972222225</v>
      </c>
      <c r="B42541" s="2">
        <v>35.336517499146673</v>
      </c>
    </row>
    <row r="42542" spans="1:2" x14ac:dyDescent="0.25">
      <c r="A42542" s="1">
        <v>42765.541666666664</v>
      </c>
      <c r="B42542" s="2">
        <v>47.066625292186409</v>
      </c>
    </row>
    <row r="42543" spans="1:2" x14ac:dyDescent="0.25">
      <c r="A42543" s="1">
        <v>42765.542361111111</v>
      </c>
      <c r="B42543" s="2">
        <v>63.793791822864051</v>
      </c>
    </row>
    <row r="42544" spans="1:2" x14ac:dyDescent="0.25">
      <c r="A42544" s="1">
        <v>42765.543055555558</v>
      </c>
      <c r="B42544" s="2">
        <v>71.964416129561144</v>
      </c>
    </row>
    <row r="42545" spans="1:2" x14ac:dyDescent="0.25">
      <c r="A42545" s="1">
        <v>42765.543749999997</v>
      </c>
      <c r="B42545" s="2">
        <v>124.59265140818121</v>
      </c>
    </row>
    <row r="42546" spans="1:2" x14ac:dyDescent="0.25">
      <c r="A42546" s="1">
        <v>42765.544444444444</v>
      </c>
      <c r="B42546" s="2">
        <v>85.144244141795212</v>
      </c>
    </row>
    <row r="42547" spans="1:2" x14ac:dyDescent="0.25">
      <c r="A42547" s="1">
        <v>42765.545138888891</v>
      </c>
      <c r="B42547" s="2">
        <v>79.566896035496995</v>
      </c>
    </row>
    <row r="42548" spans="1:2" x14ac:dyDescent="0.25">
      <c r="A42548" s="1">
        <v>42765.54583333333</v>
      </c>
      <c r="B42548" s="2">
        <v>91.347056241296613</v>
      </c>
    </row>
    <row r="42549" spans="1:2" x14ac:dyDescent="0.25">
      <c r="A42549" s="1">
        <v>42765.546527777777</v>
      </c>
      <c r="B42549" s="2">
        <v>86.144169370929006</v>
      </c>
    </row>
    <row r="42550" spans="1:2" x14ac:dyDescent="0.25">
      <c r="A42550" s="1">
        <v>42765.547222222223</v>
      </c>
      <c r="B42550" s="2">
        <v>76.832033616279176</v>
      </c>
    </row>
    <row r="42551" spans="1:2" x14ac:dyDescent="0.25">
      <c r="A42551" s="1">
        <v>42765.54791666667</v>
      </c>
      <c r="B42551" s="2">
        <v>62.234933512962499</v>
      </c>
    </row>
    <row r="42552" spans="1:2" x14ac:dyDescent="0.25">
      <c r="A42552" s="1">
        <v>42765.548611111109</v>
      </c>
      <c r="B42552" s="2">
        <v>69.493585900558784</v>
      </c>
    </row>
    <row r="42553" spans="1:2" x14ac:dyDescent="0.25">
      <c r="A42553" s="1">
        <v>42765.549305555556</v>
      </c>
      <c r="B42553" s="2">
        <v>58.704264855023936</v>
      </c>
    </row>
    <row r="42554" spans="1:2" x14ac:dyDescent="0.25">
      <c r="A42554" s="1">
        <v>42765.55</v>
      </c>
      <c r="B42554" s="2">
        <v>42.431426122372308</v>
      </c>
    </row>
    <row r="42555" spans="1:2" x14ac:dyDescent="0.25">
      <c r="A42555" s="1">
        <v>42765.550694444442</v>
      </c>
      <c r="B42555" s="2">
        <v>74.235345872276227</v>
      </c>
    </row>
    <row r="42556" spans="1:2" x14ac:dyDescent="0.25">
      <c r="A42556" s="1">
        <v>42765.551388888889</v>
      </c>
      <c r="B42556" s="2">
        <v>54.997505168088054</v>
      </c>
    </row>
    <row r="42557" spans="1:2" x14ac:dyDescent="0.25">
      <c r="A42557" s="1">
        <v>42765.552083333336</v>
      </c>
      <c r="B42557" s="2">
        <v>59.002403044267943</v>
      </c>
    </row>
    <row r="42558" spans="1:2" x14ac:dyDescent="0.25">
      <c r="A42558" s="1">
        <v>42765.552777777775</v>
      </c>
      <c r="B42558" s="2">
        <v>56.249067305250598</v>
      </c>
    </row>
    <row r="42559" spans="1:2" x14ac:dyDescent="0.25">
      <c r="A42559" s="1">
        <v>42765.553472222222</v>
      </c>
      <c r="B42559" s="2">
        <v>48.244909040958738</v>
      </c>
    </row>
    <row r="42560" spans="1:2" x14ac:dyDescent="0.25">
      <c r="A42560" s="1">
        <v>42765.554166666669</v>
      </c>
      <c r="B42560" s="2">
        <v>39.69102951899113</v>
      </c>
    </row>
    <row r="42561" spans="1:2" x14ac:dyDescent="0.25">
      <c r="A42561" s="1">
        <v>42765.554861111108</v>
      </c>
      <c r="B42561" s="2">
        <v>10.125663179212037</v>
      </c>
    </row>
    <row r="42562" spans="1:2" x14ac:dyDescent="0.25">
      <c r="A42562" s="1">
        <v>42765.555555555555</v>
      </c>
      <c r="B42562" s="2">
        <v>-26.76709867320557</v>
      </c>
    </row>
    <row r="42563" spans="1:2" x14ac:dyDescent="0.25">
      <c r="A42563" s="1">
        <v>42765.556250000001</v>
      </c>
      <c r="B42563" s="2">
        <v>-48.426162590904759</v>
      </c>
    </row>
    <row r="42564" spans="1:2" x14ac:dyDescent="0.25">
      <c r="A42564" s="1">
        <v>42765.556944444441</v>
      </c>
      <c r="B42564" s="2">
        <v>-58.685096642534091</v>
      </c>
    </row>
    <row r="42565" spans="1:2" x14ac:dyDescent="0.25">
      <c r="A42565" s="1">
        <v>42765.557638888888</v>
      </c>
      <c r="B42565" s="2">
        <v>-52.343951769318664</v>
      </c>
    </row>
    <row r="42566" spans="1:2" x14ac:dyDescent="0.25">
      <c r="A42566" s="1">
        <v>42765.558333333334</v>
      </c>
      <c r="B42566" s="2">
        <v>-9.3647232411104291</v>
      </c>
    </row>
    <row r="42567" spans="1:2" x14ac:dyDescent="0.25">
      <c r="A42567" s="1">
        <v>42765.559027777781</v>
      </c>
      <c r="B42567" s="2">
        <v>29.279030208287683</v>
      </c>
    </row>
    <row r="42568" spans="1:2" x14ac:dyDescent="0.25">
      <c r="A42568" s="1">
        <v>42765.55972222222</v>
      </c>
      <c r="B42568" s="2">
        <v>44.736706730458536</v>
      </c>
    </row>
    <row r="42569" spans="1:2" x14ac:dyDescent="0.25">
      <c r="A42569" s="1">
        <v>42765.560416666667</v>
      </c>
      <c r="B42569" s="2">
        <v>36.975206453904683</v>
      </c>
    </row>
    <row r="42570" spans="1:2" x14ac:dyDescent="0.25">
      <c r="A42570" s="1">
        <v>42765.561111111114</v>
      </c>
      <c r="B42570" s="2">
        <v>35.109121509742302</v>
      </c>
    </row>
    <row r="42571" spans="1:2" x14ac:dyDescent="0.25">
      <c r="A42571" s="1">
        <v>42765.561805555553</v>
      </c>
      <c r="B42571" s="2">
        <v>40.084744826148381</v>
      </c>
    </row>
    <row r="42572" spans="1:2" x14ac:dyDescent="0.25">
      <c r="A42572" s="1">
        <v>42765.5625</v>
      </c>
      <c r="B42572" s="2">
        <v>22.125629701286378</v>
      </c>
    </row>
    <row r="42573" spans="1:2" x14ac:dyDescent="0.25">
      <c r="A42573" s="1">
        <v>42765.563194444447</v>
      </c>
      <c r="B42573" s="2">
        <v>-34.980227302479037</v>
      </c>
    </row>
    <row r="42574" spans="1:2" x14ac:dyDescent="0.25">
      <c r="A42574" s="1">
        <v>42765.563888888886</v>
      </c>
      <c r="B42574" s="2">
        <v>5.2059033291358601</v>
      </c>
    </row>
    <row r="42575" spans="1:2" x14ac:dyDescent="0.25">
      <c r="A42575" s="1">
        <v>42765.564583333333</v>
      </c>
      <c r="B42575" s="2">
        <v>18.25899845872021</v>
      </c>
    </row>
    <row r="42576" spans="1:2" x14ac:dyDescent="0.25">
      <c r="A42576" s="1">
        <v>42765.56527777778</v>
      </c>
      <c r="B42576" s="2">
        <v>26.858152880240716</v>
      </c>
    </row>
    <row r="42577" spans="1:2" x14ac:dyDescent="0.25">
      <c r="A42577" s="1">
        <v>42765.565972222219</v>
      </c>
      <c r="B42577" s="2">
        <v>24.150373135400635</v>
      </c>
    </row>
    <row r="42578" spans="1:2" x14ac:dyDescent="0.25">
      <c r="A42578" s="1">
        <v>42765.566666666666</v>
      </c>
      <c r="B42578" s="2">
        <v>26.077326898398073</v>
      </c>
    </row>
    <row r="42579" spans="1:2" x14ac:dyDescent="0.25">
      <c r="A42579" s="1">
        <v>42765.567361111112</v>
      </c>
      <c r="B42579" s="2">
        <v>14.716190621271865</v>
      </c>
    </row>
    <row r="42580" spans="1:2" x14ac:dyDescent="0.25">
      <c r="A42580" s="1">
        <v>42765.568055555559</v>
      </c>
      <c r="B42580" s="2">
        <v>38.290908765793333</v>
      </c>
    </row>
    <row r="42581" spans="1:2" x14ac:dyDescent="0.25">
      <c r="A42581" s="1">
        <v>42765.568749999999</v>
      </c>
      <c r="B42581" s="2">
        <v>46.885594050990768</v>
      </c>
    </row>
    <row r="42582" spans="1:2" x14ac:dyDescent="0.25">
      <c r="A42582" s="1">
        <v>42765.569444444445</v>
      </c>
      <c r="B42582" s="2">
        <v>31.16936948437651</v>
      </c>
    </row>
    <row r="42583" spans="1:2" x14ac:dyDescent="0.25">
      <c r="A42583" s="1">
        <v>42765.570138888892</v>
      </c>
      <c r="B42583" s="2">
        <v>33.495977598941927</v>
      </c>
    </row>
    <row r="42584" spans="1:2" x14ac:dyDescent="0.25">
      <c r="A42584" s="1">
        <v>42765.570833333331</v>
      </c>
      <c r="B42584" s="2">
        <v>16.1238269442023</v>
      </c>
    </row>
    <row r="42585" spans="1:2" x14ac:dyDescent="0.25">
      <c r="A42585" s="1">
        <v>42765.571527777778</v>
      </c>
      <c r="B42585" s="2">
        <v>3.5488054848077204</v>
      </c>
    </row>
    <row r="42586" spans="1:2" x14ac:dyDescent="0.25">
      <c r="A42586" s="1">
        <v>42765.572222222225</v>
      </c>
      <c r="B42586" s="2">
        <v>-8.3535155866149573</v>
      </c>
    </row>
    <row r="42587" spans="1:2" x14ac:dyDescent="0.25">
      <c r="A42587" s="1">
        <v>42765.572916666664</v>
      </c>
      <c r="B42587" s="2">
        <v>0.94610425685799171</v>
      </c>
    </row>
    <row r="42588" spans="1:2" x14ac:dyDescent="0.25">
      <c r="A42588" s="1">
        <v>42765.573611111111</v>
      </c>
      <c r="B42588" s="2">
        <v>-5.0263188969014057E-2</v>
      </c>
    </row>
    <row r="42589" spans="1:2" x14ac:dyDescent="0.25">
      <c r="A42589" s="1">
        <v>42765.574305555558</v>
      </c>
      <c r="B42589" s="2">
        <v>-4.299379995613223</v>
      </c>
    </row>
    <row r="42590" spans="1:2" x14ac:dyDescent="0.25">
      <c r="A42590" s="1">
        <v>42765.574999999997</v>
      </c>
      <c r="B42590" s="2">
        <v>4.3089577708858995</v>
      </c>
    </row>
    <row r="42591" spans="1:2" x14ac:dyDescent="0.25">
      <c r="A42591" s="1">
        <v>42765.575694444444</v>
      </c>
      <c r="B42591" s="2">
        <v>-4.8754440771398855</v>
      </c>
    </row>
    <row r="42592" spans="1:2" x14ac:dyDescent="0.25">
      <c r="A42592" s="1">
        <v>42765.576388888891</v>
      </c>
      <c r="B42592" s="2">
        <v>-9.6170843194316458</v>
      </c>
    </row>
    <row r="42593" spans="1:2" x14ac:dyDescent="0.25">
      <c r="A42593" s="1">
        <v>42765.57708333333</v>
      </c>
      <c r="B42593" s="2">
        <v>-10.862357742385939</v>
      </c>
    </row>
    <row r="42594" spans="1:2" x14ac:dyDescent="0.25">
      <c r="A42594" s="1">
        <v>42765.577777777777</v>
      </c>
      <c r="B42594" s="2">
        <v>0.53373334254186677</v>
      </c>
    </row>
    <row r="42595" spans="1:2" x14ac:dyDescent="0.25">
      <c r="A42595" s="1">
        <v>42765.578472222223</v>
      </c>
      <c r="B42595" s="2">
        <v>-7.3407349379815665</v>
      </c>
    </row>
    <row r="42596" spans="1:2" x14ac:dyDescent="0.25">
      <c r="A42596" s="1">
        <v>42765.57916666667</v>
      </c>
      <c r="B42596" s="2">
        <v>-8.1662432213163516</v>
      </c>
    </row>
    <row r="42597" spans="1:2" x14ac:dyDescent="0.25">
      <c r="A42597" s="1">
        <v>42765.579861111109</v>
      </c>
      <c r="B42597" s="2">
        <v>17.839201790687607</v>
      </c>
    </row>
    <row r="42598" spans="1:2" x14ac:dyDescent="0.25">
      <c r="A42598" s="1">
        <v>42765.580555555556</v>
      </c>
      <c r="B42598" s="2">
        <v>8.9463492886396132</v>
      </c>
    </row>
    <row r="42599" spans="1:2" x14ac:dyDescent="0.25">
      <c r="A42599" s="1">
        <v>42765.581250000003</v>
      </c>
      <c r="B42599" s="2">
        <v>52.370813490007031</v>
      </c>
    </row>
    <row r="42600" spans="1:2" x14ac:dyDescent="0.25">
      <c r="A42600" s="1">
        <v>42765.581944444442</v>
      </c>
      <c r="B42600" s="2">
        <v>68.923066048023372</v>
      </c>
    </row>
    <row r="42601" spans="1:2" x14ac:dyDescent="0.25">
      <c r="A42601" s="1">
        <v>42765.582638888889</v>
      </c>
      <c r="B42601" s="2">
        <v>120.41265945638685</v>
      </c>
    </row>
    <row r="42602" spans="1:2" x14ac:dyDescent="0.25">
      <c r="A42602" s="1">
        <v>42765.583333333336</v>
      </c>
      <c r="B42602" s="2">
        <v>129.31031723874426</v>
      </c>
    </row>
    <row r="42603" spans="1:2" x14ac:dyDescent="0.25">
      <c r="A42603" s="1">
        <v>42765.584027777775</v>
      </c>
      <c r="B42603" s="2">
        <v>103.96757253886705</v>
      </c>
    </row>
    <row r="42604" spans="1:2" x14ac:dyDescent="0.25">
      <c r="A42604" s="1">
        <v>42765.584722222222</v>
      </c>
      <c r="B42604" s="2">
        <v>83.249585792950043</v>
      </c>
    </row>
    <row r="42605" spans="1:2" x14ac:dyDescent="0.25">
      <c r="A42605" s="1">
        <v>42765.585416666669</v>
      </c>
      <c r="B42605" s="2">
        <v>117.3265562429869</v>
      </c>
    </row>
    <row r="42606" spans="1:2" x14ac:dyDescent="0.25">
      <c r="A42606" s="1">
        <v>42765.586111111108</v>
      </c>
      <c r="B42606" s="2">
        <v>90.406780368159531</v>
      </c>
    </row>
    <row r="42607" spans="1:2" x14ac:dyDescent="0.25">
      <c r="A42607" s="1">
        <v>42765.586805555555</v>
      </c>
      <c r="B42607" s="2">
        <v>44.941984992733829</v>
      </c>
    </row>
    <row r="42608" spans="1:2" x14ac:dyDescent="0.25">
      <c r="A42608" s="1">
        <v>42765.587500000001</v>
      </c>
      <c r="B42608" s="2">
        <v>50.401014083449262</v>
      </c>
    </row>
    <row r="42609" spans="1:2" x14ac:dyDescent="0.25">
      <c r="A42609" s="1">
        <v>42765.588194444441</v>
      </c>
      <c r="B42609" s="2">
        <v>105.93270615583363</v>
      </c>
    </row>
    <row r="42610" spans="1:2" x14ac:dyDescent="0.25">
      <c r="A42610" s="1">
        <v>42765.588888888888</v>
      </c>
      <c r="B42610" s="2">
        <v>134.70018813981636</v>
      </c>
    </row>
    <row r="42611" spans="1:2" x14ac:dyDescent="0.25">
      <c r="A42611" s="1">
        <v>42765.589583333334</v>
      </c>
      <c r="B42611" s="2">
        <v>141.11023500510103</v>
      </c>
    </row>
    <row r="42612" spans="1:2" x14ac:dyDescent="0.25">
      <c r="A42612" s="1">
        <v>42765.590277777781</v>
      </c>
      <c r="B42612" s="2">
        <v>87.646118065332601</v>
      </c>
    </row>
    <row r="42613" spans="1:2" x14ac:dyDescent="0.25">
      <c r="A42613" s="1">
        <v>42765.59097222222</v>
      </c>
      <c r="B42613" s="2">
        <v>82.907352867532367</v>
      </c>
    </row>
    <row r="42614" spans="1:2" x14ac:dyDescent="0.25">
      <c r="A42614" s="1">
        <v>42765.591666666667</v>
      </c>
      <c r="B42614" s="2">
        <v>67.834803862281845</v>
      </c>
    </row>
    <row r="42615" spans="1:2" x14ac:dyDescent="0.25">
      <c r="A42615" s="1">
        <v>42765.592361111114</v>
      </c>
      <c r="B42615" s="2">
        <v>51.505000500174354</v>
      </c>
    </row>
    <row r="42616" spans="1:2" x14ac:dyDescent="0.25">
      <c r="A42616" s="1">
        <v>42765.593055555553</v>
      </c>
      <c r="B42616" s="2">
        <v>54.671308907292165</v>
      </c>
    </row>
    <row r="42617" spans="1:2" x14ac:dyDescent="0.25">
      <c r="A42617" s="1">
        <v>42765.59375</v>
      </c>
      <c r="B42617" s="2">
        <v>77.453911414127404</v>
      </c>
    </row>
    <row r="42618" spans="1:2" x14ac:dyDescent="0.25">
      <c r="A42618" s="1">
        <v>42765.594444444447</v>
      </c>
      <c r="B42618" s="2">
        <v>89.423160290980007</v>
      </c>
    </row>
    <row r="42619" spans="1:2" x14ac:dyDescent="0.25">
      <c r="A42619" s="1">
        <v>42765.595138888886</v>
      </c>
      <c r="B42619" s="2">
        <v>101.73253875194544</v>
      </c>
    </row>
    <row r="42620" spans="1:2" x14ac:dyDescent="0.25">
      <c r="A42620" s="1">
        <v>42765.595833333333</v>
      </c>
      <c r="B42620" s="2">
        <v>66.771811523544599</v>
      </c>
    </row>
    <row r="42621" spans="1:2" x14ac:dyDescent="0.25">
      <c r="A42621" s="1">
        <v>42765.59652777778</v>
      </c>
      <c r="B42621" s="2">
        <v>66.01195052825787</v>
      </c>
    </row>
    <row r="42622" spans="1:2" x14ac:dyDescent="0.25">
      <c r="A42622" s="1">
        <v>42765.597222222219</v>
      </c>
      <c r="B42622" s="2">
        <v>89.797417286329434</v>
      </c>
    </row>
    <row r="42623" spans="1:2" x14ac:dyDescent="0.25">
      <c r="A42623" s="1">
        <v>42765.597916666666</v>
      </c>
      <c r="B42623" s="2">
        <v>46.027959085017208</v>
      </c>
    </row>
    <row r="42624" spans="1:2" x14ac:dyDescent="0.25">
      <c r="A42624" s="1">
        <v>42765.598611111112</v>
      </c>
      <c r="B42624" s="2">
        <v>45.363842404843311</v>
      </c>
    </row>
    <row r="42625" spans="1:2" x14ac:dyDescent="0.25">
      <c r="A42625" s="1">
        <v>42765.599305555559</v>
      </c>
      <c r="B42625" s="2">
        <v>51.038541274040469</v>
      </c>
    </row>
    <row r="42626" spans="1:2" x14ac:dyDescent="0.25">
      <c r="A42626" s="1">
        <v>42765.599999999999</v>
      </c>
      <c r="B42626" s="2">
        <v>79.226725378948814</v>
      </c>
    </row>
    <row r="42627" spans="1:2" x14ac:dyDescent="0.25">
      <c r="A42627" s="1">
        <v>42765.600694444445</v>
      </c>
      <c r="B42627" s="2">
        <v>66.555143254822667</v>
      </c>
    </row>
    <row r="42628" spans="1:2" x14ac:dyDescent="0.25">
      <c r="A42628" s="1">
        <v>42765.601388888892</v>
      </c>
      <c r="B42628" s="2">
        <v>63.792551331513096</v>
      </c>
    </row>
    <row r="42629" spans="1:2" x14ac:dyDescent="0.25">
      <c r="A42629" s="1">
        <v>42765.602083333331</v>
      </c>
      <c r="B42629" s="2">
        <v>52.388196812265477</v>
      </c>
    </row>
    <row r="42630" spans="1:2" x14ac:dyDescent="0.25">
      <c r="A42630" s="1">
        <v>42765.602777777778</v>
      </c>
      <c r="B42630" s="2">
        <v>55.117160526782875</v>
      </c>
    </row>
    <row r="42631" spans="1:2" x14ac:dyDescent="0.25">
      <c r="A42631" s="1">
        <v>42765.603472222225</v>
      </c>
      <c r="B42631" s="2">
        <v>68.568973575278264</v>
      </c>
    </row>
    <row r="42632" spans="1:2" x14ac:dyDescent="0.25">
      <c r="A42632" s="1">
        <v>42765.604166666664</v>
      </c>
      <c r="B42632" s="2">
        <v>70.673456387243149</v>
      </c>
    </row>
    <row r="42633" spans="1:2" x14ac:dyDescent="0.25">
      <c r="A42633" s="1">
        <v>42765.604861111111</v>
      </c>
      <c r="B42633" s="2">
        <v>58.484447081429728</v>
      </c>
    </row>
    <row r="42634" spans="1:2" x14ac:dyDescent="0.25">
      <c r="A42634" s="1">
        <v>42765.605555555558</v>
      </c>
      <c r="B42634" s="2">
        <v>59.458802503875148</v>
      </c>
    </row>
    <row r="42635" spans="1:2" x14ac:dyDescent="0.25">
      <c r="A42635" s="1">
        <v>42765.606249999997</v>
      </c>
      <c r="B42635" s="2">
        <v>66.527491179162951</v>
      </c>
    </row>
    <row r="42636" spans="1:2" x14ac:dyDescent="0.25">
      <c r="A42636" s="1">
        <v>42765.606944444444</v>
      </c>
      <c r="B42636" s="2">
        <v>61.962657252067586</v>
      </c>
    </row>
    <row r="42637" spans="1:2" x14ac:dyDescent="0.25">
      <c r="A42637" s="1">
        <v>42765.607638888891</v>
      </c>
      <c r="B42637" s="2">
        <v>45.304939583956731</v>
      </c>
    </row>
    <row r="42638" spans="1:2" x14ac:dyDescent="0.25">
      <c r="A42638" s="1">
        <v>42765.60833333333</v>
      </c>
      <c r="B42638" s="2">
        <v>57.774841577839105</v>
      </c>
    </row>
    <row r="42639" spans="1:2" x14ac:dyDescent="0.25">
      <c r="A42639" s="1">
        <v>42765.609027777777</v>
      </c>
      <c r="B42639" s="2">
        <v>71.295819416353098</v>
      </c>
    </row>
    <row r="42640" spans="1:2" x14ac:dyDescent="0.25">
      <c r="A42640" s="1">
        <v>42765.609722222223</v>
      </c>
      <c r="B42640" s="2">
        <v>88.808282497059551</v>
      </c>
    </row>
    <row r="42641" spans="1:2" x14ac:dyDescent="0.25">
      <c r="A42641" s="1">
        <v>42765.61041666667</v>
      </c>
      <c r="B42641" s="2">
        <v>174.66387003930674</v>
      </c>
    </row>
    <row r="42642" spans="1:2" x14ac:dyDescent="0.25">
      <c r="A42642" s="1">
        <v>42765.611111111109</v>
      </c>
      <c r="B42642" s="2">
        <v>127.12589041217386</v>
      </c>
    </row>
    <row r="42643" spans="1:2" x14ac:dyDescent="0.25">
      <c r="A42643" s="1">
        <v>42765.611805555556</v>
      </c>
      <c r="B42643" s="2">
        <v>131.42698707465121</v>
      </c>
    </row>
    <row r="42644" spans="1:2" x14ac:dyDescent="0.25">
      <c r="A42644" s="1">
        <v>42765.612500000003</v>
      </c>
      <c r="B42644" s="2">
        <v>147.12443502212409</v>
      </c>
    </row>
    <row r="42645" spans="1:2" x14ac:dyDescent="0.25">
      <c r="A42645" s="1">
        <v>42765.613194444442</v>
      </c>
      <c r="B42645" s="2">
        <v>166.59589973313268</v>
      </c>
    </row>
    <row r="42646" spans="1:2" x14ac:dyDescent="0.25">
      <c r="A42646" s="1">
        <v>42765.613888888889</v>
      </c>
      <c r="B42646" s="2">
        <v>129.64371901619404</v>
      </c>
    </row>
    <row r="42647" spans="1:2" x14ac:dyDescent="0.25">
      <c r="A42647" s="1">
        <v>42765.614583333336</v>
      </c>
      <c r="B42647" s="2">
        <v>134.00695344834628</v>
      </c>
    </row>
    <row r="42648" spans="1:2" x14ac:dyDescent="0.25">
      <c r="A42648" s="1">
        <v>42765.615277777775</v>
      </c>
      <c r="B42648" s="2">
        <v>156.25074113801432</v>
      </c>
    </row>
    <row r="42649" spans="1:2" x14ac:dyDescent="0.25">
      <c r="A42649" s="1">
        <v>42765.615972222222</v>
      </c>
      <c r="B42649" s="2">
        <v>142.0128603486383</v>
      </c>
    </row>
    <row r="42650" spans="1:2" x14ac:dyDescent="0.25">
      <c r="A42650" s="1">
        <v>42765.616666666669</v>
      </c>
      <c r="B42650" s="2">
        <v>148.00347766444321</v>
      </c>
    </row>
    <row r="42651" spans="1:2" x14ac:dyDescent="0.25">
      <c r="A42651" s="1">
        <v>42765.617361111108</v>
      </c>
      <c r="B42651" s="2">
        <v>72.652954682847977</v>
      </c>
    </row>
    <row r="42652" spans="1:2" x14ac:dyDescent="0.25">
      <c r="A42652" s="1">
        <v>42765.618055555555</v>
      </c>
      <c r="B42652" s="2">
        <v>83.04406682386761</v>
      </c>
    </row>
    <row r="42653" spans="1:2" x14ac:dyDescent="0.25">
      <c r="A42653" s="1">
        <v>42765.618750000001</v>
      </c>
      <c r="B42653" s="2">
        <v>114.80421987099689</v>
      </c>
    </row>
    <row r="42654" spans="1:2" x14ac:dyDescent="0.25">
      <c r="A42654" s="1">
        <v>42765.619444444441</v>
      </c>
      <c r="B42654" s="2">
        <v>80.543227039640385</v>
      </c>
    </row>
    <row r="42655" spans="1:2" x14ac:dyDescent="0.25">
      <c r="A42655" s="1">
        <v>42765.620138888888</v>
      </c>
      <c r="B42655" s="2">
        <v>79.353214192836703</v>
      </c>
    </row>
    <row r="42656" spans="1:2" x14ac:dyDescent="0.25">
      <c r="A42656" s="1">
        <v>42765.620833333334</v>
      </c>
      <c r="B42656" s="2">
        <v>100.51531574643062</v>
      </c>
    </row>
    <row r="42657" spans="1:2" x14ac:dyDescent="0.25">
      <c r="A42657" s="1">
        <v>42765.621527777781</v>
      </c>
      <c r="B42657" s="2">
        <v>90.662379909667649</v>
      </c>
    </row>
    <row r="42658" spans="1:2" x14ac:dyDescent="0.25">
      <c r="A42658" s="1">
        <v>42765.62222222222</v>
      </c>
      <c r="B42658" s="2">
        <v>132.54958218829901</v>
      </c>
    </row>
    <row r="42659" spans="1:2" x14ac:dyDescent="0.25">
      <c r="A42659" s="1">
        <v>42765.622916666667</v>
      </c>
      <c r="B42659" s="2">
        <v>135.42812923450643</v>
      </c>
    </row>
    <row r="42660" spans="1:2" x14ac:dyDescent="0.25">
      <c r="A42660" s="1">
        <v>42765.623611111114</v>
      </c>
      <c r="B42660" s="2">
        <v>198.5424055295492</v>
      </c>
    </row>
    <row r="42661" spans="1:2" x14ac:dyDescent="0.25">
      <c r="A42661" s="1">
        <v>42765.624305555553</v>
      </c>
      <c r="B42661" s="2">
        <v>165.16128874799082</v>
      </c>
    </row>
    <row r="42662" spans="1:2" x14ac:dyDescent="0.25">
      <c r="A42662" s="1">
        <v>42765.625</v>
      </c>
      <c r="B42662" s="2">
        <v>165.15881283091537</v>
      </c>
    </row>
    <row r="42663" spans="1:2" x14ac:dyDescent="0.25">
      <c r="A42663" s="1">
        <v>42765.625694444447</v>
      </c>
      <c r="B42663" s="2">
        <v>108.06468981815269</v>
      </c>
    </row>
    <row r="42664" spans="1:2" x14ac:dyDescent="0.25">
      <c r="A42664" s="1">
        <v>42765.626388888886</v>
      </c>
      <c r="B42664" s="2">
        <v>97.750205550742493</v>
      </c>
    </row>
    <row r="42665" spans="1:2" x14ac:dyDescent="0.25">
      <c r="A42665" s="1">
        <v>42765.627083333333</v>
      </c>
      <c r="B42665" s="2">
        <v>108.33734488701448</v>
      </c>
    </row>
    <row r="42666" spans="1:2" x14ac:dyDescent="0.25">
      <c r="A42666" s="1">
        <v>42765.62777777778</v>
      </c>
      <c r="B42666" s="2">
        <v>95.771619209408527</v>
      </c>
    </row>
    <row r="42667" spans="1:2" x14ac:dyDescent="0.25">
      <c r="A42667" s="1">
        <v>42765.628472222219</v>
      </c>
      <c r="B42667" s="2">
        <v>106.37336879517339</v>
      </c>
    </row>
    <row r="42668" spans="1:2" x14ac:dyDescent="0.25">
      <c r="A42668" s="1">
        <v>42765.629166666666</v>
      </c>
      <c r="B42668" s="2">
        <v>117.27960597850809</v>
      </c>
    </row>
    <row r="42669" spans="1:2" x14ac:dyDescent="0.25">
      <c r="A42669" s="1">
        <v>42765.629861111112</v>
      </c>
      <c r="B42669" s="2">
        <v>111.70449798572808</v>
      </c>
    </row>
    <row r="42670" spans="1:2" x14ac:dyDescent="0.25">
      <c r="A42670" s="1">
        <v>42765.630555555559</v>
      </c>
      <c r="B42670" s="2">
        <v>117.59042770439216</v>
      </c>
    </row>
    <row r="42671" spans="1:2" x14ac:dyDescent="0.25">
      <c r="A42671" s="1">
        <v>42765.631249999999</v>
      </c>
      <c r="B42671" s="2">
        <v>118.36881467507531</v>
      </c>
    </row>
    <row r="42672" spans="1:2" x14ac:dyDescent="0.25">
      <c r="A42672" s="1">
        <v>42765.631944444445</v>
      </c>
      <c r="B42672" s="2">
        <v>123.39807705510563</v>
      </c>
    </row>
    <row r="42673" spans="1:2" x14ac:dyDescent="0.25">
      <c r="A42673" s="1">
        <v>42765.632638888892</v>
      </c>
      <c r="B42673" s="2">
        <v>113.62209947967979</v>
      </c>
    </row>
    <row r="42674" spans="1:2" x14ac:dyDescent="0.25">
      <c r="A42674" s="1">
        <v>42765.633333333331</v>
      </c>
      <c r="B42674" s="2">
        <v>105.63152400878219</v>
      </c>
    </row>
    <row r="42675" spans="1:2" x14ac:dyDescent="0.25">
      <c r="A42675" s="1">
        <v>42765.634027777778</v>
      </c>
      <c r="B42675" s="2">
        <v>82.020747860734502</v>
      </c>
    </row>
    <row r="42676" spans="1:2" x14ac:dyDescent="0.25">
      <c r="A42676" s="1">
        <v>42765.634722222225</v>
      </c>
      <c r="B42676" s="2">
        <v>73.663666601176374</v>
      </c>
    </row>
    <row r="42677" spans="1:2" x14ac:dyDescent="0.25">
      <c r="A42677" s="1">
        <v>42765.635416666664</v>
      </c>
      <c r="B42677" s="2">
        <v>65.192884640149231</v>
      </c>
    </row>
    <row r="42678" spans="1:2" x14ac:dyDescent="0.25">
      <c r="A42678" s="1">
        <v>42765.636111111111</v>
      </c>
      <c r="B42678" s="2">
        <v>70.277826290271094</v>
      </c>
    </row>
    <row r="42679" spans="1:2" x14ac:dyDescent="0.25">
      <c r="A42679" s="1">
        <v>42765.636805555558</v>
      </c>
      <c r="B42679" s="2">
        <v>83.317212510555208</v>
      </c>
    </row>
    <row r="42680" spans="1:2" x14ac:dyDescent="0.25">
      <c r="A42680" s="1">
        <v>42765.637499999997</v>
      </c>
      <c r="B42680" s="2">
        <v>44.534043673199385</v>
      </c>
    </row>
    <row r="42681" spans="1:2" x14ac:dyDescent="0.25">
      <c r="A42681" s="1">
        <v>42765.638194444444</v>
      </c>
      <c r="B42681" s="2">
        <v>27.209537690188153</v>
      </c>
    </row>
    <row r="42682" spans="1:2" x14ac:dyDescent="0.25">
      <c r="A42682" s="1">
        <v>42765.638888888891</v>
      </c>
      <c r="B42682" s="2">
        <v>23.742654485674574</v>
      </c>
    </row>
    <row r="42683" spans="1:2" x14ac:dyDescent="0.25">
      <c r="A42683" s="1">
        <v>42765.63958333333</v>
      </c>
      <c r="B42683" s="2">
        <v>-24.892299111824833</v>
      </c>
    </row>
    <row r="42684" spans="1:2" x14ac:dyDescent="0.25">
      <c r="A42684" s="1">
        <v>42765.640277777777</v>
      </c>
      <c r="B42684" s="2">
        <v>34.327150354179075</v>
      </c>
    </row>
    <row r="42685" spans="1:2" x14ac:dyDescent="0.25">
      <c r="A42685" s="1">
        <v>42765.640972222223</v>
      </c>
      <c r="B42685" s="2">
        <v>50.258993390199613</v>
      </c>
    </row>
    <row r="42686" spans="1:2" x14ac:dyDescent="0.25">
      <c r="A42686" s="1">
        <v>42765.64166666667</v>
      </c>
      <c r="B42686" s="2">
        <v>34.887046638527437</v>
      </c>
    </row>
    <row r="42687" spans="1:2" x14ac:dyDescent="0.25">
      <c r="A42687" s="1">
        <v>42765.642361111109</v>
      </c>
      <c r="B42687" s="2">
        <v>1.1623832787593225</v>
      </c>
    </row>
    <row r="42688" spans="1:2" x14ac:dyDescent="0.25">
      <c r="A42688" s="1">
        <v>42765.643055555556</v>
      </c>
      <c r="B42688" s="2">
        <v>10.314067200197314</v>
      </c>
    </row>
    <row r="42689" spans="1:2" x14ac:dyDescent="0.25">
      <c r="A42689" s="1">
        <v>42765.643750000003</v>
      </c>
      <c r="B42689" s="2">
        <v>17.416785973717197</v>
      </c>
    </row>
    <row r="42690" spans="1:2" x14ac:dyDescent="0.25">
      <c r="A42690" s="1">
        <v>42765.644444444442</v>
      </c>
      <c r="B42690" s="2">
        <v>16.508027919941135</v>
      </c>
    </row>
    <row r="42691" spans="1:2" x14ac:dyDescent="0.25">
      <c r="A42691" s="1">
        <v>42765.645138888889</v>
      </c>
      <c r="B42691" s="2">
        <v>11.949068395979459</v>
      </c>
    </row>
    <row r="42692" spans="1:2" x14ac:dyDescent="0.25">
      <c r="A42692" s="1">
        <v>42765.645833333336</v>
      </c>
      <c r="B42692" s="2">
        <v>-0.49149826286690462</v>
      </c>
    </row>
    <row r="42693" spans="1:2" x14ac:dyDescent="0.25">
      <c r="A42693" s="1">
        <v>42765.646527777775</v>
      </c>
      <c r="B42693" s="2">
        <v>46.051281108274516</v>
      </c>
    </row>
    <row r="42694" spans="1:2" x14ac:dyDescent="0.25">
      <c r="A42694" s="1">
        <v>42765.647222222222</v>
      </c>
      <c r="B42694" s="2">
        <v>35.770185462299558</v>
      </c>
    </row>
    <row r="42695" spans="1:2" x14ac:dyDescent="0.25">
      <c r="A42695" s="1">
        <v>42765.647916666669</v>
      </c>
      <c r="B42695" s="2">
        <v>26.795336403178226</v>
      </c>
    </row>
    <row r="42696" spans="1:2" x14ac:dyDescent="0.25">
      <c r="A42696" s="1">
        <v>42765.648611111108</v>
      </c>
      <c r="B42696" s="2">
        <v>20.701738789901235</v>
      </c>
    </row>
    <row r="42697" spans="1:2" x14ac:dyDescent="0.25">
      <c r="A42697" s="1">
        <v>42765.649305555555</v>
      </c>
      <c r="B42697" s="2">
        <v>43.915503353536288</v>
      </c>
    </row>
    <row r="42698" spans="1:2" x14ac:dyDescent="0.25">
      <c r="A42698" s="1">
        <v>42765.65</v>
      </c>
      <c r="B42698" s="2">
        <v>71.079936064411115</v>
      </c>
    </row>
    <row r="42699" spans="1:2" x14ac:dyDescent="0.25">
      <c r="A42699" s="1">
        <v>42765.650694444441</v>
      </c>
      <c r="B42699" s="2">
        <v>77.809176398677906</v>
      </c>
    </row>
    <row r="42700" spans="1:2" x14ac:dyDescent="0.25">
      <c r="A42700" s="1">
        <v>42765.651388888888</v>
      </c>
      <c r="B42700" s="2">
        <v>80.533111292981388</v>
      </c>
    </row>
    <row r="42701" spans="1:2" x14ac:dyDescent="0.25">
      <c r="A42701" s="1">
        <v>42765.652083333334</v>
      </c>
      <c r="B42701" s="2">
        <v>115.88939094145898</v>
      </c>
    </row>
    <row r="42702" spans="1:2" x14ac:dyDescent="0.25">
      <c r="A42702" s="1">
        <v>42765.652777777781</v>
      </c>
      <c r="B42702" s="2">
        <v>139.89595975113721</v>
      </c>
    </row>
    <row r="42703" spans="1:2" x14ac:dyDescent="0.25">
      <c r="A42703" s="1">
        <v>42765.65347222222</v>
      </c>
      <c r="B42703" s="2">
        <v>159.16738316348443</v>
      </c>
    </row>
    <row r="42704" spans="1:2" x14ac:dyDescent="0.25">
      <c r="A42704" s="1">
        <v>42765.654166666667</v>
      </c>
      <c r="B42704" s="2">
        <v>166.13637119781535</v>
      </c>
    </row>
    <row r="42705" spans="1:2" x14ac:dyDescent="0.25">
      <c r="A42705" s="1">
        <v>42765.654861111114</v>
      </c>
      <c r="B42705" s="2">
        <v>182.71516576649157</v>
      </c>
    </row>
    <row r="42706" spans="1:2" x14ac:dyDescent="0.25">
      <c r="A42706" s="1">
        <v>42765.655555555553</v>
      </c>
      <c r="B42706" s="2">
        <v>191.01827160756025</v>
      </c>
    </row>
    <row r="42707" spans="1:2" x14ac:dyDescent="0.25">
      <c r="A42707" s="1">
        <v>42765.65625</v>
      </c>
      <c r="B42707" s="2">
        <v>177.52898931944122</v>
      </c>
    </row>
    <row r="42708" spans="1:2" x14ac:dyDescent="0.25">
      <c r="A42708" s="1">
        <v>42765.656944444447</v>
      </c>
      <c r="B42708" s="2">
        <v>150.05071794006895</v>
      </c>
    </row>
    <row r="42709" spans="1:2" x14ac:dyDescent="0.25">
      <c r="A42709" s="1">
        <v>42765.657638888886</v>
      </c>
      <c r="B42709" s="2">
        <v>150.02309156037711</v>
      </c>
    </row>
    <row r="42710" spans="1:2" x14ac:dyDescent="0.25">
      <c r="A42710" s="1">
        <v>42765.658333333333</v>
      </c>
      <c r="B42710" s="2">
        <v>150.0388498278063</v>
      </c>
    </row>
    <row r="42711" spans="1:2" x14ac:dyDescent="0.25">
      <c r="A42711" s="1">
        <v>42765.65902777778</v>
      </c>
      <c r="B42711" s="2">
        <v>119.18380396450132</v>
      </c>
    </row>
    <row r="42712" spans="1:2" x14ac:dyDescent="0.25">
      <c r="A42712" s="1">
        <v>42765.659722222219</v>
      </c>
      <c r="B42712" s="2">
        <v>101.12033226399411</v>
      </c>
    </row>
    <row r="42713" spans="1:2" x14ac:dyDescent="0.25">
      <c r="A42713" s="1">
        <v>42765.660416666666</v>
      </c>
      <c r="B42713" s="2">
        <v>99.150235532457003</v>
      </c>
    </row>
    <row r="42714" spans="1:2" x14ac:dyDescent="0.25">
      <c r="A42714" s="1">
        <v>42765.661111111112</v>
      </c>
      <c r="B42714" s="2">
        <v>123.75332262399412</v>
      </c>
    </row>
    <row r="42715" spans="1:2" x14ac:dyDescent="0.25">
      <c r="A42715" s="1">
        <v>42765.661805555559</v>
      </c>
      <c r="B42715" s="2">
        <v>138.33574936343356</v>
      </c>
    </row>
    <row r="42716" spans="1:2" x14ac:dyDescent="0.25">
      <c r="A42716" s="1">
        <v>42765.662499999999</v>
      </c>
      <c r="B42716" s="2">
        <v>101.03634535031742</v>
      </c>
    </row>
    <row r="42717" spans="1:2" x14ac:dyDescent="0.25">
      <c r="A42717" s="1">
        <v>42765.663194444445</v>
      </c>
      <c r="B42717" s="2">
        <v>86.496768752295367</v>
      </c>
    </row>
    <row r="42718" spans="1:2" x14ac:dyDescent="0.25">
      <c r="A42718" s="1">
        <v>42765.663888888892</v>
      </c>
      <c r="B42718" s="2">
        <v>97.250511761376401</v>
      </c>
    </row>
    <row r="42719" spans="1:2" x14ac:dyDescent="0.25">
      <c r="A42719" s="1">
        <v>42765.664583333331</v>
      </c>
      <c r="B42719" s="2">
        <v>160.85198798563408</v>
      </c>
    </row>
    <row r="42720" spans="1:2" x14ac:dyDescent="0.25">
      <c r="A42720" s="1">
        <v>42765.665277777778</v>
      </c>
      <c r="B42720" s="2">
        <v>136.99901873982355</v>
      </c>
    </row>
    <row r="42721" spans="1:2" x14ac:dyDescent="0.25">
      <c r="A42721" s="1">
        <v>42765.665972222225</v>
      </c>
      <c r="B42721" s="2">
        <v>96.475573865473663</v>
      </c>
    </row>
    <row r="42722" spans="1:2" x14ac:dyDescent="0.25">
      <c r="A42722" s="1">
        <v>42765.666666666664</v>
      </c>
      <c r="B42722" s="2">
        <v>120.35980326887803</v>
      </c>
    </row>
    <row r="42723" spans="1:2" x14ac:dyDescent="0.25">
      <c r="A42723" s="1">
        <v>42765.667361111111</v>
      </c>
      <c r="B42723" s="2">
        <v>85.809256547613771</v>
      </c>
    </row>
    <row r="42724" spans="1:2" x14ac:dyDescent="0.25">
      <c r="A42724" s="1">
        <v>42765.668055555558</v>
      </c>
      <c r="B42724" s="2">
        <v>97.321002863628863</v>
      </c>
    </row>
    <row r="42725" spans="1:2" x14ac:dyDescent="0.25">
      <c r="A42725" s="1">
        <v>42765.668749999997</v>
      </c>
      <c r="B42725" s="2">
        <v>105.51961524496242</v>
      </c>
    </row>
    <row r="42726" spans="1:2" x14ac:dyDescent="0.25">
      <c r="A42726" s="1">
        <v>42765.669444444444</v>
      </c>
      <c r="B42726" s="2">
        <v>78.201422220094045</v>
      </c>
    </row>
    <row r="42727" spans="1:2" x14ac:dyDescent="0.25">
      <c r="A42727" s="1">
        <v>42765.670138888891</v>
      </c>
      <c r="B42727" s="2">
        <v>57.223039691065786</v>
      </c>
    </row>
    <row r="42728" spans="1:2" x14ac:dyDescent="0.25">
      <c r="A42728" s="1">
        <v>42765.67083333333</v>
      </c>
      <c r="B42728" s="2">
        <v>-5.5757200816689876</v>
      </c>
    </row>
    <row r="42729" spans="1:2" x14ac:dyDescent="0.25">
      <c r="A42729" s="1">
        <v>42765.671527777777</v>
      </c>
      <c r="B42729" s="2">
        <v>-6.0509054949667185</v>
      </c>
    </row>
    <row r="42730" spans="1:2" x14ac:dyDescent="0.25">
      <c r="A42730" s="1">
        <v>42765.672222222223</v>
      </c>
      <c r="B42730" s="2">
        <v>3.4112722213413993</v>
      </c>
    </row>
    <row r="42731" spans="1:2" x14ac:dyDescent="0.25">
      <c r="A42731" s="1">
        <v>42765.67291666667</v>
      </c>
      <c r="B42731" s="2">
        <v>42.127172199846001</v>
      </c>
    </row>
    <row r="42732" spans="1:2" x14ac:dyDescent="0.25">
      <c r="A42732" s="1">
        <v>42765.673611111109</v>
      </c>
      <c r="B42732" s="2">
        <v>-14.115198547723898</v>
      </c>
    </row>
    <row r="42733" spans="1:2" x14ac:dyDescent="0.25">
      <c r="A42733" s="1">
        <v>42765.674305555556</v>
      </c>
      <c r="B42733" s="2">
        <v>14.828614934802561</v>
      </c>
    </row>
    <row r="42734" spans="1:2" x14ac:dyDescent="0.25">
      <c r="A42734" s="1">
        <v>42765.675000000003</v>
      </c>
      <c r="B42734" s="2">
        <v>-14.425465435560909</v>
      </c>
    </row>
    <row r="42735" spans="1:2" x14ac:dyDescent="0.25">
      <c r="A42735" s="1">
        <v>42765.675694444442</v>
      </c>
      <c r="B42735" s="2">
        <v>-8.2898664797306996</v>
      </c>
    </row>
    <row r="42736" spans="1:2" x14ac:dyDescent="0.25">
      <c r="A42736" s="1">
        <v>42765.676388888889</v>
      </c>
      <c r="B42736" s="2">
        <v>5.582324441671517</v>
      </c>
    </row>
    <row r="42737" spans="1:2" x14ac:dyDescent="0.25">
      <c r="A42737" s="1">
        <v>42765.677083333336</v>
      </c>
      <c r="B42737" s="2">
        <v>4.5648873076669894</v>
      </c>
    </row>
    <row r="42738" spans="1:2" x14ac:dyDescent="0.25">
      <c r="A42738" s="1">
        <v>42765.677777777775</v>
      </c>
      <c r="B42738" s="2">
        <v>0.50092975070050061</v>
      </c>
    </row>
    <row r="42739" spans="1:2" x14ac:dyDescent="0.25">
      <c r="A42739" s="1">
        <v>42765.678472222222</v>
      </c>
      <c r="B42739" s="2">
        <v>-17.708043757030584</v>
      </c>
    </row>
    <row r="42740" spans="1:2" x14ac:dyDescent="0.25">
      <c r="A42740" s="1">
        <v>42765.679166666669</v>
      </c>
      <c r="B42740" s="2">
        <v>5.2930300296536492</v>
      </c>
    </row>
    <row r="42741" spans="1:2" x14ac:dyDescent="0.25">
      <c r="A42741" s="1">
        <v>42765.679861111108</v>
      </c>
      <c r="B42741" s="2">
        <v>19.768334491956434</v>
      </c>
    </row>
    <row r="42742" spans="1:2" x14ac:dyDescent="0.25">
      <c r="A42742" s="1">
        <v>42765.680555555555</v>
      </c>
      <c r="B42742" s="2">
        <v>-5.0140492792248548</v>
      </c>
    </row>
    <row r="42743" spans="1:2" x14ac:dyDescent="0.25">
      <c r="A42743" s="1">
        <v>42765.681250000001</v>
      </c>
      <c r="B42743" s="2">
        <v>-5.2654935441603206</v>
      </c>
    </row>
    <row r="42744" spans="1:2" x14ac:dyDescent="0.25">
      <c r="A42744" s="1">
        <v>42765.681944444441</v>
      </c>
      <c r="B42744" s="2">
        <v>36.669521109780177</v>
      </c>
    </row>
    <row r="42745" spans="1:2" x14ac:dyDescent="0.25">
      <c r="A42745" s="1">
        <v>42765.682638888888</v>
      </c>
      <c r="B42745" s="2">
        <v>-17.597488152129277</v>
      </c>
    </row>
    <row r="42746" spans="1:2" x14ac:dyDescent="0.25">
      <c r="A42746" s="1">
        <v>42765.683333333334</v>
      </c>
      <c r="B42746" s="2">
        <v>15.890916131716221</v>
      </c>
    </row>
    <row r="42747" spans="1:2" x14ac:dyDescent="0.25">
      <c r="A42747" s="1">
        <v>42765.684027777781</v>
      </c>
      <c r="B42747" s="2">
        <v>-4.4056372953093765</v>
      </c>
    </row>
    <row r="42748" spans="1:2" x14ac:dyDescent="0.25">
      <c r="A42748" s="1">
        <v>42765.68472222222</v>
      </c>
      <c r="B42748" s="2">
        <v>-9.6919196122393867</v>
      </c>
    </row>
    <row r="42749" spans="1:2" x14ac:dyDescent="0.25">
      <c r="A42749" s="1">
        <v>42765.685416666667</v>
      </c>
      <c r="B42749" s="2">
        <v>-11.775876149286827</v>
      </c>
    </row>
    <row r="42750" spans="1:2" x14ac:dyDescent="0.25">
      <c r="A42750" s="1">
        <v>42765.686111111114</v>
      </c>
      <c r="B42750" s="2">
        <v>17.778063923571121</v>
      </c>
    </row>
    <row r="42751" spans="1:2" x14ac:dyDescent="0.25">
      <c r="A42751" s="1">
        <v>42765.686805555553</v>
      </c>
      <c r="B42751" s="2">
        <v>15.971009963768545</v>
      </c>
    </row>
    <row r="42752" spans="1:2" x14ac:dyDescent="0.25">
      <c r="A42752" s="1">
        <v>42765.6875</v>
      </c>
      <c r="B42752" s="2">
        <v>22.719742156591867</v>
      </c>
    </row>
    <row r="42753" spans="1:2" x14ac:dyDescent="0.25">
      <c r="A42753" s="1">
        <v>42765.688194444447</v>
      </c>
      <c r="B42753" s="2">
        <v>50.222702442481143</v>
      </c>
    </row>
    <row r="42754" spans="1:2" x14ac:dyDescent="0.25">
      <c r="A42754" s="1">
        <v>42765.688888888886</v>
      </c>
      <c r="B42754" s="2">
        <v>-6.5392246702865426</v>
      </c>
    </row>
    <row r="42755" spans="1:2" x14ac:dyDescent="0.25">
      <c r="A42755" s="1">
        <v>42765.689583333333</v>
      </c>
      <c r="B42755" s="2">
        <v>-36.492917346396034</v>
      </c>
    </row>
    <row r="42756" spans="1:2" x14ac:dyDescent="0.25">
      <c r="A42756" s="1">
        <v>42765.69027777778</v>
      </c>
      <c r="B42756" s="2">
        <v>-26.22241934091338</v>
      </c>
    </row>
    <row r="42757" spans="1:2" x14ac:dyDescent="0.25">
      <c r="A42757" s="1">
        <v>42765.690972222219</v>
      </c>
      <c r="B42757" s="2">
        <v>-39.058535276961628</v>
      </c>
    </row>
    <row r="42758" spans="1:2" x14ac:dyDescent="0.25">
      <c r="A42758" s="1">
        <v>42765.691666666666</v>
      </c>
      <c r="B42758" s="2">
        <v>-11.681187596502907</v>
      </c>
    </row>
    <row r="42759" spans="1:2" x14ac:dyDescent="0.25">
      <c r="A42759" s="1">
        <v>42765.692361111112</v>
      </c>
      <c r="B42759" s="2">
        <v>-8.8721318366927644</v>
      </c>
    </row>
    <row r="42760" spans="1:2" x14ac:dyDescent="0.25">
      <c r="A42760" s="1">
        <v>42765.693055555559</v>
      </c>
      <c r="B42760" s="2">
        <v>-18.874064000270785</v>
      </c>
    </row>
    <row r="42761" spans="1:2" x14ac:dyDescent="0.25">
      <c r="A42761" s="1">
        <v>42765.693749999999</v>
      </c>
      <c r="B42761" s="2">
        <v>-7.1516205951081551</v>
      </c>
    </row>
    <row r="42762" spans="1:2" x14ac:dyDescent="0.25">
      <c r="A42762" s="1">
        <v>42765.694444444445</v>
      </c>
      <c r="B42762" s="2">
        <v>-21.44299085104479</v>
      </c>
    </row>
    <row r="42763" spans="1:2" x14ac:dyDescent="0.25">
      <c r="A42763" s="1">
        <v>42765.695138888892</v>
      </c>
      <c r="B42763" s="2">
        <v>-7.9687921227911529</v>
      </c>
    </row>
    <row r="42764" spans="1:2" x14ac:dyDescent="0.25">
      <c r="A42764" s="1">
        <v>42765.695833333331</v>
      </c>
      <c r="B42764" s="2">
        <v>30.369810288491134</v>
      </c>
    </row>
    <row r="42765" spans="1:2" x14ac:dyDescent="0.25">
      <c r="A42765" s="1">
        <v>42765.696527777778</v>
      </c>
      <c r="B42765" s="2">
        <v>22.010769889286408</v>
      </c>
    </row>
    <row r="42766" spans="1:2" x14ac:dyDescent="0.25">
      <c r="A42766" s="1">
        <v>42765.697222222225</v>
      </c>
      <c r="B42766" s="2">
        <v>-15.852858583912409</v>
      </c>
    </row>
    <row r="42767" spans="1:2" x14ac:dyDescent="0.25">
      <c r="A42767" s="1">
        <v>42765.697916666664</v>
      </c>
      <c r="B42767" s="2">
        <v>-13.264444145175609</v>
      </c>
    </row>
    <row r="42768" spans="1:2" x14ac:dyDescent="0.25">
      <c r="A42768" s="1">
        <v>42765.698611111111</v>
      </c>
      <c r="B42768" s="2">
        <v>0.78193558361235771</v>
      </c>
    </row>
    <row r="42769" spans="1:2" x14ac:dyDescent="0.25">
      <c r="A42769" s="1">
        <v>42765.699305555558</v>
      </c>
      <c r="B42769" s="2">
        <v>-15.398410936660365</v>
      </c>
    </row>
    <row r="42770" spans="1:2" x14ac:dyDescent="0.25">
      <c r="A42770" s="1">
        <v>42765.7</v>
      </c>
      <c r="B42770" s="2">
        <v>14.385107026830276</v>
      </c>
    </row>
    <row r="42771" spans="1:2" x14ac:dyDescent="0.25">
      <c r="A42771" s="1">
        <v>42765.700694444444</v>
      </c>
      <c r="B42771" s="2">
        <v>-9.2027003819797155</v>
      </c>
    </row>
    <row r="42772" spans="1:2" x14ac:dyDescent="0.25">
      <c r="A42772" s="1">
        <v>42765.701388888891</v>
      </c>
      <c r="B42772" s="2">
        <v>38.829446839301092</v>
      </c>
    </row>
    <row r="42773" spans="1:2" x14ac:dyDescent="0.25">
      <c r="A42773" s="1">
        <v>42765.70208333333</v>
      </c>
      <c r="B42773" s="2">
        <v>-46.927038634510247</v>
      </c>
    </row>
    <row r="42774" spans="1:2" x14ac:dyDescent="0.25">
      <c r="A42774" s="1">
        <v>42765.702777777777</v>
      </c>
      <c r="B42774" s="2">
        <v>-29.941498090272457</v>
      </c>
    </row>
    <row r="42775" spans="1:2" x14ac:dyDescent="0.25">
      <c r="A42775" s="1">
        <v>42765.703472222223</v>
      </c>
      <c r="B42775" s="2">
        <v>-6.4075960985879643</v>
      </c>
    </row>
    <row r="42776" spans="1:2" x14ac:dyDescent="0.25">
      <c r="A42776" s="1">
        <v>42765.70416666667</v>
      </c>
      <c r="B42776" s="2">
        <v>-43.835320177528772</v>
      </c>
    </row>
    <row r="42777" spans="1:2" x14ac:dyDescent="0.25">
      <c r="A42777" s="1">
        <v>42765.704861111109</v>
      </c>
      <c r="B42777" s="2">
        <v>-18.234684337297708</v>
      </c>
    </row>
    <row r="42778" spans="1:2" x14ac:dyDescent="0.25">
      <c r="A42778" s="1">
        <v>42765.705555555556</v>
      </c>
      <c r="B42778" s="2">
        <v>-6.5657861962570072</v>
      </c>
    </row>
    <row r="42779" spans="1:2" x14ac:dyDescent="0.25">
      <c r="A42779" s="1">
        <v>42765.706250000003</v>
      </c>
      <c r="B42779" s="2">
        <v>-3.4310510690736313</v>
      </c>
    </row>
    <row r="42780" spans="1:2" x14ac:dyDescent="0.25">
      <c r="A42780" s="1">
        <v>42765.706944444442</v>
      </c>
      <c r="B42780" s="2">
        <v>21.901086787246701</v>
      </c>
    </row>
    <row r="42781" spans="1:2" x14ac:dyDescent="0.25">
      <c r="A42781" s="1">
        <v>42765.707638888889</v>
      </c>
      <c r="B42781" s="2">
        <v>19.152623006337187</v>
      </c>
    </row>
    <row r="42782" spans="1:2" x14ac:dyDescent="0.25">
      <c r="A42782" s="1">
        <v>42765.708333333336</v>
      </c>
      <c r="B42782" s="2">
        <v>27.635563078635219</v>
      </c>
    </row>
    <row r="42783" spans="1:2" x14ac:dyDescent="0.25">
      <c r="A42783" s="1">
        <v>42765.709027777775</v>
      </c>
      <c r="B42783" s="2">
        <v>23.007529743351917</v>
      </c>
    </row>
    <row r="42784" spans="1:2" x14ac:dyDescent="0.25">
      <c r="A42784" s="1">
        <v>42765.709722222222</v>
      </c>
      <c r="B42784" s="2">
        <v>29.018335482371672</v>
      </c>
    </row>
    <row r="42785" spans="1:2" x14ac:dyDescent="0.25">
      <c r="A42785" s="1">
        <v>42765.710416666669</v>
      </c>
      <c r="B42785" s="2">
        <v>28.885889570980606</v>
      </c>
    </row>
    <row r="42786" spans="1:2" x14ac:dyDescent="0.25">
      <c r="A42786" s="1">
        <v>42765.711111111108</v>
      </c>
      <c r="B42786" s="2">
        <v>74.552091749444173</v>
      </c>
    </row>
    <row r="42787" spans="1:2" x14ac:dyDescent="0.25">
      <c r="A42787" s="1">
        <v>42765.711805555555</v>
      </c>
      <c r="B42787" s="2">
        <v>46.177335591284404</v>
      </c>
    </row>
    <row r="42788" spans="1:2" x14ac:dyDescent="0.25">
      <c r="A42788" s="1">
        <v>42765.712500000001</v>
      </c>
      <c r="B42788" s="2">
        <v>1.7192477580213259</v>
      </c>
    </row>
    <row r="42789" spans="1:2" x14ac:dyDescent="0.25">
      <c r="A42789" s="1">
        <v>42765.713194444441</v>
      </c>
      <c r="B42789" s="2">
        <v>-25.241947620596815</v>
      </c>
    </row>
    <row r="42790" spans="1:2" x14ac:dyDescent="0.25">
      <c r="A42790" s="1">
        <v>42765.713888888888</v>
      </c>
      <c r="B42790" s="2">
        <v>-33.437114416410623</v>
      </c>
    </row>
    <row r="42791" spans="1:2" x14ac:dyDescent="0.25">
      <c r="A42791" s="1">
        <v>42765.714583333334</v>
      </c>
      <c r="B42791" s="2">
        <v>-4.1405848430481758</v>
      </c>
    </row>
    <row r="42792" spans="1:2" x14ac:dyDescent="0.25">
      <c r="A42792" s="1">
        <v>42765.715277777781</v>
      </c>
      <c r="B42792" s="2">
        <v>-6.4113862627952285</v>
      </c>
    </row>
    <row r="42793" spans="1:2" x14ac:dyDescent="0.25">
      <c r="A42793" s="1">
        <v>42765.71597222222</v>
      </c>
      <c r="B42793" s="2">
        <v>-22.900659850091323</v>
      </c>
    </row>
    <row r="42794" spans="1:2" x14ac:dyDescent="0.25">
      <c r="A42794" s="1">
        <v>42765.716666666667</v>
      </c>
      <c r="B42794" s="2">
        <v>-12.524624088067018</v>
      </c>
    </row>
    <row r="42795" spans="1:2" x14ac:dyDescent="0.25">
      <c r="A42795" s="1">
        <v>42765.717361111114</v>
      </c>
      <c r="B42795" s="2">
        <v>-3.2267978415007139</v>
      </c>
    </row>
    <row r="42796" spans="1:2" x14ac:dyDescent="0.25">
      <c r="A42796" s="1">
        <v>42765.718055555553</v>
      </c>
      <c r="B42796" s="2">
        <v>-23.351748268388715</v>
      </c>
    </row>
    <row r="42797" spans="1:2" x14ac:dyDescent="0.25">
      <c r="A42797" s="1">
        <v>42765.71875</v>
      </c>
      <c r="B42797" s="2">
        <v>0.76768962171942501</v>
      </c>
    </row>
    <row r="42798" spans="1:2" x14ac:dyDescent="0.25">
      <c r="A42798" s="1">
        <v>42765.719444444447</v>
      </c>
      <c r="B42798" s="2">
        <v>-24.13702696233425</v>
      </c>
    </row>
    <row r="42799" spans="1:2" x14ac:dyDescent="0.25">
      <c r="A42799" s="1">
        <v>42765.720138888886</v>
      </c>
      <c r="B42799" s="2">
        <v>-11.450691764196382</v>
      </c>
    </row>
    <row r="42800" spans="1:2" x14ac:dyDescent="0.25">
      <c r="A42800" s="1">
        <v>42765.720833333333</v>
      </c>
      <c r="B42800" s="2">
        <v>-42.932827292176562</v>
      </c>
    </row>
    <row r="42801" spans="1:2" x14ac:dyDescent="0.25">
      <c r="A42801" s="1">
        <v>42765.72152777778</v>
      </c>
      <c r="B42801" s="2">
        <v>-31.772493560651977</v>
      </c>
    </row>
    <row r="42802" spans="1:2" x14ac:dyDescent="0.25">
      <c r="A42802" s="1">
        <v>42765.722222222219</v>
      </c>
      <c r="B42802" s="2">
        <v>-41.847511781076904</v>
      </c>
    </row>
    <row r="42803" spans="1:2" x14ac:dyDescent="0.25">
      <c r="A42803" s="1">
        <v>42765.722916666666</v>
      </c>
      <c r="B42803" s="2">
        <v>-41.213670832832094</v>
      </c>
    </row>
    <row r="42804" spans="1:2" x14ac:dyDescent="0.25">
      <c r="A42804" s="1">
        <v>42765.723611111112</v>
      </c>
      <c r="B42804" s="2">
        <v>-28.335072248671835</v>
      </c>
    </row>
    <row r="42805" spans="1:2" x14ac:dyDescent="0.25">
      <c r="A42805" s="1">
        <v>42765.724305555559</v>
      </c>
      <c r="B42805" s="2">
        <v>-14.766889758022929</v>
      </c>
    </row>
    <row r="42806" spans="1:2" x14ac:dyDescent="0.25">
      <c r="A42806" s="1">
        <v>42765.724999999999</v>
      </c>
      <c r="B42806" s="2">
        <v>-28.666359805060591</v>
      </c>
    </row>
    <row r="42807" spans="1:2" x14ac:dyDescent="0.25">
      <c r="A42807" s="1">
        <v>42765.725694444445</v>
      </c>
      <c r="B42807" s="2">
        <v>-16.146097781765516</v>
      </c>
    </row>
    <row r="42808" spans="1:2" x14ac:dyDescent="0.25">
      <c r="A42808" s="1">
        <v>42765.726388888892</v>
      </c>
      <c r="B42808" s="2">
        <v>-35.036008040391607</v>
      </c>
    </row>
    <row r="42809" spans="1:2" x14ac:dyDescent="0.25">
      <c r="A42809" s="1">
        <v>42765.727083333331</v>
      </c>
      <c r="B42809" s="2">
        <v>-21.933351971052375</v>
      </c>
    </row>
    <row r="42810" spans="1:2" x14ac:dyDescent="0.25">
      <c r="A42810" s="1">
        <v>42765.727777777778</v>
      </c>
      <c r="B42810" s="2">
        <v>2.9536827091273152</v>
      </c>
    </row>
    <row r="42811" spans="1:2" x14ac:dyDescent="0.25">
      <c r="A42811" s="1">
        <v>42765.728472222225</v>
      </c>
      <c r="B42811" s="2">
        <v>25.376807472868919</v>
      </c>
    </row>
    <row r="42812" spans="1:2" x14ac:dyDescent="0.25">
      <c r="A42812" s="1">
        <v>42765.729166666664</v>
      </c>
      <c r="B42812" s="2">
        <v>34.395389567845271</v>
      </c>
    </row>
    <row r="42813" spans="1:2" x14ac:dyDescent="0.25">
      <c r="A42813" s="1">
        <v>42765.729861111111</v>
      </c>
      <c r="B42813" s="2">
        <v>28.911421089185751</v>
      </c>
    </row>
    <row r="42814" spans="1:2" x14ac:dyDescent="0.25">
      <c r="A42814" s="1">
        <v>42765.730555555558</v>
      </c>
      <c r="B42814" s="2">
        <v>38.762557341998033</v>
      </c>
    </row>
    <row r="42815" spans="1:2" x14ac:dyDescent="0.25">
      <c r="A42815" s="1">
        <v>42765.731249999997</v>
      </c>
      <c r="B42815" s="2">
        <v>45.842263328824387</v>
      </c>
    </row>
    <row r="42816" spans="1:2" x14ac:dyDescent="0.25">
      <c r="A42816" s="1">
        <v>42765.731944444444</v>
      </c>
      <c r="B42816" s="2">
        <v>41.740756727831709</v>
      </c>
    </row>
    <row r="42817" spans="1:2" x14ac:dyDescent="0.25">
      <c r="A42817" s="1">
        <v>42765.732638888891</v>
      </c>
      <c r="B42817" s="2">
        <v>21.852283907265278</v>
      </c>
    </row>
    <row r="42818" spans="1:2" x14ac:dyDescent="0.25">
      <c r="A42818" s="1">
        <v>42765.73333333333</v>
      </c>
      <c r="B42818" s="2">
        <v>13.224099441969884</v>
      </c>
    </row>
    <row r="42819" spans="1:2" x14ac:dyDescent="0.25">
      <c r="A42819" s="1">
        <v>42765.734027777777</v>
      </c>
      <c r="B42819" s="2">
        <v>12.628323258209518</v>
      </c>
    </row>
    <row r="42820" spans="1:2" x14ac:dyDescent="0.25">
      <c r="A42820" s="1">
        <v>42765.734722222223</v>
      </c>
      <c r="B42820" s="2">
        <v>17.023357723509253</v>
      </c>
    </row>
    <row r="42821" spans="1:2" x14ac:dyDescent="0.25">
      <c r="A42821" s="1">
        <v>42765.73541666667</v>
      </c>
      <c r="B42821" s="2">
        <v>27.232698240847093</v>
      </c>
    </row>
    <row r="42822" spans="1:2" x14ac:dyDescent="0.25">
      <c r="A42822" s="1">
        <v>42765.736111111109</v>
      </c>
      <c r="B42822" s="2">
        <v>-5.4901332781339685</v>
      </c>
    </row>
    <row r="42823" spans="1:2" x14ac:dyDescent="0.25">
      <c r="A42823" s="1">
        <v>42765.736805555556</v>
      </c>
      <c r="B42823" s="2">
        <v>5.2027707336155196</v>
      </c>
    </row>
    <row r="42824" spans="1:2" x14ac:dyDescent="0.25">
      <c r="A42824" s="1">
        <v>42765.737500000003</v>
      </c>
      <c r="B42824" s="2">
        <v>-1.4445233227466816</v>
      </c>
    </row>
    <row r="42825" spans="1:2" x14ac:dyDescent="0.25">
      <c r="A42825" s="1">
        <v>42765.738194444442</v>
      </c>
      <c r="B42825" s="2">
        <v>-0.59653447697298057</v>
      </c>
    </row>
    <row r="42826" spans="1:2" x14ac:dyDescent="0.25">
      <c r="A42826" s="1">
        <v>42765.738888888889</v>
      </c>
      <c r="B42826" s="2">
        <v>-28.747116344717991</v>
      </c>
    </row>
    <row r="42827" spans="1:2" x14ac:dyDescent="0.25">
      <c r="A42827" s="1">
        <v>42765.739583333336</v>
      </c>
      <c r="B42827" s="2">
        <v>-22.851951978492433</v>
      </c>
    </row>
    <row r="42828" spans="1:2" x14ac:dyDescent="0.25">
      <c r="A42828" s="1">
        <v>42765.740277777775</v>
      </c>
      <c r="B42828" s="2">
        <v>-30.177413193238316</v>
      </c>
    </row>
    <row r="42829" spans="1:2" x14ac:dyDescent="0.25">
      <c r="A42829" s="1">
        <v>42765.740972222222</v>
      </c>
      <c r="B42829" s="2">
        <v>3.5177204085121048</v>
      </c>
    </row>
    <row r="42830" spans="1:2" x14ac:dyDescent="0.25">
      <c r="A42830" s="1">
        <v>42765.741666666669</v>
      </c>
      <c r="B42830" s="2">
        <v>-23.98450031845714</v>
      </c>
    </row>
    <row r="42831" spans="1:2" x14ac:dyDescent="0.25">
      <c r="A42831" s="1">
        <v>42765.742361111108</v>
      </c>
      <c r="B42831" s="2">
        <v>-10.49725339069167</v>
      </c>
    </row>
    <row r="42832" spans="1:2" x14ac:dyDescent="0.25">
      <c r="A42832" s="1">
        <v>42765.743055555555</v>
      </c>
      <c r="B42832" s="2">
        <v>-1.623494634094095</v>
      </c>
    </row>
    <row r="42833" spans="1:2" x14ac:dyDescent="0.25">
      <c r="A42833" s="1">
        <v>42765.743750000001</v>
      </c>
      <c r="B42833" s="2">
        <v>-0.62039021219243295</v>
      </c>
    </row>
    <row r="42834" spans="1:2" x14ac:dyDescent="0.25">
      <c r="A42834" s="1">
        <v>42765.744444444441</v>
      </c>
      <c r="B42834" s="2">
        <v>26.381176100609203</v>
      </c>
    </row>
    <row r="42835" spans="1:2" x14ac:dyDescent="0.25">
      <c r="A42835" s="1">
        <v>42765.745138888888</v>
      </c>
      <c r="B42835" s="2">
        <v>28.759720466660415</v>
      </c>
    </row>
    <row r="42836" spans="1:2" x14ac:dyDescent="0.25">
      <c r="A42836" s="1">
        <v>42765.745833333334</v>
      </c>
      <c r="B42836" s="2">
        <v>32.891303022715874</v>
      </c>
    </row>
    <row r="42837" spans="1:2" x14ac:dyDescent="0.25">
      <c r="A42837" s="1">
        <v>42765.746527777781</v>
      </c>
      <c r="B42837" s="2">
        <v>35.605344755014329</v>
      </c>
    </row>
    <row r="42838" spans="1:2" x14ac:dyDescent="0.25">
      <c r="A42838" s="1">
        <v>42765.74722222222</v>
      </c>
      <c r="B42838" s="2">
        <v>42.097196238727584</v>
      </c>
    </row>
    <row r="42839" spans="1:2" x14ac:dyDescent="0.25">
      <c r="A42839" s="1">
        <v>42765.747916666667</v>
      </c>
      <c r="B42839" s="2">
        <v>22.475359111732541</v>
      </c>
    </row>
    <row r="42840" spans="1:2" x14ac:dyDescent="0.25">
      <c r="A42840" s="1">
        <v>42765.748611111114</v>
      </c>
      <c r="B42840" s="2">
        <v>25.911931867463135</v>
      </c>
    </row>
    <row r="42841" spans="1:2" x14ac:dyDescent="0.25">
      <c r="A42841" s="1">
        <v>42765.749305555553</v>
      </c>
      <c r="B42841" s="2">
        <v>28.476677371281159</v>
      </c>
    </row>
    <row r="42842" spans="1:2" x14ac:dyDescent="0.25">
      <c r="A42842" s="1">
        <v>42765.75</v>
      </c>
      <c r="B42842" s="2">
        <v>25.045714544365424</v>
      </c>
    </row>
    <row r="42843" spans="1:2" x14ac:dyDescent="0.25">
      <c r="A42843" s="1">
        <v>42765.750694444447</v>
      </c>
      <c r="B42843" s="2">
        <v>-1.5871567911596989</v>
      </c>
    </row>
    <row r="42844" spans="1:2" x14ac:dyDescent="0.25">
      <c r="A42844" s="1">
        <v>42765.751388888886</v>
      </c>
      <c r="B42844" s="2">
        <v>3.1647438076868033</v>
      </c>
    </row>
    <row r="42845" spans="1:2" x14ac:dyDescent="0.25">
      <c r="A42845" s="1">
        <v>42765.752083333333</v>
      </c>
      <c r="B42845" s="2">
        <v>11.732224324232812</v>
      </c>
    </row>
    <row r="42846" spans="1:2" x14ac:dyDescent="0.25">
      <c r="A42846" s="1">
        <v>42765.75277777778</v>
      </c>
      <c r="B42846" s="2">
        <v>13.525589409369422</v>
      </c>
    </row>
    <row r="42847" spans="1:2" x14ac:dyDescent="0.25">
      <c r="A42847" s="1">
        <v>42765.753472222219</v>
      </c>
      <c r="B42847" s="2">
        <v>8.6307818604647757</v>
      </c>
    </row>
    <row r="42848" spans="1:2" x14ac:dyDescent="0.25">
      <c r="A42848" s="1">
        <v>42765.754166666666</v>
      </c>
      <c r="B42848" s="2">
        <v>-0.59332766208317478</v>
      </c>
    </row>
    <row r="42849" spans="1:2" x14ac:dyDescent="0.25">
      <c r="A42849" s="1">
        <v>42765.754861111112</v>
      </c>
      <c r="B42849" s="2">
        <v>-3.4632674994543775</v>
      </c>
    </row>
    <row r="42850" spans="1:2" x14ac:dyDescent="0.25">
      <c r="A42850" s="1">
        <v>42765.755555555559</v>
      </c>
      <c r="B42850" s="2">
        <v>-10.659632283576745</v>
      </c>
    </row>
    <row r="42851" spans="1:2" x14ac:dyDescent="0.25">
      <c r="A42851" s="1">
        <v>42765.756249999999</v>
      </c>
      <c r="B42851" s="2">
        <v>1.3041605880804128</v>
      </c>
    </row>
    <row r="42852" spans="1:2" x14ac:dyDescent="0.25">
      <c r="A42852" s="1">
        <v>42765.756944444445</v>
      </c>
      <c r="B42852" s="2">
        <v>-29.646406759355159</v>
      </c>
    </row>
    <row r="42853" spans="1:2" x14ac:dyDescent="0.25">
      <c r="A42853" s="1">
        <v>42765.757638888892</v>
      </c>
      <c r="B42853" s="2">
        <v>-1.3971767954499228</v>
      </c>
    </row>
    <row r="42854" spans="1:2" x14ac:dyDescent="0.25">
      <c r="A42854" s="1">
        <v>42765.758333333331</v>
      </c>
      <c r="B42854" s="2">
        <v>-36.019608520266772</v>
      </c>
    </row>
    <row r="42855" spans="1:2" x14ac:dyDescent="0.25">
      <c r="A42855" s="1">
        <v>42765.759027777778</v>
      </c>
      <c r="B42855" s="2">
        <v>-32.585908837895353</v>
      </c>
    </row>
    <row r="42856" spans="1:2" x14ac:dyDescent="0.25">
      <c r="A42856" s="1">
        <v>42765.759722222225</v>
      </c>
      <c r="B42856" s="2">
        <v>-21.636545261595167</v>
      </c>
    </row>
    <row r="42857" spans="1:2" x14ac:dyDescent="0.25">
      <c r="A42857" s="1">
        <v>42765.760416666664</v>
      </c>
      <c r="B42857" s="2">
        <v>-36.441397590249352</v>
      </c>
    </row>
    <row r="42858" spans="1:2" x14ac:dyDescent="0.25">
      <c r="A42858" s="1">
        <v>42765.761111111111</v>
      </c>
      <c r="B42858" s="2">
        <v>-29.574827854775744</v>
      </c>
    </row>
    <row r="42859" spans="1:2" x14ac:dyDescent="0.25">
      <c r="A42859" s="1">
        <v>42765.761805555558</v>
      </c>
      <c r="B42859" s="2">
        <v>-40.811919446181854</v>
      </c>
    </row>
    <row r="42860" spans="1:2" x14ac:dyDescent="0.25">
      <c r="A42860" s="1">
        <v>42765.762499999997</v>
      </c>
      <c r="B42860" s="2">
        <v>-28.450481917681948</v>
      </c>
    </row>
    <row r="42861" spans="1:2" x14ac:dyDescent="0.25">
      <c r="A42861" s="1">
        <v>42765.763194444444</v>
      </c>
      <c r="B42861" s="2">
        <v>-9.5259061484818321</v>
      </c>
    </row>
    <row r="42862" spans="1:2" x14ac:dyDescent="0.25">
      <c r="A42862" s="1">
        <v>42765.763888888891</v>
      </c>
      <c r="B42862" s="2">
        <v>-1.4516905561778306</v>
      </c>
    </row>
    <row r="42863" spans="1:2" x14ac:dyDescent="0.25">
      <c r="A42863" s="1">
        <v>42765.76458333333</v>
      </c>
      <c r="B42863" s="2">
        <v>11.521316663299027</v>
      </c>
    </row>
    <row r="42864" spans="1:2" x14ac:dyDescent="0.25">
      <c r="A42864" s="1">
        <v>42765.765277777777</v>
      </c>
      <c r="B42864" s="2">
        <v>-13.748110142228931</v>
      </c>
    </row>
    <row r="42865" spans="1:2" x14ac:dyDescent="0.25">
      <c r="A42865" s="1">
        <v>42765.765972222223</v>
      </c>
      <c r="B42865" s="2">
        <v>31.82557234043658</v>
      </c>
    </row>
    <row r="42866" spans="1:2" x14ac:dyDescent="0.25">
      <c r="A42866" s="1">
        <v>42765.76666666667</v>
      </c>
      <c r="B42866" s="2">
        <v>15.057455514615139</v>
      </c>
    </row>
    <row r="42867" spans="1:2" x14ac:dyDescent="0.25">
      <c r="A42867" s="1">
        <v>42765.767361111109</v>
      </c>
      <c r="B42867" s="2">
        <v>-0.92530787534245362</v>
      </c>
    </row>
    <row r="42868" spans="1:2" x14ac:dyDescent="0.25">
      <c r="A42868" s="1">
        <v>42765.768055555556</v>
      </c>
      <c r="B42868" s="2">
        <v>6.0355097600149747</v>
      </c>
    </row>
    <row r="42869" spans="1:2" x14ac:dyDescent="0.25">
      <c r="A42869" s="1">
        <v>42765.768750000003</v>
      </c>
      <c r="B42869" s="2">
        <v>-2.6329102579349031</v>
      </c>
    </row>
    <row r="42870" spans="1:2" x14ac:dyDescent="0.25">
      <c r="A42870" s="1">
        <v>42765.769444444442</v>
      </c>
      <c r="B42870" s="2">
        <v>-10.598017898543427</v>
      </c>
    </row>
    <row r="42871" spans="1:2" x14ac:dyDescent="0.25">
      <c r="A42871" s="1">
        <v>42765.770138888889</v>
      </c>
      <c r="B42871" s="2">
        <v>-28.247855796417085</v>
      </c>
    </row>
    <row r="42872" spans="1:2" x14ac:dyDescent="0.25">
      <c r="A42872" s="1">
        <v>42765.770833333336</v>
      </c>
      <c r="B42872" s="2">
        <v>-23.635638446901186</v>
      </c>
    </row>
    <row r="42873" spans="1:2" x14ac:dyDescent="0.25">
      <c r="A42873" s="1">
        <v>42765.771527777775</v>
      </c>
      <c r="B42873" s="2">
        <v>-17.760455441724723</v>
      </c>
    </row>
    <row r="42874" spans="1:2" x14ac:dyDescent="0.25">
      <c r="A42874" s="1">
        <v>42765.772222222222</v>
      </c>
      <c r="B42874" s="2">
        <v>-37.859445635022709</v>
      </c>
    </row>
    <row r="42875" spans="1:2" x14ac:dyDescent="0.25">
      <c r="A42875" s="1">
        <v>42765.772916666669</v>
      </c>
      <c r="B42875" s="2">
        <v>-33.465641390826207</v>
      </c>
    </row>
    <row r="42876" spans="1:2" x14ac:dyDescent="0.25">
      <c r="A42876" s="1">
        <v>42765.773611111108</v>
      </c>
      <c r="B42876" s="2">
        <v>-29.177287689525595</v>
      </c>
    </row>
    <row r="42877" spans="1:2" x14ac:dyDescent="0.25">
      <c r="A42877" s="1">
        <v>42765.774305555555</v>
      </c>
      <c r="B42877" s="2">
        <v>-28.479839810059154</v>
      </c>
    </row>
    <row r="42878" spans="1:2" x14ac:dyDescent="0.25">
      <c r="A42878" s="1">
        <v>42765.775000000001</v>
      </c>
      <c r="B42878" s="2">
        <v>-39.647533226013671</v>
      </c>
    </row>
    <row r="42879" spans="1:2" x14ac:dyDescent="0.25">
      <c r="A42879" s="1">
        <v>42765.775694444441</v>
      </c>
      <c r="B42879" s="2">
        <v>-19.53347783641269</v>
      </c>
    </row>
    <row r="42880" spans="1:2" x14ac:dyDescent="0.25">
      <c r="A42880" s="1">
        <v>42765.776388888888</v>
      </c>
      <c r="B42880" s="2">
        <v>-12.749794523907864</v>
      </c>
    </row>
    <row r="42881" spans="1:2" x14ac:dyDescent="0.25">
      <c r="A42881" s="1">
        <v>42765.777083333334</v>
      </c>
      <c r="B42881" s="2">
        <v>-22.597403506323946</v>
      </c>
    </row>
    <row r="42882" spans="1:2" x14ac:dyDescent="0.25">
      <c r="A42882" s="1">
        <v>42765.777777777781</v>
      </c>
      <c r="B42882" s="2">
        <v>16.771049438273621</v>
      </c>
    </row>
    <row r="42883" spans="1:2" x14ac:dyDescent="0.25">
      <c r="A42883" s="1">
        <v>42765.77847222222</v>
      </c>
      <c r="B42883" s="2">
        <v>-11.536855901666179</v>
      </c>
    </row>
    <row r="42884" spans="1:2" x14ac:dyDescent="0.25">
      <c r="A42884" s="1">
        <v>42765.779166666667</v>
      </c>
      <c r="B42884" s="2">
        <v>-34.868025835631123</v>
      </c>
    </row>
    <row r="42885" spans="1:2" x14ac:dyDescent="0.25">
      <c r="A42885" s="1">
        <v>42765.779861111114</v>
      </c>
      <c r="B42885" s="2">
        <v>-18.718152098959642</v>
      </c>
    </row>
    <row r="42886" spans="1:2" x14ac:dyDescent="0.25">
      <c r="A42886" s="1">
        <v>42765.780555555553</v>
      </c>
      <c r="B42886" s="2">
        <v>-17.080908861035521</v>
      </c>
    </row>
    <row r="42887" spans="1:2" x14ac:dyDescent="0.25">
      <c r="A42887" s="1">
        <v>42765.78125</v>
      </c>
      <c r="B42887" s="2">
        <v>-39.224380284951863</v>
      </c>
    </row>
    <row r="42888" spans="1:2" x14ac:dyDescent="0.25">
      <c r="A42888" s="1">
        <v>42765.781944444447</v>
      </c>
      <c r="B42888" s="2">
        <v>-33.094790510340921</v>
      </c>
    </row>
    <row r="42889" spans="1:2" x14ac:dyDescent="0.25">
      <c r="A42889" s="1">
        <v>42765.782638888886</v>
      </c>
      <c r="B42889" s="2">
        <v>-44.83969410437664</v>
      </c>
    </row>
    <row r="42890" spans="1:2" x14ac:dyDescent="0.25">
      <c r="A42890" s="1">
        <v>42765.783333333333</v>
      </c>
      <c r="B42890" s="2">
        <v>-45.235177097744597</v>
      </c>
    </row>
    <row r="42891" spans="1:2" x14ac:dyDescent="0.25">
      <c r="A42891" s="1">
        <v>42765.78402777778</v>
      </c>
      <c r="B42891" s="2">
        <v>-37.934580711960251</v>
      </c>
    </row>
    <row r="42892" spans="1:2" x14ac:dyDescent="0.25">
      <c r="A42892" s="1">
        <v>42765.784722222219</v>
      </c>
      <c r="B42892" s="2">
        <v>-24.983431646807972</v>
      </c>
    </row>
    <row r="42893" spans="1:2" x14ac:dyDescent="0.25">
      <c r="A42893" s="1">
        <v>42765.785416666666</v>
      </c>
      <c r="B42893" s="2">
        <v>-26.577488066543204</v>
      </c>
    </row>
    <row r="42894" spans="1:2" x14ac:dyDescent="0.25">
      <c r="A42894" s="1">
        <v>42765.786111111112</v>
      </c>
      <c r="B42894" s="2">
        <v>4.6002019177870048</v>
      </c>
    </row>
    <row r="42895" spans="1:2" x14ac:dyDescent="0.25">
      <c r="A42895" s="1">
        <v>42765.786805555559</v>
      </c>
      <c r="B42895" s="2">
        <v>-6.8106486617107294</v>
      </c>
    </row>
    <row r="42896" spans="1:2" x14ac:dyDescent="0.25">
      <c r="A42896" s="1">
        <v>42765.787499999999</v>
      </c>
      <c r="B42896" s="2">
        <v>-17.39709997940566</v>
      </c>
    </row>
    <row r="42897" spans="1:2" x14ac:dyDescent="0.25">
      <c r="A42897" s="1">
        <v>42765.788194444445</v>
      </c>
      <c r="B42897" s="2">
        <v>31.836250276921056</v>
      </c>
    </row>
    <row r="42898" spans="1:2" x14ac:dyDescent="0.25">
      <c r="A42898" s="1">
        <v>42765.788888888892</v>
      </c>
      <c r="B42898" s="2">
        <v>2.4411485606547405</v>
      </c>
    </row>
    <row r="42899" spans="1:2" x14ac:dyDescent="0.25">
      <c r="A42899" s="1">
        <v>42765.789583333331</v>
      </c>
      <c r="B42899" s="2">
        <v>4.8246491628771766</v>
      </c>
    </row>
    <row r="42900" spans="1:2" x14ac:dyDescent="0.25">
      <c r="A42900" s="1">
        <v>42765.790277777778</v>
      </c>
      <c r="B42900" s="2">
        <v>0.68156755713110517</v>
      </c>
    </row>
    <row r="42901" spans="1:2" x14ac:dyDescent="0.25">
      <c r="A42901" s="1">
        <v>42765.790972222225</v>
      </c>
      <c r="B42901" s="2">
        <v>9.7661882822629806</v>
      </c>
    </row>
    <row r="42902" spans="1:2" x14ac:dyDescent="0.25">
      <c r="A42902" s="1">
        <v>42765.791666666664</v>
      </c>
      <c r="B42902" s="2">
        <v>-4.0056013692403214</v>
      </c>
    </row>
    <row r="42903" spans="1:2" x14ac:dyDescent="0.25">
      <c r="A42903" s="1">
        <v>42765.792361111111</v>
      </c>
      <c r="B42903" s="2">
        <v>-17.783536726395443</v>
      </c>
    </row>
    <row r="42904" spans="1:2" x14ac:dyDescent="0.25">
      <c r="A42904" s="1">
        <v>42765.793055555558</v>
      </c>
      <c r="B42904" s="2">
        <v>-18.617073935996935</v>
      </c>
    </row>
    <row r="42905" spans="1:2" x14ac:dyDescent="0.25">
      <c r="A42905" s="1">
        <v>42765.793749999997</v>
      </c>
      <c r="B42905" s="2">
        <v>-13.979114022204886</v>
      </c>
    </row>
    <row r="42906" spans="1:2" x14ac:dyDescent="0.25">
      <c r="A42906" s="1">
        <v>42765.794444444444</v>
      </c>
      <c r="B42906" s="2">
        <v>-10.457541585082557</v>
      </c>
    </row>
    <row r="42907" spans="1:2" x14ac:dyDescent="0.25">
      <c r="A42907" s="1">
        <v>42765.795138888891</v>
      </c>
      <c r="B42907" s="2">
        <v>5.8769980295051933</v>
      </c>
    </row>
    <row r="42908" spans="1:2" x14ac:dyDescent="0.25">
      <c r="A42908" s="1">
        <v>42765.79583333333</v>
      </c>
      <c r="B42908" s="2">
        <v>42.231379444664341</v>
      </c>
    </row>
    <row r="42909" spans="1:2" x14ac:dyDescent="0.25">
      <c r="A42909" s="1">
        <v>42765.796527777777</v>
      </c>
      <c r="B42909" s="2">
        <v>68.932808661210586</v>
      </c>
    </row>
    <row r="42910" spans="1:2" x14ac:dyDescent="0.25">
      <c r="A42910" s="1">
        <v>42765.797222222223</v>
      </c>
      <c r="B42910" s="2">
        <v>60.84127970896661</v>
      </c>
    </row>
    <row r="42911" spans="1:2" x14ac:dyDescent="0.25">
      <c r="A42911" s="1">
        <v>42765.79791666667</v>
      </c>
      <c r="B42911" s="2">
        <v>47.781769795565438</v>
      </c>
    </row>
    <row r="42912" spans="1:2" x14ac:dyDescent="0.25">
      <c r="A42912" s="1">
        <v>42765.798611111109</v>
      </c>
      <c r="B42912" s="2">
        <v>61.615132925685614</v>
      </c>
    </row>
    <row r="42913" spans="1:2" x14ac:dyDescent="0.25">
      <c r="A42913" s="1">
        <v>42765.799305555556</v>
      </c>
      <c r="B42913" s="2">
        <v>74.09624147002954</v>
      </c>
    </row>
    <row r="42914" spans="1:2" x14ac:dyDescent="0.25">
      <c r="A42914" s="1">
        <v>42765.8</v>
      </c>
      <c r="B42914" s="2">
        <v>16.504103789018213</v>
      </c>
    </row>
    <row r="42915" spans="1:2" x14ac:dyDescent="0.25">
      <c r="A42915" s="1">
        <v>42765.800694444442</v>
      </c>
      <c r="B42915" s="2">
        <v>-78.705298946614008</v>
      </c>
    </row>
    <row r="42916" spans="1:2" x14ac:dyDescent="0.25">
      <c r="A42916" s="1">
        <v>42765.801388888889</v>
      </c>
      <c r="B42916" s="2">
        <v>-167.55004472296761</v>
      </c>
    </row>
    <row r="42917" spans="1:2" x14ac:dyDescent="0.25">
      <c r="A42917" s="1">
        <v>42765.802083333336</v>
      </c>
      <c r="B42917" s="2">
        <v>-215.13707313424285</v>
      </c>
    </row>
    <row r="42918" spans="1:2" x14ac:dyDescent="0.25">
      <c r="A42918" s="1">
        <v>42765.802777777775</v>
      </c>
      <c r="B42918" s="2">
        <v>-194.26936633912069</v>
      </c>
    </row>
    <row r="42919" spans="1:2" x14ac:dyDescent="0.25">
      <c r="A42919" s="1">
        <v>42765.803472222222</v>
      </c>
      <c r="B42919" s="2">
        <v>-173.40623326059043</v>
      </c>
    </row>
    <row r="42920" spans="1:2" x14ac:dyDescent="0.25">
      <c r="A42920" s="1">
        <v>42765.804166666669</v>
      </c>
      <c r="B42920" s="2">
        <v>-92.556487448810373</v>
      </c>
    </row>
    <row r="42921" spans="1:2" x14ac:dyDescent="0.25">
      <c r="A42921" s="1">
        <v>42765.804861111108</v>
      </c>
      <c r="B42921" s="2">
        <v>-25.936489725069258</v>
      </c>
    </row>
    <row r="42922" spans="1:2" x14ac:dyDescent="0.25">
      <c r="A42922" s="1">
        <v>42765.805555555555</v>
      </c>
      <c r="B42922" s="2">
        <v>-17.155861940584145</v>
      </c>
    </row>
    <row r="42923" spans="1:2" x14ac:dyDescent="0.25">
      <c r="A42923" s="1">
        <v>42765.806250000001</v>
      </c>
      <c r="B42923" s="2">
        <v>-2.8744094253153891</v>
      </c>
    </row>
    <row r="42924" spans="1:2" x14ac:dyDescent="0.25">
      <c r="A42924" s="1">
        <v>42765.806944444441</v>
      </c>
      <c r="B42924" s="2">
        <v>52.185174929678517</v>
      </c>
    </row>
    <row r="42925" spans="1:2" x14ac:dyDescent="0.25">
      <c r="A42925" s="1">
        <v>42765.807638888888</v>
      </c>
      <c r="B42925" s="2">
        <v>67.240051543567091</v>
      </c>
    </row>
    <row r="42926" spans="1:2" x14ac:dyDescent="0.25">
      <c r="A42926" s="1">
        <v>42765.808333333334</v>
      </c>
      <c r="B42926" s="2">
        <v>95.596810219072111</v>
      </c>
    </row>
    <row r="42927" spans="1:2" x14ac:dyDescent="0.25">
      <c r="A42927" s="1">
        <v>42765.809027777781</v>
      </c>
      <c r="B42927" s="2">
        <v>130.4405308851002</v>
      </c>
    </row>
    <row r="42928" spans="1:2" x14ac:dyDescent="0.25">
      <c r="A42928" s="1">
        <v>42765.80972222222</v>
      </c>
      <c r="B42928" s="2">
        <v>117.33762785008682</v>
      </c>
    </row>
    <row r="42929" spans="1:2" x14ac:dyDescent="0.25">
      <c r="A42929" s="1">
        <v>42765.810416666667</v>
      </c>
      <c r="B42929" s="2">
        <v>96.103313781982678</v>
      </c>
    </row>
    <row r="42930" spans="1:2" x14ac:dyDescent="0.25">
      <c r="A42930" s="1">
        <v>42765.811111111114</v>
      </c>
      <c r="B42930" s="2">
        <v>91.034325705187314</v>
      </c>
    </row>
    <row r="42931" spans="1:2" x14ac:dyDescent="0.25">
      <c r="A42931" s="1">
        <v>42765.811805555553</v>
      </c>
      <c r="B42931" s="2">
        <v>77.421936795191144</v>
      </c>
    </row>
    <row r="42932" spans="1:2" x14ac:dyDescent="0.25">
      <c r="A42932" s="1">
        <v>42765.8125</v>
      </c>
      <c r="B42932" s="2">
        <v>76.259972767392171</v>
      </c>
    </row>
    <row r="42933" spans="1:2" x14ac:dyDescent="0.25">
      <c r="A42933" s="1">
        <v>42765.813194444447</v>
      </c>
      <c r="B42933" s="2">
        <v>61.61484459246082</v>
      </c>
    </row>
    <row r="42934" spans="1:2" x14ac:dyDescent="0.25">
      <c r="A42934" s="1">
        <v>42765.813888888886</v>
      </c>
      <c r="B42934" s="2">
        <v>39.269656827260526</v>
      </c>
    </row>
    <row r="42935" spans="1:2" x14ac:dyDescent="0.25">
      <c r="A42935" s="1">
        <v>42765.814583333333</v>
      </c>
      <c r="B42935" s="2">
        <v>43.338166446910087</v>
      </c>
    </row>
    <row r="42936" spans="1:2" x14ac:dyDescent="0.25">
      <c r="A42936" s="1">
        <v>42765.81527777778</v>
      </c>
      <c r="B42936" s="2">
        <v>34.580704996388519</v>
      </c>
    </row>
    <row r="42937" spans="1:2" x14ac:dyDescent="0.25">
      <c r="A42937" s="1">
        <v>42765.815972222219</v>
      </c>
      <c r="B42937" s="2">
        <v>60.825264156222694</v>
      </c>
    </row>
    <row r="42938" spans="1:2" x14ac:dyDescent="0.25">
      <c r="A42938" s="1">
        <v>42765.816666666666</v>
      </c>
      <c r="B42938" s="2">
        <v>49.673069814764311</v>
      </c>
    </row>
    <row r="42939" spans="1:2" x14ac:dyDescent="0.25">
      <c r="A42939" s="1">
        <v>42765.817361111112</v>
      </c>
      <c r="B42939" s="2">
        <v>71.704499182716248</v>
      </c>
    </row>
    <row r="42940" spans="1:2" x14ac:dyDescent="0.25">
      <c r="A42940" s="1">
        <v>42765.818055555559</v>
      </c>
      <c r="B42940" s="2">
        <v>121.15503702279723</v>
      </c>
    </row>
    <row r="42941" spans="1:2" x14ac:dyDescent="0.25">
      <c r="A42941" s="1">
        <v>42765.818749999999</v>
      </c>
      <c r="B42941" s="2">
        <v>93.124672137249334</v>
      </c>
    </row>
    <row r="42942" spans="1:2" x14ac:dyDescent="0.25">
      <c r="A42942" s="1">
        <v>42765.819444444445</v>
      </c>
      <c r="B42942" s="2">
        <v>59.027834797567145</v>
      </c>
    </row>
    <row r="42943" spans="1:2" x14ac:dyDescent="0.25">
      <c r="A42943" s="1">
        <v>42765.820138888892</v>
      </c>
      <c r="B42943" s="2">
        <v>56.420950992490788</v>
      </c>
    </row>
    <row r="42944" spans="1:2" x14ac:dyDescent="0.25">
      <c r="A42944" s="1">
        <v>42765.820833333331</v>
      </c>
      <c r="B42944" s="2">
        <v>75.294613521447175</v>
      </c>
    </row>
    <row r="42945" spans="1:2" x14ac:dyDescent="0.25">
      <c r="A42945" s="1">
        <v>42765.821527777778</v>
      </c>
      <c r="B42945" s="2">
        <v>43.338722283366948</v>
      </c>
    </row>
    <row r="42946" spans="1:2" x14ac:dyDescent="0.25">
      <c r="A42946" s="1">
        <v>42765.822222222225</v>
      </c>
      <c r="B42946" s="2">
        <v>36.705299347393158</v>
      </c>
    </row>
    <row r="42947" spans="1:2" x14ac:dyDescent="0.25">
      <c r="A42947" s="1">
        <v>42765.822916666664</v>
      </c>
      <c r="B42947" s="2">
        <v>50.615402032676499</v>
      </c>
    </row>
    <row r="42948" spans="1:2" x14ac:dyDescent="0.25">
      <c r="A42948" s="1">
        <v>42765.823611111111</v>
      </c>
      <c r="B42948" s="2">
        <v>46.36114650837068</v>
      </c>
    </row>
    <row r="42949" spans="1:2" x14ac:dyDescent="0.25">
      <c r="A42949" s="1">
        <v>42765.824305555558</v>
      </c>
      <c r="B42949" s="2">
        <v>35.333754665113517</v>
      </c>
    </row>
    <row r="42950" spans="1:2" x14ac:dyDescent="0.25">
      <c r="A42950" s="1">
        <v>42765.824999999997</v>
      </c>
      <c r="B42950" s="2">
        <v>39.340887143217941</v>
      </c>
    </row>
    <row r="42951" spans="1:2" x14ac:dyDescent="0.25">
      <c r="A42951" s="1">
        <v>42765.825694444444</v>
      </c>
      <c r="B42951" s="2">
        <v>4.240346316801151E-2</v>
      </c>
    </row>
    <row r="42952" spans="1:2" x14ac:dyDescent="0.25">
      <c r="A42952" s="1">
        <v>42765.826388888891</v>
      </c>
      <c r="B42952" s="2">
        <v>-23.98505666712493</v>
      </c>
    </row>
    <row r="42953" spans="1:2" x14ac:dyDescent="0.25">
      <c r="A42953" s="1">
        <v>42765.82708333333</v>
      </c>
      <c r="B42953" s="2">
        <v>-32.071035728570614</v>
      </c>
    </row>
    <row r="42954" spans="1:2" x14ac:dyDescent="0.25">
      <c r="A42954" s="1">
        <v>42765.827777777777</v>
      </c>
      <c r="B42954" s="2">
        <v>-41.035202500924548</v>
      </c>
    </row>
    <row r="42955" spans="1:2" x14ac:dyDescent="0.25">
      <c r="A42955" s="1">
        <v>42765.828472222223</v>
      </c>
      <c r="B42955" s="2">
        <v>-52.6149863226184</v>
      </c>
    </row>
    <row r="42956" spans="1:2" x14ac:dyDescent="0.25">
      <c r="A42956" s="1">
        <v>42765.82916666667</v>
      </c>
      <c r="B42956" s="2">
        <v>-86.1329397993822</v>
      </c>
    </row>
    <row r="42957" spans="1:2" x14ac:dyDescent="0.25">
      <c r="A42957" s="1">
        <v>42765.829861111109</v>
      </c>
      <c r="B42957" s="2">
        <v>-90.782455744070461</v>
      </c>
    </row>
    <row r="42958" spans="1:2" x14ac:dyDescent="0.25">
      <c r="A42958" s="1">
        <v>42765.830555555556</v>
      </c>
      <c r="B42958" s="2">
        <v>-79.060433304979227</v>
      </c>
    </row>
    <row r="42959" spans="1:2" x14ac:dyDescent="0.25">
      <c r="A42959" s="1">
        <v>42765.831250000003</v>
      </c>
      <c r="B42959" s="2">
        <v>-86.908662418047115</v>
      </c>
    </row>
    <row r="42960" spans="1:2" x14ac:dyDescent="0.25">
      <c r="A42960" s="1">
        <v>42765.831944444442</v>
      </c>
      <c r="B42960" s="2">
        <v>-86.555346018027436</v>
      </c>
    </row>
    <row r="42961" spans="1:2" x14ac:dyDescent="0.25">
      <c r="A42961" s="1">
        <v>42765.832638888889</v>
      </c>
      <c r="B42961" s="2">
        <v>-79.995107741620942</v>
      </c>
    </row>
    <row r="42962" spans="1:2" x14ac:dyDescent="0.25">
      <c r="A42962" s="1">
        <v>42765.833333333336</v>
      </c>
      <c r="B42962" s="2">
        <v>-88.481826873391398</v>
      </c>
    </row>
    <row r="42963" spans="1:2" x14ac:dyDescent="0.25">
      <c r="A42963" s="1">
        <v>42765.834027777775</v>
      </c>
      <c r="B42963" s="2">
        <v>-99.46665821964271</v>
      </c>
    </row>
    <row r="42964" spans="1:2" x14ac:dyDescent="0.25">
      <c r="A42964" s="1">
        <v>42765.834722222222</v>
      </c>
      <c r="B42964" s="2">
        <v>-81.447105355211534</v>
      </c>
    </row>
    <row r="42965" spans="1:2" x14ac:dyDescent="0.25">
      <c r="A42965" s="1">
        <v>42765.835416666669</v>
      </c>
      <c r="B42965" s="2">
        <v>-70.320936381702396</v>
      </c>
    </row>
    <row r="42966" spans="1:2" x14ac:dyDescent="0.25">
      <c r="A42966" s="1">
        <v>42765.836111111108</v>
      </c>
      <c r="B42966" s="2">
        <v>2.90731574370681</v>
      </c>
    </row>
    <row r="42967" spans="1:2" x14ac:dyDescent="0.25">
      <c r="A42967" s="1">
        <v>42765.836805555555</v>
      </c>
      <c r="B42967" s="2">
        <v>9.0847576371651186</v>
      </c>
    </row>
    <row r="42968" spans="1:2" x14ac:dyDescent="0.25">
      <c r="A42968" s="1">
        <v>42765.837500000001</v>
      </c>
      <c r="B42968" s="2">
        <v>47.728606571926989</v>
      </c>
    </row>
    <row r="42969" spans="1:2" x14ac:dyDescent="0.25">
      <c r="A42969" s="1">
        <v>42765.838194444441</v>
      </c>
      <c r="B42969" s="2">
        <v>96.022969021986739</v>
      </c>
    </row>
    <row r="42970" spans="1:2" x14ac:dyDescent="0.25">
      <c r="A42970" s="1">
        <v>42765.838888888888</v>
      </c>
      <c r="B42970" s="2">
        <v>93.063415452151091</v>
      </c>
    </row>
    <row r="42971" spans="1:2" x14ac:dyDescent="0.25">
      <c r="A42971" s="1">
        <v>42765.839583333334</v>
      </c>
      <c r="B42971" s="2">
        <v>63.076125875454942</v>
      </c>
    </row>
    <row r="42972" spans="1:2" x14ac:dyDescent="0.25">
      <c r="A42972" s="1">
        <v>42765.840277777781</v>
      </c>
      <c r="B42972" s="2">
        <v>65.679679753757469</v>
      </c>
    </row>
    <row r="42973" spans="1:2" x14ac:dyDescent="0.25">
      <c r="A42973" s="1">
        <v>42765.84097222222</v>
      </c>
      <c r="B42973" s="2">
        <v>39.005593814827925</v>
      </c>
    </row>
    <row r="42974" spans="1:2" x14ac:dyDescent="0.25">
      <c r="A42974" s="1">
        <v>42765.841666666667</v>
      </c>
      <c r="B42974" s="2">
        <v>-5.1713310424151135</v>
      </c>
    </row>
    <row r="42975" spans="1:2" x14ac:dyDescent="0.25">
      <c r="A42975" s="1">
        <v>42765.842361111114</v>
      </c>
      <c r="B42975" s="2">
        <v>-7.2112483528474209</v>
      </c>
    </row>
    <row r="42976" spans="1:2" x14ac:dyDescent="0.25">
      <c r="A42976" s="1">
        <v>42765.843055555553</v>
      </c>
      <c r="B42976" s="2">
        <v>5.2249607254937773</v>
      </c>
    </row>
    <row r="42977" spans="1:2" x14ac:dyDescent="0.25">
      <c r="A42977" s="1">
        <v>42765.84375</v>
      </c>
      <c r="B42977" s="2">
        <v>7.48645880818367</v>
      </c>
    </row>
    <row r="42978" spans="1:2" x14ac:dyDescent="0.25">
      <c r="A42978" s="1">
        <v>42765.844444444447</v>
      </c>
      <c r="B42978" s="2">
        <v>23.089013412492445</v>
      </c>
    </row>
    <row r="42979" spans="1:2" x14ac:dyDescent="0.25">
      <c r="A42979" s="1">
        <v>42765.845138888886</v>
      </c>
      <c r="B42979" s="2">
        <v>31.476778327060554</v>
      </c>
    </row>
    <row r="42980" spans="1:2" x14ac:dyDescent="0.25">
      <c r="A42980" s="1">
        <v>42765.845833333333</v>
      </c>
      <c r="B42980" s="2">
        <v>34.104678464042564</v>
      </c>
    </row>
    <row r="42981" spans="1:2" x14ac:dyDescent="0.25">
      <c r="A42981" s="1">
        <v>42765.84652777778</v>
      </c>
      <c r="B42981" s="2">
        <v>24.580207297385154</v>
      </c>
    </row>
    <row r="42982" spans="1:2" x14ac:dyDescent="0.25">
      <c r="A42982" s="1">
        <v>42765.847222222219</v>
      </c>
      <c r="B42982" s="2">
        <v>0.6257721298078347</v>
      </c>
    </row>
    <row r="42983" spans="1:2" x14ac:dyDescent="0.25">
      <c r="A42983" s="1">
        <v>42765.847916666666</v>
      </c>
      <c r="B42983" s="2">
        <v>35.133628873149668</v>
      </c>
    </row>
    <row r="42984" spans="1:2" x14ac:dyDescent="0.25">
      <c r="A42984" s="1">
        <v>42765.848611111112</v>
      </c>
      <c r="B42984" s="2">
        <v>23.679800143092869</v>
      </c>
    </row>
    <row r="42985" spans="1:2" x14ac:dyDescent="0.25">
      <c r="A42985" s="1">
        <v>42765.849305555559</v>
      </c>
      <c r="B42985" s="2">
        <v>57.530193968112386</v>
      </c>
    </row>
    <row r="42986" spans="1:2" x14ac:dyDescent="0.25">
      <c r="A42986" s="1">
        <v>42765.85</v>
      </c>
      <c r="B42986" s="2">
        <v>48.540157158454534</v>
      </c>
    </row>
    <row r="42987" spans="1:2" x14ac:dyDescent="0.25">
      <c r="A42987" s="1">
        <v>42765.850694444445</v>
      </c>
      <c r="B42987" s="2">
        <v>9.0859059547316665</v>
      </c>
    </row>
    <row r="42988" spans="1:2" x14ac:dyDescent="0.25">
      <c r="A42988" s="1">
        <v>42765.851388888892</v>
      </c>
      <c r="B42988" s="2">
        <v>14.447361676684038</v>
      </c>
    </row>
    <row r="42989" spans="1:2" x14ac:dyDescent="0.25">
      <c r="A42989" s="1">
        <v>42765.852083333331</v>
      </c>
      <c r="B42989" s="2">
        <v>7.0454492348845328</v>
      </c>
    </row>
    <row r="42990" spans="1:2" x14ac:dyDescent="0.25">
      <c r="A42990" s="1">
        <v>42765.852777777778</v>
      </c>
      <c r="B42990" s="2">
        <v>5.0576301451692416</v>
      </c>
    </row>
    <row r="42991" spans="1:2" x14ac:dyDescent="0.25">
      <c r="A42991" s="1">
        <v>42765.853472222225</v>
      </c>
      <c r="B42991" s="2">
        <v>16.316847505045978</v>
      </c>
    </row>
    <row r="42992" spans="1:2" x14ac:dyDescent="0.25">
      <c r="A42992" s="1">
        <v>42765.854166666664</v>
      </c>
      <c r="B42992" s="2">
        <v>20.757571805356324</v>
      </c>
    </row>
    <row r="42993" spans="1:2" x14ac:dyDescent="0.25">
      <c r="A42993" s="1">
        <v>42765.854861111111</v>
      </c>
      <c r="B42993" s="2">
        <v>44.038916104963086</v>
      </c>
    </row>
    <row r="42994" spans="1:2" x14ac:dyDescent="0.25">
      <c r="A42994" s="1">
        <v>42765.855555555558</v>
      </c>
      <c r="B42994" s="2">
        <v>111.6201279375838</v>
      </c>
    </row>
    <row r="42995" spans="1:2" x14ac:dyDescent="0.25">
      <c r="A42995" s="1">
        <v>42765.856249999997</v>
      </c>
      <c r="B42995" s="2">
        <v>109.0745605490054</v>
      </c>
    </row>
    <row r="42996" spans="1:2" x14ac:dyDescent="0.25">
      <c r="A42996" s="1">
        <v>42765.856944444444</v>
      </c>
      <c r="B42996" s="2">
        <v>137.50292152148128</v>
      </c>
    </row>
    <row r="42997" spans="1:2" x14ac:dyDescent="0.25">
      <c r="A42997" s="1">
        <v>42765.857638888891</v>
      </c>
      <c r="B42997" s="2">
        <v>147.40919744585796</v>
      </c>
    </row>
    <row r="42998" spans="1:2" x14ac:dyDescent="0.25">
      <c r="A42998" s="1">
        <v>42765.85833333333</v>
      </c>
      <c r="B42998" s="2">
        <v>165.7410506137802</v>
      </c>
    </row>
    <row r="42999" spans="1:2" x14ac:dyDescent="0.25">
      <c r="A42999" s="1">
        <v>42765.859027777777</v>
      </c>
      <c r="B42999" s="2">
        <v>147.70279534188643</v>
      </c>
    </row>
    <row r="43000" spans="1:2" x14ac:dyDescent="0.25">
      <c r="A43000" s="1">
        <v>42765.859722222223</v>
      </c>
      <c r="B43000" s="2">
        <v>146.78879718898096</v>
      </c>
    </row>
    <row r="43001" spans="1:2" x14ac:dyDescent="0.25">
      <c r="A43001" s="1">
        <v>42765.86041666667</v>
      </c>
      <c r="B43001" s="2">
        <v>156.83030708520673</v>
      </c>
    </row>
    <row r="43002" spans="1:2" x14ac:dyDescent="0.25">
      <c r="A43002" s="1">
        <v>42765.861111111109</v>
      </c>
      <c r="B43002" s="2">
        <v>155.08689389339415</v>
      </c>
    </row>
    <row r="43003" spans="1:2" x14ac:dyDescent="0.25">
      <c r="A43003" s="1">
        <v>42765.861805555556</v>
      </c>
      <c r="B43003" s="2">
        <v>142.23492148982282</v>
      </c>
    </row>
    <row r="43004" spans="1:2" x14ac:dyDescent="0.25">
      <c r="A43004" s="1">
        <v>42765.862500000003</v>
      </c>
      <c r="B43004" s="2">
        <v>105.20779668866696</v>
      </c>
    </row>
    <row r="43005" spans="1:2" x14ac:dyDescent="0.25">
      <c r="A43005" s="1">
        <v>42765.863194444442</v>
      </c>
      <c r="B43005" s="2">
        <v>35.126718912834377</v>
      </c>
    </row>
    <row r="43006" spans="1:2" x14ac:dyDescent="0.25">
      <c r="A43006" s="1">
        <v>42765.863888888889</v>
      </c>
      <c r="B43006" s="2">
        <v>5.3106173624910298</v>
      </c>
    </row>
    <row r="43007" spans="1:2" x14ac:dyDescent="0.25">
      <c r="A43007" s="1">
        <v>42765.864583333336</v>
      </c>
      <c r="B43007" s="2">
        <v>-2.9979682803614804</v>
      </c>
    </row>
    <row r="43008" spans="1:2" x14ac:dyDescent="0.25">
      <c r="A43008" s="1">
        <v>42765.865277777775</v>
      </c>
      <c r="B43008" s="2">
        <v>-1.7999315219305572</v>
      </c>
    </row>
    <row r="43009" spans="1:2" x14ac:dyDescent="0.25">
      <c r="A43009" s="1">
        <v>42765.865972222222</v>
      </c>
      <c r="B43009" s="2">
        <v>-40.837292167571043</v>
      </c>
    </row>
    <row r="43010" spans="1:2" x14ac:dyDescent="0.25">
      <c r="A43010" s="1">
        <v>42765.866666666669</v>
      </c>
      <c r="B43010" s="2">
        <v>-69.575384818580162</v>
      </c>
    </row>
    <row r="43011" spans="1:2" x14ac:dyDescent="0.25">
      <c r="A43011" s="1">
        <v>42765.867361111108</v>
      </c>
      <c r="B43011" s="2">
        <v>-80.553261181622901</v>
      </c>
    </row>
    <row r="43012" spans="1:2" x14ac:dyDescent="0.25">
      <c r="A43012" s="1">
        <v>42765.868055555555</v>
      </c>
      <c r="B43012" s="2">
        <v>-61.40523639317253</v>
      </c>
    </row>
    <row r="43013" spans="1:2" x14ac:dyDescent="0.25">
      <c r="A43013" s="1">
        <v>42765.868750000001</v>
      </c>
      <c r="B43013" s="2">
        <v>-74.413125766264656</v>
      </c>
    </row>
    <row r="43014" spans="1:2" x14ac:dyDescent="0.25">
      <c r="A43014" s="1">
        <v>42765.869444444441</v>
      </c>
      <c r="B43014" s="2">
        <v>-46.053528150357309</v>
      </c>
    </row>
    <row r="43015" spans="1:2" x14ac:dyDescent="0.25">
      <c r="A43015" s="1">
        <v>42765.870138888888</v>
      </c>
      <c r="B43015" s="2">
        <v>-52.860406708624211</v>
      </c>
    </row>
    <row r="43016" spans="1:2" x14ac:dyDescent="0.25">
      <c r="A43016" s="1">
        <v>42765.870833333334</v>
      </c>
      <c r="B43016" s="2">
        <v>-91.921470638156947</v>
      </c>
    </row>
    <row r="43017" spans="1:2" x14ac:dyDescent="0.25">
      <c r="A43017" s="1">
        <v>42765.871527777781</v>
      </c>
      <c r="B43017" s="2">
        <v>-83.350788067061998</v>
      </c>
    </row>
    <row r="43018" spans="1:2" x14ac:dyDescent="0.25">
      <c r="A43018" s="1">
        <v>42765.87222222222</v>
      </c>
      <c r="B43018" s="2">
        <v>-48.593321223785942</v>
      </c>
    </row>
    <row r="43019" spans="1:2" x14ac:dyDescent="0.25">
      <c r="A43019" s="1">
        <v>42765.872916666667</v>
      </c>
      <c r="B43019" s="2">
        <v>-89.09972338546649</v>
      </c>
    </row>
    <row r="43020" spans="1:2" x14ac:dyDescent="0.25">
      <c r="A43020" s="1">
        <v>42765.873611111114</v>
      </c>
      <c r="B43020" s="2">
        <v>-93.846414593785696</v>
      </c>
    </row>
    <row r="43021" spans="1:2" x14ac:dyDescent="0.25">
      <c r="A43021" s="1">
        <v>42765.874305555553</v>
      </c>
      <c r="B43021" s="2">
        <v>-127.03683557300829</v>
      </c>
    </row>
    <row r="43022" spans="1:2" x14ac:dyDescent="0.25">
      <c r="A43022" s="1">
        <v>42765.875</v>
      </c>
      <c r="B43022" s="2">
        <v>-132.79561383575589</v>
      </c>
    </row>
    <row r="43023" spans="1:2" x14ac:dyDescent="0.25">
      <c r="A43023" s="1">
        <v>42765.875694444447</v>
      </c>
      <c r="B43023" s="2">
        <v>-152.13753594826753</v>
      </c>
    </row>
    <row r="43024" spans="1:2" x14ac:dyDescent="0.25">
      <c r="A43024" s="1">
        <v>42765.876388888886</v>
      </c>
      <c r="B43024" s="2">
        <v>-155.5971190098906</v>
      </c>
    </row>
    <row r="43025" spans="1:2" x14ac:dyDescent="0.25">
      <c r="A43025" s="1">
        <v>42765.877083333333</v>
      </c>
      <c r="B43025" s="2">
        <v>-151.83515286968711</v>
      </c>
    </row>
    <row r="43026" spans="1:2" x14ac:dyDescent="0.25">
      <c r="A43026" s="1">
        <v>42765.87777777778</v>
      </c>
      <c r="B43026" s="2">
        <v>-168.41427083550175</v>
      </c>
    </row>
    <row r="43027" spans="1:2" x14ac:dyDescent="0.25">
      <c r="A43027" s="1">
        <v>42765.878472222219</v>
      </c>
      <c r="B43027" s="2">
        <v>-183.88748242785223</v>
      </c>
    </row>
    <row r="43028" spans="1:2" x14ac:dyDescent="0.25">
      <c r="A43028" s="1">
        <v>42765.879166666666</v>
      </c>
      <c r="B43028" s="2">
        <v>-184.94134240578472</v>
      </c>
    </row>
    <row r="43029" spans="1:2" x14ac:dyDescent="0.25">
      <c r="A43029" s="1">
        <v>42765.879861111112</v>
      </c>
      <c r="B43029" s="2">
        <v>-179.99792979805497</v>
      </c>
    </row>
    <row r="43030" spans="1:2" x14ac:dyDescent="0.25">
      <c r="A43030" s="1">
        <v>42765.880555555559</v>
      </c>
      <c r="B43030" s="2">
        <v>-163.55817526233926</v>
      </c>
    </row>
    <row r="43031" spans="1:2" x14ac:dyDescent="0.25">
      <c r="A43031" s="1">
        <v>42765.881249999999</v>
      </c>
      <c r="B43031" s="2">
        <v>-148.11082565641652</v>
      </c>
    </row>
    <row r="43032" spans="1:2" x14ac:dyDescent="0.25">
      <c r="A43032" s="1">
        <v>42765.881944444445</v>
      </c>
      <c r="B43032" s="2">
        <v>-118.34711283145977</v>
      </c>
    </row>
    <row r="43033" spans="1:2" x14ac:dyDescent="0.25">
      <c r="A43033" s="1">
        <v>42765.882638888892</v>
      </c>
      <c r="B43033" s="2">
        <v>-89.246203186213577</v>
      </c>
    </row>
    <row r="43034" spans="1:2" x14ac:dyDescent="0.25">
      <c r="A43034" s="1">
        <v>42765.883333333331</v>
      </c>
      <c r="B43034" s="2">
        <v>-72.682413092329327</v>
      </c>
    </row>
    <row r="43035" spans="1:2" x14ac:dyDescent="0.25">
      <c r="A43035" s="1">
        <v>42765.884027777778</v>
      </c>
      <c r="B43035" s="2">
        <v>-91.20617989697881</v>
      </c>
    </row>
    <row r="43036" spans="1:2" x14ac:dyDescent="0.25">
      <c r="A43036" s="1">
        <v>42765.884722222225</v>
      </c>
      <c r="B43036" s="2">
        <v>-102.12958903772524</v>
      </c>
    </row>
    <row r="43037" spans="1:2" x14ac:dyDescent="0.25">
      <c r="A43037" s="1">
        <v>42765.885416666664</v>
      </c>
      <c r="B43037" s="2">
        <v>-86.730542329264182</v>
      </c>
    </row>
    <row r="43038" spans="1:2" x14ac:dyDescent="0.25">
      <c r="A43038" s="1">
        <v>42765.886111111111</v>
      </c>
      <c r="B43038" s="2">
        <v>-60.978937044079551</v>
      </c>
    </row>
    <row r="43039" spans="1:2" x14ac:dyDescent="0.25">
      <c r="A43039" s="1">
        <v>42765.886805555558</v>
      </c>
      <c r="B43039" s="2">
        <v>-86.351151978177953</v>
      </c>
    </row>
    <row r="43040" spans="1:2" x14ac:dyDescent="0.25">
      <c r="A43040" s="1">
        <v>42765.887499999997</v>
      </c>
      <c r="B43040" s="2">
        <v>-64.157608286757025</v>
      </c>
    </row>
    <row r="43041" spans="1:2" x14ac:dyDescent="0.25">
      <c r="A43041" s="1">
        <v>42765.888194444444</v>
      </c>
      <c r="B43041" s="2">
        <v>-64.514576912855645</v>
      </c>
    </row>
    <row r="43042" spans="1:2" x14ac:dyDescent="0.25">
      <c r="A43042" s="1">
        <v>42765.888888888891</v>
      </c>
      <c r="B43042" s="2">
        <v>-55.404223206497655</v>
      </c>
    </row>
    <row r="43043" spans="1:2" x14ac:dyDescent="0.25">
      <c r="A43043" s="1">
        <v>42765.88958333333</v>
      </c>
      <c r="B43043" s="2">
        <v>-43.834600068093764</v>
      </c>
    </row>
    <row r="43044" spans="1:2" x14ac:dyDescent="0.25">
      <c r="A43044" s="1">
        <v>42765.890277777777</v>
      </c>
      <c r="B43044" s="2">
        <v>-6.799703413541768</v>
      </c>
    </row>
    <row r="43045" spans="1:2" x14ac:dyDescent="0.25">
      <c r="A43045" s="1">
        <v>42765.890972222223</v>
      </c>
      <c r="B43045" s="2">
        <v>-17.51171006824055</v>
      </c>
    </row>
    <row r="43046" spans="1:2" x14ac:dyDescent="0.25">
      <c r="A43046" s="1">
        <v>42765.89166666667</v>
      </c>
      <c r="B43046" s="2">
        <v>-28.435833121436008</v>
      </c>
    </row>
    <row r="43047" spans="1:2" x14ac:dyDescent="0.25">
      <c r="A43047" s="1">
        <v>42765.892361111109</v>
      </c>
      <c r="B43047" s="2">
        <v>-27.298060963693811</v>
      </c>
    </row>
    <row r="43048" spans="1:2" x14ac:dyDescent="0.25">
      <c r="A43048" s="1">
        <v>42765.893055555556</v>
      </c>
      <c r="B43048" s="2">
        <v>-17.056240671369597</v>
      </c>
    </row>
    <row r="43049" spans="1:2" x14ac:dyDescent="0.25">
      <c r="A43049" s="1">
        <v>42765.893750000003</v>
      </c>
      <c r="B43049" s="2">
        <v>-9.3456502864898834</v>
      </c>
    </row>
    <row r="43050" spans="1:2" x14ac:dyDescent="0.25">
      <c r="A43050" s="1">
        <v>42765.894444444442</v>
      </c>
      <c r="B43050" s="2">
        <v>-4.300983909305069</v>
      </c>
    </row>
    <row r="43051" spans="1:2" x14ac:dyDescent="0.25">
      <c r="A43051" s="1">
        <v>42765.895138888889</v>
      </c>
      <c r="B43051" s="2">
        <v>-52.629520105211604</v>
      </c>
    </row>
    <row r="43052" spans="1:2" x14ac:dyDescent="0.25">
      <c r="A43052" s="1">
        <v>42765.895833333336</v>
      </c>
      <c r="B43052" s="2">
        <v>-39.372848596903836</v>
      </c>
    </row>
    <row r="43053" spans="1:2" x14ac:dyDescent="0.25">
      <c r="A43053" s="1">
        <v>42765.896527777775</v>
      </c>
      <c r="B43053" s="2">
        <v>9.5919322945526808</v>
      </c>
    </row>
    <row r="43054" spans="1:2" x14ac:dyDescent="0.25">
      <c r="A43054" s="1">
        <v>42765.897222222222</v>
      </c>
      <c r="B43054" s="2">
        <v>31.136919177257127</v>
      </c>
    </row>
    <row r="43055" spans="1:2" x14ac:dyDescent="0.25">
      <c r="A43055" s="1">
        <v>42765.897916666669</v>
      </c>
      <c r="B43055" s="2">
        <v>24.570802906348398</v>
      </c>
    </row>
    <row r="43056" spans="1:2" x14ac:dyDescent="0.25">
      <c r="A43056" s="1">
        <v>42765.898611111108</v>
      </c>
      <c r="B43056" s="2">
        <v>19.963724029986526</v>
      </c>
    </row>
    <row r="43057" spans="1:2" x14ac:dyDescent="0.25">
      <c r="A43057" s="1">
        <v>42765.899305555555</v>
      </c>
      <c r="B43057" s="2">
        <v>22.159196025172424</v>
      </c>
    </row>
    <row r="43058" spans="1:2" x14ac:dyDescent="0.25">
      <c r="A43058" s="1">
        <v>42765.9</v>
      </c>
      <c r="B43058" s="2">
        <v>34.565598689437806</v>
      </c>
    </row>
    <row r="43059" spans="1:2" x14ac:dyDescent="0.25">
      <c r="A43059" s="1">
        <v>42765.900694444441</v>
      </c>
      <c r="B43059" s="2">
        <v>42.011064782847342</v>
      </c>
    </row>
    <row r="43060" spans="1:2" x14ac:dyDescent="0.25">
      <c r="A43060" s="1">
        <v>42765.901388888888</v>
      </c>
      <c r="B43060" s="2">
        <v>45.146837007402794</v>
      </c>
    </row>
    <row r="43061" spans="1:2" x14ac:dyDescent="0.25">
      <c r="A43061" s="1">
        <v>42765.902083333334</v>
      </c>
      <c r="B43061" s="2">
        <v>41.309956853671856</v>
      </c>
    </row>
    <row r="43062" spans="1:2" x14ac:dyDescent="0.25">
      <c r="A43062" s="1">
        <v>42765.902777777781</v>
      </c>
      <c r="B43062" s="2">
        <v>24.04543626027662</v>
      </c>
    </row>
    <row r="43063" spans="1:2" x14ac:dyDescent="0.25">
      <c r="A43063" s="1">
        <v>42765.90347222222</v>
      </c>
      <c r="B43063" s="2">
        <v>35.033429275272162</v>
      </c>
    </row>
    <row r="43064" spans="1:2" x14ac:dyDescent="0.25">
      <c r="A43064" s="1">
        <v>42765.904166666667</v>
      </c>
      <c r="B43064" s="2">
        <v>42.465264769412656</v>
      </c>
    </row>
    <row r="43065" spans="1:2" x14ac:dyDescent="0.25">
      <c r="A43065" s="1">
        <v>42765.904861111114</v>
      </c>
      <c r="B43065" s="2">
        <v>74.36009529628015</v>
      </c>
    </row>
    <row r="43066" spans="1:2" x14ac:dyDescent="0.25">
      <c r="A43066" s="1">
        <v>42765.905555555553</v>
      </c>
      <c r="B43066" s="2">
        <v>77.751539348147347</v>
      </c>
    </row>
    <row r="43067" spans="1:2" x14ac:dyDescent="0.25">
      <c r="A43067" s="1">
        <v>42765.90625</v>
      </c>
      <c r="B43067" s="2">
        <v>69.526536947015359</v>
      </c>
    </row>
    <row r="43068" spans="1:2" x14ac:dyDescent="0.25">
      <c r="A43068" s="1">
        <v>42765.906944444447</v>
      </c>
      <c r="B43068" s="2">
        <v>57.217503608497402</v>
      </c>
    </row>
    <row r="43069" spans="1:2" x14ac:dyDescent="0.25">
      <c r="A43069" s="1">
        <v>42765.907638888886</v>
      </c>
      <c r="B43069" s="2">
        <v>10.987716263846474</v>
      </c>
    </row>
    <row r="43070" spans="1:2" x14ac:dyDescent="0.25">
      <c r="A43070" s="1">
        <v>42765.908333333333</v>
      </c>
      <c r="B43070" s="2">
        <v>-5.6124794387045158</v>
      </c>
    </row>
    <row r="43071" spans="1:2" x14ac:dyDescent="0.25">
      <c r="A43071" s="1">
        <v>42765.90902777778</v>
      </c>
      <c r="B43071" s="2">
        <v>0.23303194416560777</v>
      </c>
    </row>
    <row r="43072" spans="1:2" x14ac:dyDescent="0.25">
      <c r="A43072" s="1">
        <v>42765.909722222219</v>
      </c>
      <c r="B43072" s="2">
        <v>-4.8545286599119812</v>
      </c>
    </row>
    <row r="43073" spans="1:2" x14ac:dyDescent="0.25">
      <c r="A43073" s="1">
        <v>42765.910416666666</v>
      </c>
      <c r="B43073" s="2">
        <v>-43.153083460128009</v>
      </c>
    </row>
    <row r="43074" spans="1:2" x14ac:dyDescent="0.25">
      <c r="A43074" s="1">
        <v>42765.911111111112</v>
      </c>
      <c r="B43074" s="2">
        <v>-30.594461403588259</v>
      </c>
    </row>
    <row r="43075" spans="1:2" x14ac:dyDescent="0.25">
      <c r="A43075" s="1">
        <v>42765.911805555559</v>
      </c>
      <c r="B43075" s="2">
        <v>-43.463958250663808</v>
      </c>
    </row>
    <row r="43076" spans="1:2" x14ac:dyDescent="0.25">
      <c r="A43076" s="1">
        <v>42765.912499999999</v>
      </c>
      <c r="B43076" s="2">
        <v>-79.721045761939607</v>
      </c>
    </row>
    <row r="43077" spans="1:2" x14ac:dyDescent="0.25">
      <c r="A43077" s="1">
        <v>42765.913194444445</v>
      </c>
      <c r="B43077" s="2">
        <v>-85.45643616101006</v>
      </c>
    </row>
    <row r="43078" spans="1:2" x14ac:dyDescent="0.25">
      <c r="A43078" s="1">
        <v>42765.913888888892</v>
      </c>
      <c r="B43078" s="2">
        <v>-75.744900962749185</v>
      </c>
    </row>
    <row r="43079" spans="1:2" x14ac:dyDescent="0.25">
      <c r="A43079" s="1">
        <v>42765.914583333331</v>
      </c>
      <c r="B43079" s="2">
        <v>-93.241812691913225</v>
      </c>
    </row>
    <row r="43080" spans="1:2" x14ac:dyDescent="0.25">
      <c r="A43080" s="1">
        <v>42765.915277777778</v>
      </c>
      <c r="B43080" s="2">
        <v>-63.719161642272958</v>
      </c>
    </row>
    <row r="43081" spans="1:2" x14ac:dyDescent="0.25">
      <c r="A43081" s="1">
        <v>42765.915972222225</v>
      </c>
      <c r="B43081" s="2">
        <v>-46.629767452456875</v>
      </c>
    </row>
    <row r="43082" spans="1:2" x14ac:dyDescent="0.25">
      <c r="A43082" s="1">
        <v>42765.916666666664</v>
      </c>
      <c r="B43082" s="2">
        <v>-48.46821418482044</v>
      </c>
    </row>
    <row r="43083" spans="1:2" x14ac:dyDescent="0.25">
      <c r="A43083" s="1">
        <v>42765.917361111111</v>
      </c>
      <c r="B43083" s="2">
        <v>-66.194225513283158</v>
      </c>
    </row>
    <row r="43084" spans="1:2" x14ac:dyDescent="0.25">
      <c r="A43084" s="1">
        <v>42765.918055555558</v>
      </c>
      <c r="B43084" s="2">
        <v>-65.536155980776911</v>
      </c>
    </row>
    <row r="43085" spans="1:2" x14ac:dyDescent="0.25">
      <c r="A43085" s="1">
        <v>42765.918749999997</v>
      </c>
      <c r="B43085" s="2">
        <v>-70.557356178296814</v>
      </c>
    </row>
    <row r="43086" spans="1:2" x14ac:dyDescent="0.25">
      <c r="A43086" s="1">
        <v>42765.919444444444</v>
      </c>
      <c r="B43086" s="2">
        <v>-68.930010348201421</v>
      </c>
    </row>
    <row r="43087" spans="1:2" x14ac:dyDescent="0.25">
      <c r="A43087" s="1">
        <v>42765.920138888891</v>
      </c>
      <c r="B43087" s="2">
        <v>-60.660935415183971</v>
      </c>
    </row>
    <row r="43088" spans="1:2" x14ac:dyDescent="0.25">
      <c r="A43088" s="1">
        <v>42765.92083333333</v>
      </c>
      <c r="B43088" s="2">
        <v>-70.039098403678508</v>
      </c>
    </row>
    <row r="43089" spans="1:2" x14ac:dyDescent="0.25">
      <c r="A43089" s="1">
        <v>42765.921527777777</v>
      </c>
      <c r="B43089" s="2">
        <v>-100.56631853280899</v>
      </c>
    </row>
    <row r="43090" spans="1:2" x14ac:dyDescent="0.25">
      <c r="A43090" s="1">
        <v>42765.922222222223</v>
      </c>
      <c r="B43090" s="2">
        <v>-112.73877880150297</v>
      </c>
    </row>
    <row r="43091" spans="1:2" x14ac:dyDescent="0.25">
      <c r="A43091" s="1">
        <v>42765.92291666667</v>
      </c>
      <c r="B43091" s="2">
        <v>-150.58671474827958</v>
      </c>
    </row>
    <row r="43092" spans="1:2" x14ac:dyDescent="0.25">
      <c r="A43092" s="1">
        <v>42765.923611111109</v>
      </c>
      <c r="B43092" s="2">
        <v>-167.79390637068622</v>
      </c>
    </row>
    <row r="43093" spans="1:2" x14ac:dyDescent="0.25">
      <c r="A43093" s="1">
        <v>42765.924305555556</v>
      </c>
      <c r="B43093" s="2">
        <v>-176.3609148388806</v>
      </c>
    </row>
    <row r="43094" spans="1:2" x14ac:dyDescent="0.25">
      <c r="A43094" s="1">
        <v>42765.925000000003</v>
      </c>
      <c r="B43094" s="2">
        <v>-168.6130762525485</v>
      </c>
    </row>
    <row r="43095" spans="1:2" x14ac:dyDescent="0.25">
      <c r="A43095" s="1">
        <v>42765.925694444442</v>
      </c>
      <c r="B43095" s="2">
        <v>-149.46106056052957</v>
      </c>
    </row>
    <row r="43096" spans="1:2" x14ac:dyDescent="0.25">
      <c r="A43096" s="1">
        <v>42765.926388888889</v>
      </c>
      <c r="B43096" s="2">
        <v>-91.715319139896508</v>
      </c>
    </row>
    <row r="43097" spans="1:2" x14ac:dyDescent="0.25">
      <c r="A43097" s="1">
        <v>42765.927083333336</v>
      </c>
      <c r="B43097" s="2">
        <v>-53.46575831764882</v>
      </c>
    </row>
    <row r="43098" spans="1:2" x14ac:dyDescent="0.25">
      <c r="A43098" s="1">
        <v>42765.927777777775</v>
      </c>
      <c r="B43098" s="2">
        <v>-113.08795172049625</v>
      </c>
    </row>
    <row r="43099" spans="1:2" x14ac:dyDescent="0.25">
      <c r="A43099" s="1">
        <v>42765.928472222222</v>
      </c>
      <c r="B43099" s="2">
        <v>-69.681826610292774</v>
      </c>
    </row>
    <row r="43100" spans="1:2" x14ac:dyDescent="0.25">
      <c r="A43100" s="1">
        <v>42765.929166666669</v>
      </c>
      <c r="B43100" s="2">
        <v>-63.644978387585915</v>
      </c>
    </row>
    <row r="43101" spans="1:2" x14ac:dyDescent="0.25">
      <c r="A43101" s="1">
        <v>42765.929861111108</v>
      </c>
      <c r="B43101" s="2">
        <v>-27.014077264793254</v>
      </c>
    </row>
    <row r="43102" spans="1:2" x14ac:dyDescent="0.25">
      <c r="A43102" s="1">
        <v>42765.930555555555</v>
      </c>
      <c r="B43102" s="2">
        <v>-44.450730494605764</v>
      </c>
    </row>
    <row r="43103" spans="1:2" x14ac:dyDescent="0.25">
      <c r="A43103" s="1">
        <v>42765.931250000001</v>
      </c>
      <c r="B43103" s="2">
        <v>-42.625758561825691</v>
      </c>
    </row>
    <row r="43104" spans="1:2" x14ac:dyDescent="0.25">
      <c r="A43104" s="1">
        <v>42765.931944444441</v>
      </c>
      <c r="B43104" s="2">
        <v>3.6801466062126567</v>
      </c>
    </row>
    <row r="43105" spans="1:2" x14ac:dyDescent="0.25">
      <c r="A43105" s="1">
        <v>42765.932638888888</v>
      </c>
      <c r="B43105" s="2">
        <v>-16.002705206184086</v>
      </c>
    </row>
    <row r="43106" spans="1:2" x14ac:dyDescent="0.25">
      <c r="A43106" s="1">
        <v>42765.933333333334</v>
      </c>
      <c r="B43106" s="2">
        <v>-15.372263136090867</v>
      </c>
    </row>
    <row r="43107" spans="1:2" x14ac:dyDescent="0.25">
      <c r="A43107" s="1">
        <v>42765.934027777781</v>
      </c>
      <c r="B43107" s="2">
        <v>19.451356168192191</v>
      </c>
    </row>
    <row r="43108" spans="1:2" x14ac:dyDescent="0.25">
      <c r="A43108" s="1">
        <v>42765.93472222222</v>
      </c>
      <c r="B43108" s="2">
        <v>31.349684088680565</v>
      </c>
    </row>
    <row r="43109" spans="1:2" x14ac:dyDescent="0.25">
      <c r="A43109" s="1">
        <v>42765.935416666667</v>
      </c>
      <c r="B43109" s="2">
        <v>36.612925033145196</v>
      </c>
    </row>
    <row r="43110" spans="1:2" x14ac:dyDescent="0.25">
      <c r="A43110" s="1">
        <v>42765.936111111114</v>
      </c>
      <c r="B43110" s="2">
        <v>26.092926106311886</v>
      </c>
    </row>
    <row r="43111" spans="1:2" x14ac:dyDescent="0.25">
      <c r="A43111" s="1">
        <v>42765.936805555553</v>
      </c>
      <c r="B43111" s="2">
        <v>5.8032242980446123</v>
      </c>
    </row>
    <row r="43112" spans="1:2" x14ac:dyDescent="0.25">
      <c r="A43112" s="1">
        <v>42765.9375</v>
      </c>
      <c r="B43112" s="2">
        <v>-38.396061252207922</v>
      </c>
    </row>
    <row r="43113" spans="1:2" x14ac:dyDescent="0.25">
      <c r="A43113" s="1">
        <v>42765.938194444447</v>
      </c>
      <c r="B43113" s="2">
        <v>-52.756056359693567</v>
      </c>
    </row>
    <row r="43114" spans="1:2" x14ac:dyDescent="0.25">
      <c r="A43114" s="1">
        <v>42765.938888888886</v>
      </c>
      <c r="B43114" s="2">
        <v>-43.432937872360831</v>
      </c>
    </row>
    <row r="43115" spans="1:2" x14ac:dyDescent="0.25">
      <c r="A43115" s="1">
        <v>42765.939583333333</v>
      </c>
      <c r="B43115" s="2">
        <v>-74.140924944897421</v>
      </c>
    </row>
    <row r="43116" spans="1:2" x14ac:dyDescent="0.25">
      <c r="A43116" s="1">
        <v>42765.94027777778</v>
      </c>
      <c r="B43116" s="2">
        <v>-99.348737987371479</v>
      </c>
    </row>
    <row r="43117" spans="1:2" x14ac:dyDescent="0.25">
      <c r="A43117" s="1">
        <v>42765.940972222219</v>
      </c>
      <c r="B43117" s="2">
        <v>-111.50069541183572</v>
      </c>
    </row>
    <row r="43118" spans="1:2" x14ac:dyDescent="0.25">
      <c r="A43118" s="1">
        <v>42765.941666666666</v>
      </c>
      <c r="B43118" s="2">
        <v>-108.64942874243715</v>
      </c>
    </row>
    <row r="43119" spans="1:2" x14ac:dyDescent="0.25">
      <c r="A43119" s="1">
        <v>42765.942361111112</v>
      </c>
      <c r="B43119" s="2">
        <v>-103.12642831534806</v>
      </c>
    </row>
    <row r="43120" spans="1:2" x14ac:dyDescent="0.25">
      <c r="A43120" s="1">
        <v>42765.943055555559</v>
      </c>
      <c r="B43120" s="2">
        <v>-96.557946995092792</v>
      </c>
    </row>
    <row r="43121" spans="1:2" x14ac:dyDescent="0.25">
      <c r="A43121" s="1">
        <v>42765.943749999999</v>
      </c>
      <c r="B43121" s="2">
        <v>-116.01917194093306</v>
      </c>
    </row>
    <row r="43122" spans="1:2" x14ac:dyDescent="0.25">
      <c r="A43122" s="1">
        <v>42765.944444444445</v>
      </c>
      <c r="B43122" s="2">
        <v>-147.20281945039363</v>
      </c>
    </row>
    <row r="43123" spans="1:2" x14ac:dyDescent="0.25">
      <c r="A43123" s="1">
        <v>42765.945138888892</v>
      </c>
      <c r="B43123" s="2">
        <v>-130.1404035356866</v>
      </c>
    </row>
    <row r="43124" spans="1:2" x14ac:dyDescent="0.25">
      <c r="A43124" s="1">
        <v>42765.945833333331</v>
      </c>
      <c r="B43124" s="2">
        <v>-141.4175048983617</v>
      </c>
    </row>
    <row r="43125" spans="1:2" x14ac:dyDescent="0.25">
      <c r="A43125" s="1">
        <v>42765.946527777778</v>
      </c>
      <c r="B43125" s="2">
        <v>-142.32465868616322</v>
      </c>
    </row>
    <row r="43126" spans="1:2" x14ac:dyDescent="0.25">
      <c r="A43126" s="1">
        <v>42765.947222222225</v>
      </c>
      <c r="B43126" s="2">
        <v>-174.76553640998512</v>
      </c>
    </row>
    <row r="43127" spans="1:2" x14ac:dyDescent="0.25">
      <c r="A43127" s="1">
        <v>42765.947916666664</v>
      </c>
      <c r="B43127" s="2">
        <v>-172.21150620911504</v>
      </c>
    </row>
    <row r="43128" spans="1:2" x14ac:dyDescent="0.25">
      <c r="A43128" s="1">
        <v>42765.948611111111</v>
      </c>
      <c r="B43128" s="2">
        <v>-158.22497363237198</v>
      </c>
    </row>
    <row r="43129" spans="1:2" x14ac:dyDescent="0.25">
      <c r="A43129" s="1">
        <v>42765.949305555558</v>
      </c>
      <c r="B43129" s="2">
        <v>-156.40930374426534</v>
      </c>
    </row>
    <row r="43130" spans="1:2" x14ac:dyDescent="0.25">
      <c r="A43130" s="1">
        <v>42765.95</v>
      </c>
      <c r="B43130" s="2">
        <v>-154.875467544375</v>
      </c>
    </row>
    <row r="43131" spans="1:2" x14ac:dyDescent="0.25">
      <c r="A43131" s="1">
        <v>42765.950694444444</v>
      </c>
      <c r="B43131" s="2">
        <v>-157.37554290166591</v>
      </c>
    </row>
    <row r="43132" spans="1:2" x14ac:dyDescent="0.25">
      <c r="A43132" s="1">
        <v>42765.951388888891</v>
      </c>
      <c r="B43132" s="2">
        <v>-123.82521132228625</v>
      </c>
    </row>
    <row r="43133" spans="1:2" x14ac:dyDescent="0.25">
      <c r="A43133" s="1">
        <v>42765.95208333333</v>
      </c>
      <c r="B43133" s="2">
        <v>-95.994546645163794</v>
      </c>
    </row>
    <row r="43134" spans="1:2" x14ac:dyDescent="0.25">
      <c r="A43134" s="1">
        <v>42765.952777777777</v>
      </c>
      <c r="B43134" s="2">
        <v>-123.0675089880436</v>
      </c>
    </row>
    <row r="43135" spans="1:2" x14ac:dyDescent="0.25">
      <c r="A43135" s="1">
        <v>42765.953472222223</v>
      </c>
      <c r="B43135" s="2">
        <v>-112.25489702523143</v>
      </c>
    </row>
    <row r="43136" spans="1:2" x14ac:dyDescent="0.25">
      <c r="A43136" s="1">
        <v>42765.95416666667</v>
      </c>
      <c r="B43136" s="2">
        <v>-116.95770273930005</v>
      </c>
    </row>
    <row r="43137" spans="1:2" x14ac:dyDescent="0.25">
      <c r="A43137" s="1">
        <v>42765.954861111109</v>
      </c>
      <c r="B43137" s="2">
        <v>-97.890453468220457</v>
      </c>
    </row>
    <row r="43138" spans="1:2" x14ac:dyDescent="0.25">
      <c r="A43138" s="1">
        <v>42765.955555555556</v>
      </c>
      <c r="B43138" s="2">
        <v>-109.55158601744915</v>
      </c>
    </row>
    <row r="43139" spans="1:2" x14ac:dyDescent="0.25">
      <c r="A43139" s="1">
        <v>42765.956250000003</v>
      </c>
      <c r="B43139" s="2">
        <v>-136.01302659433568</v>
      </c>
    </row>
    <row r="43140" spans="1:2" x14ac:dyDescent="0.25">
      <c r="A43140" s="1">
        <v>42765.956944444442</v>
      </c>
      <c r="B43140" s="2">
        <v>-117.17161078515734</v>
      </c>
    </row>
    <row r="43141" spans="1:2" x14ac:dyDescent="0.25">
      <c r="A43141" s="1">
        <v>42765.957638888889</v>
      </c>
      <c r="B43141" s="2">
        <v>-45.822319112135055</v>
      </c>
    </row>
    <row r="43142" spans="1:2" x14ac:dyDescent="0.25">
      <c r="A43142" s="1">
        <v>42765.958333333336</v>
      </c>
      <c r="B43142" s="2">
        <v>-45.415548077832014</v>
      </c>
    </row>
    <row r="43143" spans="1:2" x14ac:dyDescent="0.25">
      <c r="A43143" s="1">
        <v>42765.959027777775</v>
      </c>
      <c r="B43143" s="2">
        <v>-44.370508600840303</v>
      </c>
    </row>
    <row r="43144" spans="1:2" x14ac:dyDescent="0.25">
      <c r="A43144" s="1">
        <v>42765.959722222222</v>
      </c>
      <c r="B43144" s="2">
        <v>-64.531819713899552</v>
      </c>
    </row>
    <row r="43145" spans="1:2" x14ac:dyDescent="0.25">
      <c r="A43145" s="1">
        <v>42765.960416666669</v>
      </c>
      <c r="B43145" s="2">
        <v>-93.006395920905433</v>
      </c>
    </row>
    <row r="43146" spans="1:2" x14ac:dyDescent="0.25">
      <c r="A43146" s="1">
        <v>42765.961111111108</v>
      </c>
      <c r="B43146" s="2">
        <v>-98.938975622103314</v>
      </c>
    </row>
    <row r="43147" spans="1:2" x14ac:dyDescent="0.25">
      <c r="A43147" s="1">
        <v>42765.961805555555</v>
      </c>
      <c r="B43147" s="2">
        <v>-109.22492667892172</v>
      </c>
    </row>
    <row r="43148" spans="1:2" x14ac:dyDescent="0.25">
      <c r="A43148" s="1">
        <v>42765.962500000001</v>
      </c>
      <c r="B43148" s="2">
        <v>-106.56390114944855</v>
      </c>
    </row>
    <row r="43149" spans="1:2" x14ac:dyDescent="0.25">
      <c r="A43149" s="1">
        <v>42765.963194444441</v>
      </c>
      <c r="B43149" s="2">
        <v>-71.941394164810973</v>
      </c>
    </row>
    <row r="43150" spans="1:2" x14ac:dyDescent="0.25">
      <c r="A43150" s="1">
        <v>42765.963888888888</v>
      </c>
      <c r="B43150" s="2">
        <v>-58.903634426298474</v>
      </c>
    </row>
    <row r="43151" spans="1:2" x14ac:dyDescent="0.25">
      <c r="A43151" s="1">
        <v>42765.964583333334</v>
      </c>
      <c r="B43151" s="2">
        <v>-92.659029001616489</v>
      </c>
    </row>
    <row r="43152" spans="1:2" x14ac:dyDescent="0.25">
      <c r="A43152" s="1">
        <v>42765.965277777781</v>
      </c>
      <c r="B43152" s="2">
        <v>-56.155500761041182</v>
      </c>
    </row>
    <row r="43153" spans="1:2" x14ac:dyDescent="0.25">
      <c r="A43153" s="1">
        <v>42765.96597222222</v>
      </c>
      <c r="B43153" s="2">
        <v>-65.415565214907602</v>
      </c>
    </row>
    <row r="43154" spans="1:2" x14ac:dyDescent="0.25">
      <c r="A43154" s="1">
        <v>42765.966666666667</v>
      </c>
      <c r="B43154" s="2">
        <v>-7.9494270209193925</v>
      </c>
    </row>
    <row r="43155" spans="1:2" x14ac:dyDescent="0.25">
      <c r="A43155" s="1">
        <v>42765.967361111114</v>
      </c>
      <c r="B43155" s="2">
        <v>-20.17955244310409</v>
      </c>
    </row>
    <row r="43156" spans="1:2" x14ac:dyDescent="0.25">
      <c r="A43156" s="1">
        <v>42765.968055555553</v>
      </c>
      <c r="B43156" s="2">
        <v>-42.632830007051233</v>
      </c>
    </row>
    <row r="43157" spans="1:2" x14ac:dyDescent="0.25">
      <c r="A43157" s="1">
        <v>42765.96875</v>
      </c>
      <c r="B43157" s="2">
        <v>-43.433567141226376</v>
      </c>
    </row>
    <row r="43158" spans="1:2" x14ac:dyDescent="0.25">
      <c r="A43158" s="1">
        <v>42765.969444444447</v>
      </c>
      <c r="B43158" s="2">
        <v>-21.804870579410636</v>
      </c>
    </row>
    <row r="43159" spans="1:2" x14ac:dyDescent="0.25">
      <c r="A43159" s="1">
        <v>42765.970138888886</v>
      </c>
      <c r="B43159" s="2">
        <v>-14.972805917398606</v>
      </c>
    </row>
    <row r="43160" spans="1:2" x14ac:dyDescent="0.25">
      <c r="A43160" s="1">
        <v>42765.970833333333</v>
      </c>
      <c r="B43160" s="2">
        <v>-42.347129136590716</v>
      </c>
    </row>
    <row r="43161" spans="1:2" x14ac:dyDescent="0.25">
      <c r="A43161" s="1">
        <v>42765.97152777778</v>
      </c>
      <c r="B43161" s="2">
        <v>-64.317312829714496</v>
      </c>
    </row>
    <row r="43162" spans="1:2" x14ac:dyDescent="0.25">
      <c r="A43162" s="1">
        <v>42765.972222222219</v>
      </c>
      <c r="B43162" s="2">
        <v>-64.199247188259804</v>
      </c>
    </row>
    <row r="43163" spans="1:2" x14ac:dyDescent="0.25">
      <c r="A43163" s="1">
        <v>42765.972916666666</v>
      </c>
      <c r="B43163" s="2">
        <v>-61.000265080231472</v>
      </c>
    </row>
    <row r="43164" spans="1:2" x14ac:dyDescent="0.25">
      <c r="A43164" s="1">
        <v>42765.973611111112</v>
      </c>
      <c r="B43164" s="2">
        <v>-47.949616324637709</v>
      </c>
    </row>
    <row r="43165" spans="1:2" x14ac:dyDescent="0.25">
      <c r="A43165" s="1">
        <v>42765.974305555559</v>
      </c>
      <c r="B43165" s="2">
        <v>-17.147833165910804</v>
      </c>
    </row>
    <row r="43166" spans="1:2" x14ac:dyDescent="0.25">
      <c r="A43166" s="1">
        <v>42765.974999999999</v>
      </c>
      <c r="B43166" s="2">
        <v>-25.535736776268944</v>
      </c>
    </row>
    <row r="43167" spans="1:2" x14ac:dyDescent="0.25">
      <c r="A43167" s="1">
        <v>42765.975694444445</v>
      </c>
      <c r="B43167" s="2">
        <v>-35.352862351629788</v>
      </c>
    </row>
    <row r="43168" spans="1:2" x14ac:dyDescent="0.25">
      <c r="A43168" s="1">
        <v>42765.976388888892</v>
      </c>
      <c r="B43168" s="2">
        <v>-16.123669105169149</v>
      </c>
    </row>
    <row r="43169" spans="1:2" x14ac:dyDescent="0.25">
      <c r="A43169" s="1">
        <v>42765.977083333331</v>
      </c>
      <c r="B43169" s="2">
        <v>-38.470542000837064</v>
      </c>
    </row>
    <row r="43170" spans="1:2" x14ac:dyDescent="0.25">
      <c r="A43170" s="1">
        <v>42765.977777777778</v>
      </c>
      <c r="B43170" s="2">
        <v>-18.4017292061435</v>
      </c>
    </row>
    <row r="43171" spans="1:2" x14ac:dyDescent="0.25">
      <c r="A43171" s="1">
        <v>42765.978472222225</v>
      </c>
      <c r="B43171" s="2">
        <v>-18.232308480795957</v>
      </c>
    </row>
    <row r="43172" spans="1:2" x14ac:dyDescent="0.25">
      <c r="A43172" s="1">
        <v>42765.979166666664</v>
      </c>
      <c r="B43172" s="2">
        <v>-48.231240404880374</v>
      </c>
    </row>
    <row r="43173" spans="1:2" x14ac:dyDescent="0.25">
      <c r="A43173" s="1">
        <v>42765.979861111111</v>
      </c>
      <c r="B43173" s="2">
        <v>-62.729515150133132</v>
      </c>
    </row>
    <row r="43174" spans="1:2" x14ac:dyDescent="0.25">
      <c r="A43174" s="1">
        <v>42765.980555555558</v>
      </c>
      <c r="B43174" s="2">
        <v>-47.162597956875103</v>
      </c>
    </row>
    <row r="43175" spans="1:2" x14ac:dyDescent="0.25">
      <c r="A43175" s="1">
        <v>42765.981249999997</v>
      </c>
      <c r="B43175" s="2">
        <v>-23.752179249648666</v>
      </c>
    </row>
    <row r="43176" spans="1:2" x14ac:dyDescent="0.25">
      <c r="A43176" s="1">
        <v>42765.981944444444</v>
      </c>
      <c r="B43176" s="2">
        <v>-21.703427067201606</v>
      </c>
    </row>
    <row r="43177" spans="1:2" x14ac:dyDescent="0.25">
      <c r="A43177" s="1">
        <v>42765.982638888891</v>
      </c>
      <c r="B43177" s="2">
        <v>-17.733772250079589</v>
      </c>
    </row>
    <row r="43178" spans="1:2" x14ac:dyDescent="0.25">
      <c r="A43178" s="1">
        <v>42765.98333333333</v>
      </c>
      <c r="B43178" s="2">
        <v>-13.125805781634215</v>
      </c>
    </row>
    <row r="43179" spans="1:2" x14ac:dyDescent="0.25">
      <c r="A43179" s="1">
        <v>42765.984027777777</v>
      </c>
      <c r="B43179" s="2">
        <v>-45.642569354285179</v>
      </c>
    </row>
    <row r="43180" spans="1:2" x14ac:dyDescent="0.25">
      <c r="A43180" s="1">
        <v>42765.984722222223</v>
      </c>
      <c r="B43180" s="2">
        <v>-45.345499616725526</v>
      </c>
    </row>
    <row r="43181" spans="1:2" x14ac:dyDescent="0.25">
      <c r="A43181" s="1">
        <v>42765.98541666667</v>
      </c>
      <c r="B43181" s="2">
        <v>-76.40993869573964</v>
      </c>
    </row>
    <row r="43182" spans="1:2" x14ac:dyDescent="0.25">
      <c r="A43182" s="1">
        <v>42765.986111111109</v>
      </c>
      <c r="B43182" s="2">
        <v>-76.56287113975074</v>
      </c>
    </row>
    <row r="43183" spans="1:2" x14ac:dyDescent="0.25">
      <c r="A43183" s="1">
        <v>42765.986805555556</v>
      </c>
      <c r="B43183" s="2">
        <v>-97.679709934800243</v>
      </c>
    </row>
    <row r="43184" spans="1:2" x14ac:dyDescent="0.25">
      <c r="A43184" s="1">
        <v>42765.987500000003</v>
      </c>
      <c r="B43184" s="2">
        <v>-97.803489730293705</v>
      </c>
    </row>
    <row r="43185" spans="1:2" x14ac:dyDescent="0.25">
      <c r="A43185" s="1">
        <v>42765.988194444442</v>
      </c>
      <c r="B43185" s="2">
        <v>-83.461651994485877</v>
      </c>
    </row>
    <row r="43186" spans="1:2" x14ac:dyDescent="0.25">
      <c r="A43186" s="1">
        <v>42765.988888888889</v>
      </c>
      <c r="B43186" s="2">
        <v>-46.210232031197421</v>
      </c>
    </row>
    <row r="43187" spans="1:2" x14ac:dyDescent="0.25">
      <c r="A43187" s="1">
        <v>42765.989583333336</v>
      </c>
      <c r="B43187" s="2">
        <v>-55.145276653124405</v>
      </c>
    </row>
    <row r="43188" spans="1:2" x14ac:dyDescent="0.25">
      <c r="A43188" s="1">
        <v>42765.990277777775</v>
      </c>
      <c r="B43188" s="2">
        <v>-50.400947506401764</v>
      </c>
    </row>
    <row r="43189" spans="1:2" x14ac:dyDescent="0.25">
      <c r="A43189" s="1">
        <v>42765.990972222222</v>
      </c>
      <c r="B43189" s="2">
        <v>-20.491446728208878</v>
      </c>
    </row>
    <row r="43190" spans="1:2" x14ac:dyDescent="0.25">
      <c r="A43190" s="1">
        <v>42765.991666666669</v>
      </c>
      <c r="B43190" s="2">
        <v>-20.143606188156991</v>
      </c>
    </row>
    <row r="43191" spans="1:2" x14ac:dyDescent="0.25">
      <c r="A43191" s="1">
        <v>42765.992361111108</v>
      </c>
      <c r="B43191" s="2">
        <v>11.480715920574827</v>
      </c>
    </row>
    <row r="43192" spans="1:2" x14ac:dyDescent="0.25">
      <c r="A43192" s="1">
        <v>42765.993055555555</v>
      </c>
      <c r="B43192" s="2">
        <v>13.108069090434583</v>
      </c>
    </row>
    <row r="43193" spans="1:2" x14ac:dyDescent="0.25">
      <c r="A43193" s="1">
        <v>42765.993750000001</v>
      </c>
      <c r="B43193" s="2">
        <v>-34.825443666288628</v>
      </c>
    </row>
    <row r="43194" spans="1:2" x14ac:dyDescent="0.25">
      <c r="A43194" s="1">
        <v>42765.994444444441</v>
      </c>
      <c r="B43194" s="2">
        <v>-36.073540866565118</v>
      </c>
    </row>
    <row r="43195" spans="1:2" x14ac:dyDescent="0.25">
      <c r="A43195" s="1">
        <v>42765.995138888888</v>
      </c>
      <c r="B43195" s="2">
        <v>-13.717395523327287</v>
      </c>
    </row>
    <row r="43196" spans="1:2" x14ac:dyDescent="0.25">
      <c r="A43196" s="1">
        <v>42765.995833333334</v>
      </c>
      <c r="B43196" s="2">
        <v>-20.026843927913674</v>
      </c>
    </row>
    <row r="43197" spans="1:2" x14ac:dyDescent="0.25">
      <c r="A43197" s="1">
        <v>42765.996527777781</v>
      </c>
      <c r="B43197" s="2">
        <v>-25.029290544690351</v>
      </c>
    </row>
    <row r="43198" spans="1:2" x14ac:dyDescent="0.25">
      <c r="A43198" s="1">
        <v>42765.99722222222</v>
      </c>
      <c r="B43198" s="2">
        <v>-4.5088249419777036</v>
      </c>
    </row>
    <row r="43199" spans="1:2" x14ac:dyDescent="0.25">
      <c r="A43199" s="1">
        <v>42765.997916666667</v>
      </c>
      <c r="B43199" s="2">
        <v>37.314874572665822</v>
      </c>
    </row>
    <row r="43200" spans="1:2" x14ac:dyDescent="0.25">
      <c r="A43200" s="1">
        <v>42765.998611111114</v>
      </c>
      <c r="B43200" s="2">
        <v>29.466576395426333</v>
      </c>
    </row>
    <row r="43201" spans="1:2" x14ac:dyDescent="0.25">
      <c r="A43201" s="1">
        <v>42765.999305555553</v>
      </c>
      <c r="B43201" s="2">
        <v>50.609855853701205</v>
      </c>
    </row>
    <row r="43202" spans="1:2" x14ac:dyDescent="0.25">
      <c r="A43202" s="1">
        <v>42766</v>
      </c>
      <c r="B43202" s="2">
        <v>63.167050954180496</v>
      </c>
    </row>
    <row r="43203" spans="1:2" x14ac:dyDescent="0.25">
      <c r="A43203" s="1">
        <v>42766.000694444447</v>
      </c>
      <c r="B43203" s="2">
        <v>-12.588478086333877</v>
      </c>
    </row>
    <row r="43204" spans="1:2" x14ac:dyDescent="0.25">
      <c r="A43204" s="1">
        <v>42766.001388888886</v>
      </c>
      <c r="B43204" s="2">
        <v>-18.324480519869635</v>
      </c>
    </row>
    <row r="43205" spans="1:2" x14ac:dyDescent="0.25">
      <c r="A43205" s="1">
        <v>42766.002083333333</v>
      </c>
      <c r="B43205" s="2">
        <v>9.2254189079229647</v>
      </c>
    </row>
    <row r="43206" spans="1:2" x14ac:dyDescent="0.25">
      <c r="A43206" s="1">
        <v>42766.00277777778</v>
      </c>
      <c r="B43206" s="2">
        <v>-4.0365551920573735</v>
      </c>
    </row>
    <row r="43207" spans="1:2" x14ac:dyDescent="0.25">
      <c r="A43207" s="1">
        <v>42766.003472222219</v>
      </c>
      <c r="B43207" s="2">
        <v>0.65885654146622985</v>
      </c>
    </row>
    <row r="43208" spans="1:2" x14ac:dyDescent="0.25">
      <c r="A43208" s="1">
        <v>42766.004166666666</v>
      </c>
      <c r="B43208" s="2">
        <v>9.232473367361429</v>
      </c>
    </row>
    <row r="43209" spans="1:2" x14ac:dyDescent="0.25">
      <c r="A43209" s="1">
        <v>42766.004861111112</v>
      </c>
      <c r="B43209" s="2">
        <v>22.021623046914463</v>
      </c>
    </row>
    <row r="43210" spans="1:2" x14ac:dyDescent="0.25">
      <c r="A43210" s="1">
        <v>42766.005555555559</v>
      </c>
      <c r="B43210" s="2">
        <v>11.576589843213151</v>
      </c>
    </row>
    <row r="43211" spans="1:2" x14ac:dyDescent="0.25">
      <c r="A43211" s="1">
        <v>42766.006249999999</v>
      </c>
      <c r="B43211" s="2">
        <v>61.931176951847739</v>
      </c>
    </row>
    <row r="43212" spans="1:2" x14ac:dyDescent="0.25">
      <c r="A43212" s="1">
        <v>42766.006944444445</v>
      </c>
      <c r="B43212" s="2">
        <v>32.274041626362788</v>
      </c>
    </row>
    <row r="43213" spans="1:2" x14ac:dyDescent="0.25">
      <c r="A43213" s="1">
        <v>42766.007638888892</v>
      </c>
      <c r="B43213" s="2">
        <v>41.512978253640661</v>
      </c>
    </row>
    <row r="43214" spans="1:2" x14ac:dyDescent="0.25">
      <c r="A43214" s="1">
        <v>42766.008333333331</v>
      </c>
      <c r="B43214" s="2">
        <v>43.605808286739439</v>
      </c>
    </row>
    <row r="43215" spans="1:2" x14ac:dyDescent="0.25">
      <c r="A43215" s="1">
        <v>42766.009027777778</v>
      </c>
      <c r="B43215" s="2">
        <v>96.210542057402193</v>
      </c>
    </row>
    <row r="43216" spans="1:2" x14ac:dyDescent="0.25">
      <c r="A43216" s="1">
        <v>42766.009722222225</v>
      </c>
      <c r="B43216" s="2">
        <v>76.199025068796857</v>
      </c>
    </row>
    <row r="43217" spans="1:2" x14ac:dyDescent="0.25">
      <c r="A43217" s="1">
        <v>42766.010416666664</v>
      </c>
      <c r="B43217" s="2">
        <v>119.73809143300362</v>
      </c>
    </row>
    <row r="43218" spans="1:2" x14ac:dyDescent="0.25">
      <c r="A43218" s="1">
        <v>42766.011111111111</v>
      </c>
      <c r="B43218" s="2">
        <v>94.611518113220029</v>
      </c>
    </row>
    <row r="43219" spans="1:2" x14ac:dyDescent="0.25">
      <c r="A43219" s="1">
        <v>42766.011805555558</v>
      </c>
      <c r="B43219" s="2">
        <v>89.074103346102248</v>
      </c>
    </row>
    <row r="43220" spans="1:2" x14ac:dyDescent="0.25">
      <c r="A43220" s="1">
        <v>42766.012499999997</v>
      </c>
      <c r="B43220" s="2">
        <v>86.651332112904257</v>
      </c>
    </row>
    <row r="43221" spans="1:2" x14ac:dyDescent="0.25">
      <c r="A43221" s="1">
        <v>42766.013194444444</v>
      </c>
      <c r="B43221" s="2">
        <v>126.20786480670795</v>
      </c>
    </row>
    <row r="43222" spans="1:2" x14ac:dyDescent="0.25">
      <c r="A43222" s="1">
        <v>42766.013888888891</v>
      </c>
      <c r="B43222" s="2">
        <v>135.84544529507014</v>
      </c>
    </row>
    <row r="43223" spans="1:2" x14ac:dyDescent="0.25">
      <c r="A43223" s="1">
        <v>42766.01458333333</v>
      </c>
      <c r="B43223" s="2">
        <v>105.88328482613433</v>
      </c>
    </row>
    <row r="43224" spans="1:2" x14ac:dyDescent="0.25">
      <c r="A43224" s="1">
        <v>42766.015277777777</v>
      </c>
      <c r="B43224" s="2">
        <v>116.37580703478307</v>
      </c>
    </row>
    <row r="43225" spans="1:2" x14ac:dyDescent="0.25">
      <c r="A43225" s="1">
        <v>42766.015972222223</v>
      </c>
      <c r="B43225" s="2">
        <v>111.62798598773273</v>
      </c>
    </row>
    <row r="43226" spans="1:2" x14ac:dyDescent="0.25">
      <c r="A43226" s="1">
        <v>42766.01666666667</v>
      </c>
      <c r="B43226" s="2">
        <v>113.88142144112304</v>
      </c>
    </row>
    <row r="43227" spans="1:2" x14ac:dyDescent="0.25">
      <c r="A43227" s="1">
        <v>42766.017361111109</v>
      </c>
      <c r="B43227" s="2">
        <v>109.87128428053111</v>
      </c>
    </row>
    <row r="43228" spans="1:2" x14ac:dyDescent="0.25">
      <c r="A43228" s="1">
        <v>42766.018055555556</v>
      </c>
      <c r="B43228" s="2">
        <v>79.071339833169858</v>
      </c>
    </row>
    <row r="43229" spans="1:2" x14ac:dyDescent="0.25">
      <c r="A43229" s="1">
        <v>42766.018750000003</v>
      </c>
      <c r="B43229" s="2">
        <v>105.82153576305524</v>
      </c>
    </row>
    <row r="43230" spans="1:2" x14ac:dyDescent="0.25">
      <c r="A43230" s="1">
        <v>42766.019444444442</v>
      </c>
      <c r="B43230" s="2">
        <v>57.759063661967716</v>
      </c>
    </row>
    <row r="43231" spans="1:2" x14ac:dyDescent="0.25">
      <c r="A43231" s="1">
        <v>42766.020138888889</v>
      </c>
      <c r="B43231" s="2">
        <v>56.1337936767668</v>
      </c>
    </row>
    <row r="43232" spans="1:2" x14ac:dyDescent="0.25">
      <c r="A43232" s="1">
        <v>42766.020833333336</v>
      </c>
      <c r="B43232" s="2">
        <v>53.200108429469402</v>
      </c>
    </row>
    <row r="43233" spans="1:2" x14ac:dyDescent="0.25">
      <c r="A43233" s="1">
        <v>42766.021527777775</v>
      </c>
      <c r="B43233" s="2">
        <v>72.08644938257639</v>
      </c>
    </row>
    <row r="43234" spans="1:2" x14ac:dyDescent="0.25">
      <c r="A43234" s="1">
        <v>42766.022222222222</v>
      </c>
      <c r="B43234" s="2">
        <v>70.98762568046223</v>
      </c>
    </row>
    <row r="43235" spans="1:2" x14ac:dyDescent="0.25">
      <c r="A43235" s="1">
        <v>42766.022916666669</v>
      </c>
      <c r="B43235" s="2">
        <v>72.558249415959779</v>
      </c>
    </row>
    <row r="43236" spans="1:2" x14ac:dyDescent="0.25">
      <c r="A43236" s="1">
        <v>42766.023611111108</v>
      </c>
      <c r="B43236" s="2">
        <v>82.926031308962649</v>
      </c>
    </row>
    <row r="43237" spans="1:2" x14ac:dyDescent="0.25">
      <c r="A43237" s="1">
        <v>42766.024305555555</v>
      </c>
      <c r="B43237" s="2">
        <v>166.77160401043173</v>
      </c>
    </row>
    <row r="43238" spans="1:2" x14ac:dyDescent="0.25">
      <c r="A43238" s="1">
        <v>42766.025000000001</v>
      </c>
      <c r="B43238" s="2">
        <v>88.708086096239271</v>
      </c>
    </row>
    <row r="43239" spans="1:2" x14ac:dyDescent="0.25">
      <c r="A43239" s="1">
        <v>42766.025694444441</v>
      </c>
      <c r="B43239" s="2">
        <v>72.582781020862356</v>
      </c>
    </row>
    <row r="43240" spans="1:2" x14ac:dyDescent="0.25">
      <c r="A43240" s="1">
        <v>42766.026388888888</v>
      </c>
      <c r="B43240" s="2">
        <v>79.563257700261119</v>
      </c>
    </row>
    <row r="43241" spans="1:2" x14ac:dyDescent="0.25">
      <c r="A43241" s="1">
        <v>42766.027083333334</v>
      </c>
      <c r="B43241" s="2">
        <v>87.141381326275095</v>
      </c>
    </row>
    <row r="43242" spans="1:2" x14ac:dyDescent="0.25">
      <c r="A43242" s="1">
        <v>42766.027777777781</v>
      </c>
      <c r="B43242" s="2">
        <v>105.70266730885875</v>
      </c>
    </row>
    <row r="43243" spans="1:2" x14ac:dyDescent="0.25">
      <c r="A43243" s="1">
        <v>42766.02847222222</v>
      </c>
      <c r="B43243" s="2">
        <v>94.74210023451208</v>
      </c>
    </row>
    <row r="43244" spans="1:2" x14ac:dyDescent="0.25">
      <c r="A43244" s="1">
        <v>42766.029166666667</v>
      </c>
      <c r="B43244" s="2">
        <v>87.742607242656717</v>
      </c>
    </row>
    <row r="43245" spans="1:2" x14ac:dyDescent="0.25">
      <c r="A43245" s="1">
        <v>42766.029861111114</v>
      </c>
      <c r="B43245" s="2">
        <v>87.801986440129497</v>
      </c>
    </row>
    <row r="43246" spans="1:2" x14ac:dyDescent="0.25">
      <c r="A43246" s="1">
        <v>42766.030555555553</v>
      </c>
      <c r="B43246" s="2">
        <v>68.511658703712357</v>
      </c>
    </row>
    <row r="43247" spans="1:2" x14ac:dyDescent="0.25">
      <c r="A43247" s="1">
        <v>42766.03125</v>
      </c>
      <c r="B43247" s="2">
        <v>98.246953395012923</v>
      </c>
    </row>
    <row r="43248" spans="1:2" x14ac:dyDescent="0.25">
      <c r="A43248" s="1">
        <v>42766.031944444447</v>
      </c>
      <c r="B43248" s="2">
        <v>73.536718029307664</v>
      </c>
    </row>
    <row r="43249" spans="1:2" x14ac:dyDescent="0.25">
      <c r="A43249" s="1">
        <v>42766.032638888886</v>
      </c>
      <c r="B43249" s="2">
        <v>56.211161878718606</v>
      </c>
    </row>
    <row r="43250" spans="1:2" x14ac:dyDescent="0.25">
      <c r="A43250" s="1">
        <v>42766.033333333333</v>
      </c>
      <c r="B43250" s="2">
        <v>38.813677992491769</v>
      </c>
    </row>
    <row r="43251" spans="1:2" x14ac:dyDescent="0.25">
      <c r="A43251" s="1">
        <v>42766.03402777778</v>
      </c>
      <c r="B43251" s="2">
        <v>60.273487664958523</v>
      </c>
    </row>
    <row r="43252" spans="1:2" x14ac:dyDescent="0.25">
      <c r="A43252" s="1">
        <v>42766.034722222219</v>
      </c>
      <c r="B43252" s="2">
        <v>41.676792135739625</v>
      </c>
    </row>
    <row r="43253" spans="1:2" x14ac:dyDescent="0.25">
      <c r="A43253" s="1">
        <v>42766.035416666666</v>
      </c>
      <c r="B43253" s="2">
        <v>22.031406480629812</v>
      </c>
    </row>
    <row r="43254" spans="1:2" x14ac:dyDescent="0.25">
      <c r="A43254" s="1">
        <v>42766.036111111112</v>
      </c>
      <c r="B43254" s="2">
        <v>19.397484115652091</v>
      </c>
    </row>
    <row r="43255" spans="1:2" x14ac:dyDescent="0.25">
      <c r="A43255" s="1">
        <v>42766.036805555559</v>
      </c>
      <c r="B43255" s="2">
        <v>19.257481601133865</v>
      </c>
    </row>
    <row r="43256" spans="1:2" x14ac:dyDescent="0.25">
      <c r="A43256" s="1">
        <v>42766.037499999999</v>
      </c>
      <c r="B43256" s="2">
        <v>59.838176427767998</v>
      </c>
    </row>
    <row r="43257" spans="1:2" x14ac:dyDescent="0.25">
      <c r="A43257" s="1">
        <v>42766.038194444445</v>
      </c>
      <c r="B43257" s="2">
        <v>69.684124628698925</v>
      </c>
    </row>
    <row r="43258" spans="1:2" x14ac:dyDescent="0.25">
      <c r="A43258" s="1">
        <v>42766.038888888892</v>
      </c>
      <c r="B43258" s="2">
        <v>34.898670883983144</v>
      </c>
    </row>
    <row r="43259" spans="1:2" x14ac:dyDescent="0.25">
      <c r="A43259" s="1">
        <v>42766.039583333331</v>
      </c>
      <c r="B43259" s="2">
        <v>20.817060348688877</v>
      </c>
    </row>
    <row r="43260" spans="1:2" x14ac:dyDescent="0.25">
      <c r="A43260" s="1">
        <v>42766.040277777778</v>
      </c>
      <c r="B43260" s="2">
        <v>-10.095030801614485</v>
      </c>
    </row>
    <row r="43261" spans="1:2" x14ac:dyDescent="0.25">
      <c r="A43261" s="1">
        <v>42766.040972222225</v>
      </c>
      <c r="B43261" s="2">
        <v>-24.257880514823775</v>
      </c>
    </row>
    <row r="43262" spans="1:2" x14ac:dyDescent="0.25">
      <c r="A43262" s="1">
        <v>42766.041666666664</v>
      </c>
      <c r="B43262" s="2">
        <v>-38.620783828098986</v>
      </c>
    </row>
    <row r="43263" spans="1:2" x14ac:dyDescent="0.25">
      <c r="A43263" s="1">
        <v>42766.042361111111</v>
      </c>
      <c r="B43263" s="2">
        <v>-50.746005134249572</v>
      </c>
    </row>
    <row r="43264" spans="1:2" x14ac:dyDescent="0.25">
      <c r="A43264" s="1">
        <v>42766.043055555558</v>
      </c>
      <c r="B43264" s="2">
        <v>-58.435007666224074</v>
      </c>
    </row>
    <row r="43265" spans="1:2" x14ac:dyDescent="0.25">
      <c r="A43265" s="1">
        <v>42766.043749999997</v>
      </c>
      <c r="B43265" s="2">
        <v>-49.164871534061966</v>
      </c>
    </row>
    <row r="43266" spans="1:2" x14ac:dyDescent="0.25">
      <c r="A43266" s="1">
        <v>42766.044444444444</v>
      </c>
      <c r="B43266" s="2">
        <v>11.265939360426273</v>
      </c>
    </row>
    <row r="43267" spans="1:2" x14ac:dyDescent="0.25">
      <c r="A43267" s="1">
        <v>42766.045138888891</v>
      </c>
      <c r="B43267" s="2">
        <v>34.326699866810912</v>
      </c>
    </row>
    <row r="43268" spans="1:2" x14ac:dyDescent="0.25">
      <c r="A43268" s="1">
        <v>42766.04583333333</v>
      </c>
      <c r="B43268" s="2">
        <v>30.776868784161827</v>
      </c>
    </row>
    <row r="43269" spans="1:2" x14ac:dyDescent="0.25">
      <c r="A43269" s="1">
        <v>42766.046527777777</v>
      </c>
      <c r="B43269" s="2">
        <v>-6.3432880267260767</v>
      </c>
    </row>
    <row r="43270" spans="1:2" x14ac:dyDescent="0.25">
      <c r="A43270" s="1">
        <v>42766.047222222223</v>
      </c>
      <c r="B43270" s="2">
        <v>15.195282049500383</v>
      </c>
    </row>
    <row r="43271" spans="1:2" x14ac:dyDescent="0.25">
      <c r="A43271" s="1">
        <v>42766.04791666667</v>
      </c>
      <c r="B43271" s="2">
        <v>-7.9902951141033558</v>
      </c>
    </row>
    <row r="43272" spans="1:2" x14ac:dyDescent="0.25">
      <c r="A43272" s="1">
        <v>42766.048611111109</v>
      </c>
      <c r="B43272" s="2">
        <v>-6.7752867639816641</v>
      </c>
    </row>
    <row r="43273" spans="1:2" x14ac:dyDescent="0.25">
      <c r="A43273" s="1">
        <v>42766.049305555556</v>
      </c>
      <c r="B43273" s="2">
        <v>-40.448040193080672</v>
      </c>
    </row>
    <row r="43274" spans="1:2" x14ac:dyDescent="0.25">
      <c r="A43274" s="1">
        <v>42766.05</v>
      </c>
      <c r="B43274" s="2">
        <v>-32.914617377784452</v>
      </c>
    </row>
    <row r="43275" spans="1:2" x14ac:dyDescent="0.25">
      <c r="A43275" s="1">
        <v>42766.050694444442</v>
      </c>
      <c r="B43275" s="2">
        <v>-17.539424643675254</v>
      </c>
    </row>
    <row r="43276" spans="1:2" x14ac:dyDescent="0.25">
      <c r="A43276" s="1">
        <v>42766.051388888889</v>
      </c>
      <c r="B43276" s="2">
        <v>-41.09922929650056</v>
      </c>
    </row>
    <row r="43277" spans="1:2" x14ac:dyDescent="0.25">
      <c r="A43277" s="1">
        <v>42766.052083333336</v>
      </c>
      <c r="B43277" s="2">
        <v>-46.623322271759392</v>
      </c>
    </row>
    <row r="43278" spans="1:2" x14ac:dyDescent="0.25">
      <c r="A43278" s="1">
        <v>42766.052777777775</v>
      </c>
      <c r="B43278" s="2">
        <v>-38.165511742390422</v>
      </c>
    </row>
    <row r="43279" spans="1:2" x14ac:dyDescent="0.25">
      <c r="A43279" s="1">
        <v>42766.053472222222</v>
      </c>
      <c r="B43279" s="2">
        <v>32.494240712847869</v>
      </c>
    </row>
    <row r="43280" spans="1:2" x14ac:dyDescent="0.25">
      <c r="A43280" s="1">
        <v>42766.054166666669</v>
      </c>
      <c r="B43280" s="2">
        <v>-3.9748795874297986</v>
      </c>
    </row>
    <row r="43281" spans="1:2" x14ac:dyDescent="0.25">
      <c r="A43281" s="1">
        <v>42766.054861111108</v>
      </c>
      <c r="B43281" s="2">
        <v>-7.1781057286978465</v>
      </c>
    </row>
    <row r="43282" spans="1:2" x14ac:dyDescent="0.25">
      <c r="A43282" s="1">
        <v>42766.055555555555</v>
      </c>
      <c r="B43282" s="2">
        <v>-25.267015888597719</v>
      </c>
    </row>
    <row r="43283" spans="1:2" x14ac:dyDescent="0.25">
      <c r="A43283" s="1">
        <v>42766.056250000001</v>
      </c>
      <c r="B43283" s="2">
        <v>-23.615690901417597</v>
      </c>
    </row>
    <row r="43284" spans="1:2" x14ac:dyDescent="0.25">
      <c r="A43284" s="1">
        <v>42766.056944444441</v>
      </c>
      <c r="B43284" s="2">
        <v>-18.649497973748172</v>
      </c>
    </row>
    <row r="43285" spans="1:2" x14ac:dyDescent="0.25">
      <c r="A43285" s="1">
        <v>42766.057638888888</v>
      </c>
      <c r="B43285" s="2">
        <v>-16.853225043216419</v>
      </c>
    </row>
    <row r="43286" spans="1:2" x14ac:dyDescent="0.25">
      <c r="A43286" s="1">
        <v>42766.058333333334</v>
      </c>
      <c r="B43286" s="2">
        <v>-25.549056386176623</v>
      </c>
    </row>
    <row r="43287" spans="1:2" x14ac:dyDescent="0.25">
      <c r="A43287" s="1">
        <v>42766.059027777781</v>
      </c>
      <c r="B43287" s="2">
        <v>25.063166697529475</v>
      </c>
    </row>
    <row r="43288" spans="1:2" x14ac:dyDescent="0.25">
      <c r="A43288" s="1">
        <v>42766.05972222222</v>
      </c>
      <c r="B43288" s="2">
        <v>36.239226668439613</v>
      </c>
    </row>
    <row r="43289" spans="1:2" x14ac:dyDescent="0.25">
      <c r="A43289" s="1">
        <v>42766.060416666667</v>
      </c>
      <c r="B43289" s="2">
        <v>42.426426239894255</v>
      </c>
    </row>
    <row r="43290" spans="1:2" x14ac:dyDescent="0.25">
      <c r="A43290" s="1">
        <v>42766.061111111114</v>
      </c>
      <c r="B43290" s="2">
        <v>46.004018933205707</v>
      </c>
    </row>
    <row r="43291" spans="1:2" x14ac:dyDescent="0.25">
      <c r="A43291" s="1">
        <v>42766.061805555553</v>
      </c>
      <c r="B43291" s="2">
        <v>90.103408091532771</v>
      </c>
    </row>
    <row r="43292" spans="1:2" x14ac:dyDescent="0.25">
      <c r="A43292" s="1">
        <v>42766.0625</v>
      </c>
      <c r="B43292" s="2">
        <v>66.510040423009201</v>
      </c>
    </row>
    <row r="43293" spans="1:2" x14ac:dyDescent="0.25">
      <c r="A43293" s="1">
        <v>42766.063194444447</v>
      </c>
      <c r="B43293" s="2">
        <v>30.935459573754148</v>
      </c>
    </row>
    <row r="43294" spans="1:2" x14ac:dyDescent="0.25">
      <c r="A43294" s="1">
        <v>42766.063888888886</v>
      </c>
      <c r="B43294" s="2">
        <v>70.785446130279652</v>
      </c>
    </row>
    <row r="43295" spans="1:2" x14ac:dyDescent="0.25">
      <c r="A43295" s="1">
        <v>42766.064583333333</v>
      </c>
      <c r="B43295" s="2">
        <v>43.177526392038757</v>
      </c>
    </row>
    <row r="43296" spans="1:2" x14ac:dyDescent="0.25">
      <c r="A43296" s="1">
        <v>42766.06527777778</v>
      </c>
      <c r="B43296" s="2">
        <v>18.24613955845804</v>
      </c>
    </row>
    <row r="43297" spans="1:2" x14ac:dyDescent="0.25">
      <c r="A43297" s="1">
        <v>42766.065972222219</v>
      </c>
      <c r="B43297" s="2">
        <v>8.9247246085244107</v>
      </c>
    </row>
    <row r="43298" spans="1:2" x14ac:dyDescent="0.25">
      <c r="A43298" s="1">
        <v>42766.066666666666</v>
      </c>
      <c r="B43298" s="2">
        <v>37.275406747068338</v>
      </c>
    </row>
    <row r="43299" spans="1:2" x14ac:dyDescent="0.25">
      <c r="A43299" s="1">
        <v>42766.067361111112</v>
      </c>
      <c r="B43299" s="2">
        <v>19.358354501686215</v>
      </c>
    </row>
    <row r="43300" spans="1:2" x14ac:dyDescent="0.25">
      <c r="A43300" s="1">
        <v>42766.068055555559</v>
      </c>
      <c r="B43300" s="2">
        <v>18.030938456177925</v>
      </c>
    </row>
    <row r="43301" spans="1:2" x14ac:dyDescent="0.25">
      <c r="A43301" s="1">
        <v>42766.068749999999</v>
      </c>
      <c r="B43301" s="2">
        <v>16.83390118032791</v>
      </c>
    </row>
    <row r="43302" spans="1:2" x14ac:dyDescent="0.25">
      <c r="A43302" s="1">
        <v>42766.069444444445</v>
      </c>
      <c r="B43302" s="2">
        <v>45.749631780499477</v>
      </c>
    </row>
    <row r="43303" spans="1:2" x14ac:dyDescent="0.25">
      <c r="A43303" s="1">
        <v>42766.070138888892</v>
      </c>
      <c r="B43303" s="2">
        <v>19.965627370701988</v>
      </c>
    </row>
    <row r="43304" spans="1:2" x14ac:dyDescent="0.25">
      <c r="A43304" s="1">
        <v>42766.070833333331</v>
      </c>
      <c r="B43304" s="2">
        <v>28.091235842616879</v>
      </c>
    </row>
    <row r="43305" spans="1:2" x14ac:dyDescent="0.25">
      <c r="A43305" s="1">
        <v>42766.071527777778</v>
      </c>
      <c r="B43305" s="2">
        <v>37.610510040748338</v>
      </c>
    </row>
    <row r="43306" spans="1:2" x14ac:dyDescent="0.25">
      <c r="A43306" s="1">
        <v>42766.072222222225</v>
      </c>
      <c r="B43306" s="2">
        <v>53.539327156257542</v>
      </c>
    </row>
    <row r="43307" spans="1:2" x14ac:dyDescent="0.25">
      <c r="A43307" s="1">
        <v>42766.072916666664</v>
      </c>
      <c r="B43307" s="2">
        <v>72.101314427790925</v>
      </c>
    </row>
    <row r="43308" spans="1:2" x14ac:dyDescent="0.25">
      <c r="A43308" s="1">
        <v>42766.073611111111</v>
      </c>
      <c r="B43308" s="2">
        <v>63.577898282061021</v>
      </c>
    </row>
    <row r="43309" spans="1:2" x14ac:dyDescent="0.25">
      <c r="A43309" s="1">
        <v>42766.074305555558</v>
      </c>
      <c r="B43309" s="2">
        <v>75.89720924230059</v>
      </c>
    </row>
    <row r="43310" spans="1:2" x14ac:dyDescent="0.25">
      <c r="A43310" s="1">
        <v>42766.074999999997</v>
      </c>
      <c r="B43310" s="2">
        <v>137.45904774301258</v>
      </c>
    </row>
    <row r="43311" spans="1:2" x14ac:dyDescent="0.25">
      <c r="A43311" s="1">
        <v>42766.075694444444</v>
      </c>
      <c r="B43311" s="2">
        <v>84.730866280324207</v>
      </c>
    </row>
    <row r="43312" spans="1:2" x14ac:dyDescent="0.25">
      <c r="A43312" s="1">
        <v>42766.076388888891</v>
      </c>
      <c r="B43312" s="2">
        <v>108.72452668963621</v>
      </c>
    </row>
    <row r="43313" spans="1:2" x14ac:dyDescent="0.25">
      <c r="A43313" s="1">
        <v>42766.07708333333</v>
      </c>
      <c r="B43313" s="2">
        <v>129.04037956409545</v>
      </c>
    </row>
    <row r="43314" spans="1:2" x14ac:dyDescent="0.25">
      <c r="A43314" s="1">
        <v>42766.077777777777</v>
      </c>
      <c r="B43314" s="2">
        <v>124.93724373877825</v>
      </c>
    </row>
    <row r="43315" spans="1:2" x14ac:dyDescent="0.25">
      <c r="A43315" s="1">
        <v>42766.078472222223</v>
      </c>
      <c r="B43315" s="2">
        <v>158.04529009566951</v>
      </c>
    </row>
    <row r="43316" spans="1:2" x14ac:dyDescent="0.25">
      <c r="A43316" s="1">
        <v>42766.07916666667</v>
      </c>
      <c r="B43316" s="2">
        <v>111.64045526792761</v>
      </c>
    </row>
    <row r="43317" spans="1:2" x14ac:dyDescent="0.25">
      <c r="A43317" s="1">
        <v>42766.079861111109</v>
      </c>
      <c r="B43317" s="2">
        <v>84.032970723552481</v>
      </c>
    </row>
    <row r="43318" spans="1:2" x14ac:dyDescent="0.25">
      <c r="A43318" s="1">
        <v>42766.080555555556</v>
      </c>
      <c r="B43318" s="2">
        <v>103.77327135477874</v>
      </c>
    </row>
    <row r="43319" spans="1:2" x14ac:dyDescent="0.25">
      <c r="A43319" s="1">
        <v>42766.081250000003</v>
      </c>
      <c r="B43319" s="2">
        <v>84.974896204663679</v>
      </c>
    </row>
    <row r="43320" spans="1:2" x14ac:dyDescent="0.25">
      <c r="A43320" s="1">
        <v>42766.081944444442</v>
      </c>
      <c r="B43320" s="2">
        <v>86.85452811934519</v>
      </c>
    </row>
    <row r="43321" spans="1:2" x14ac:dyDescent="0.25">
      <c r="A43321" s="1">
        <v>42766.082638888889</v>
      </c>
      <c r="B43321" s="2">
        <v>53.466446270346445</v>
      </c>
    </row>
    <row r="43322" spans="1:2" x14ac:dyDescent="0.25">
      <c r="A43322" s="1">
        <v>42766.083333333336</v>
      </c>
      <c r="B43322" s="2">
        <v>56.15970600041134</v>
      </c>
    </row>
    <row r="43323" spans="1:2" x14ac:dyDescent="0.25">
      <c r="A43323" s="1">
        <v>42766.084027777775</v>
      </c>
      <c r="B43323" s="2">
        <v>66.222625544787533</v>
      </c>
    </row>
    <row r="43324" spans="1:2" x14ac:dyDescent="0.25">
      <c r="A43324" s="1">
        <v>42766.084722222222</v>
      </c>
      <c r="B43324" s="2">
        <v>46.980243641260316</v>
      </c>
    </row>
    <row r="43325" spans="1:2" x14ac:dyDescent="0.25">
      <c r="A43325" s="1">
        <v>42766.085416666669</v>
      </c>
      <c r="B43325" s="2">
        <v>101.9687761617126</v>
      </c>
    </row>
    <row r="43326" spans="1:2" x14ac:dyDescent="0.25">
      <c r="A43326" s="1">
        <v>42766.086111111108</v>
      </c>
      <c r="B43326" s="2">
        <v>79.311805812457649</v>
      </c>
    </row>
    <row r="43327" spans="1:2" x14ac:dyDescent="0.25">
      <c r="A43327" s="1">
        <v>42766.086805555555</v>
      </c>
      <c r="B43327" s="2">
        <v>72.356628124435275</v>
      </c>
    </row>
    <row r="43328" spans="1:2" x14ac:dyDescent="0.25">
      <c r="A43328" s="1">
        <v>42766.087500000001</v>
      </c>
      <c r="B43328" s="2">
        <v>90.5804350488567</v>
      </c>
    </row>
    <row r="43329" spans="1:2" x14ac:dyDescent="0.25">
      <c r="A43329" s="1">
        <v>42766.088194444441</v>
      </c>
      <c r="B43329" s="2">
        <v>110.15169761455618</v>
      </c>
    </row>
    <row r="43330" spans="1:2" x14ac:dyDescent="0.25">
      <c r="A43330" s="1">
        <v>42766.088888888888</v>
      </c>
      <c r="B43330" s="2">
        <v>143.61156514019629</v>
      </c>
    </row>
    <row r="43331" spans="1:2" x14ac:dyDescent="0.25">
      <c r="A43331" s="1">
        <v>42766.089583333334</v>
      </c>
      <c r="B43331" s="2">
        <v>90.354174605621182</v>
      </c>
    </row>
    <row r="43332" spans="1:2" x14ac:dyDescent="0.25">
      <c r="A43332" s="1">
        <v>42766.090277777781</v>
      </c>
      <c r="B43332" s="2">
        <v>103.79161424216582</v>
      </c>
    </row>
    <row r="43333" spans="1:2" x14ac:dyDescent="0.25">
      <c r="A43333" s="1">
        <v>42766.09097222222</v>
      </c>
      <c r="B43333" s="2">
        <v>132.2301093000259</v>
      </c>
    </row>
    <row r="43334" spans="1:2" x14ac:dyDescent="0.25">
      <c r="A43334" s="1">
        <v>42766.091666666667</v>
      </c>
      <c r="B43334" s="2">
        <v>136.65826352585572</v>
      </c>
    </row>
    <row r="43335" spans="1:2" x14ac:dyDescent="0.25">
      <c r="A43335" s="1">
        <v>42766.092361111114</v>
      </c>
      <c r="B43335" s="2">
        <v>175.69122626330548</v>
      </c>
    </row>
    <row r="43336" spans="1:2" x14ac:dyDescent="0.25">
      <c r="A43336" s="1">
        <v>42766.093055555553</v>
      </c>
      <c r="B43336" s="2">
        <v>175.15300895397473</v>
      </c>
    </row>
    <row r="43337" spans="1:2" x14ac:dyDescent="0.25">
      <c r="A43337" s="1">
        <v>42766.09375</v>
      </c>
      <c r="B43337" s="2">
        <v>152.51646279906853</v>
      </c>
    </row>
    <row r="43338" spans="1:2" x14ac:dyDescent="0.25">
      <c r="A43338" s="1">
        <v>42766.094444444447</v>
      </c>
      <c r="B43338" s="2">
        <v>152.51746552922995</v>
      </c>
    </row>
    <row r="43339" spans="1:2" x14ac:dyDescent="0.25">
      <c r="A43339" s="1">
        <v>42766.095138888886</v>
      </c>
      <c r="B43339" s="2">
        <v>159.48753229686992</v>
      </c>
    </row>
    <row r="43340" spans="1:2" x14ac:dyDescent="0.25">
      <c r="A43340" s="1">
        <v>42766.095833333333</v>
      </c>
      <c r="B43340" s="2">
        <v>123.4110400521992</v>
      </c>
    </row>
    <row r="43341" spans="1:2" x14ac:dyDescent="0.25">
      <c r="A43341" s="1">
        <v>42766.09652777778</v>
      </c>
      <c r="B43341" s="2">
        <v>133.23579831588626</v>
      </c>
    </row>
    <row r="43342" spans="1:2" x14ac:dyDescent="0.25">
      <c r="A43342" s="1">
        <v>42766.097222222219</v>
      </c>
      <c r="B43342" s="2">
        <v>116.20212826258503</v>
      </c>
    </row>
    <row r="43343" spans="1:2" x14ac:dyDescent="0.25">
      <c r="A43343" s="1">
        <v>42766.097916666666</v>
      </c>
      <c r="B43343" s="2">
        <v>98.030693469557448</v>
      </c>
    </row>
    <row r="43344" spans="1:2" x14ac:dyDescent="0.25">
      <c r="A43344" s="1">
        <v>42766.098611111112</v>
      </c>
      <c r="B43344" s="2">
        <v>86.680506509435745</v>
      </c>
    </row>
    <row r="43345" spans="1:2" x14ac:dyDescent="0.25">
      <c r="A43345" s="1">
        <v>42766.099305555559</v>
      </c>
      <c r="B43345" s="2">
        <v>88.859706869589473</v>
      </c>
    </row>
    <row r="43346" spans="1:2" x14ac:dyDescent="0.25">
      <c r="A43346" s="1">
        <v>42766.1</v>
      </c>
      <c r="B43346" s="2">
        <v>93.184205571501906</v>
      </c>
    </row>
    <row r="43347" spans="1:2" x14ac:dyDescent="0.25">
      <c r="A43347" s="1">
        <v>42766.100694444445</v>
      </c>
      <c r="B43347" s="2">
        <v>103.01413810051356</v>
      </c>
    </row>
    <row r="43348" spans="1:2" x14ac:dyDescent="0.25">
      <c r="A43348" s="1">
        <v>42766.101388888892</v>
      </c>
      <c r="B43348" s="2">
        <v>108.24347285478726</v>
      </c>
    </row>
    <row r="43349" spans="1:2" x14ac:dyDescent="0.25">
      <c r="A43349" s="1">
        <v>42766.102083333331</v>
      </c>
      <c r="B43349" s="2">
        <v>125.50186844891869</v>
      </c>
    </row>
    <row r="43350" spans="1:2" x14ac:dyDescent="0.25">
      <c r="A43350" s="1">
        <v>42766.102777777778</v>
      </c>
      <c r="B43350" s="2">
        <v>90.549362850103833</v>
      </c>
    </row>
    <row r="43351" spans="1:2" x14ac:dyDescent="0.25">
      <c r="A43351" s="1">
        <v>42766.103472222225</v>
      </c>
      <c r="B43351" s="2">
        <v>46.371577048720795</v>
      </c>
    </row>
    <row r="43352" spans="1:2" x14ac:dyDescent="0.25">
      <c r="A43352" s="1">
        <v>42766.104166666664</v>
      </c>
      <c r="B43352" s="2">
        <v>24.660313701852768</v>
      </c>
    </row>
    <row r="43353" spans="1:2" x14ac:dyDescent="0.25">
      <c r="A43353" s="1">
        <v>42766.104861111111</v>
      </c>
      <c r="B43353" s="2">
        <v>43.983463210489326</v>
      </c>
    </row>
    <row r="43354" spans="1:2" x14ac:dyDescent="0.25">
      <c r="A43354" s="1">
        <v>42766.105555555558</v>
      </c>
      <c r="B43354" s="2">
        <v>64.273450628353743</v>
      </c>
    </row>
    <row r="43355" spans="1:2" x14ac:dyDescent="0.25">
      <c r="A43355" s="1">
        <v>42766.106249999997</v>
      </c>
      <c r="B43355" s="2">
        <v>65.581510668370171</v>
      </c>
    </row>
    <row r="43356" spans="1:2" x14ac:dyDescent="0.25">
      <c r="A43356" s="1">
        <v>42766.106944444444</v>
      </c>
      <c r="B43356" s="2">
        <v>61.836405586181598</v>
      </c>
    </row>
    <row r="43357" spans="1:2" x14ac:dyDescent="0.25">
      <c r="A43357" s="1">
        <v>42766.107638888891</v>
      </c>
      <c r="B43357" s="2">
        <v>56.168400332102706</v>
      </c>
    </row>
    <row r="43358" spans="1:2" x14ac:dyDescent="0.25">
      <c r="A43358" s="1">
        <v>42766.10833333333</v>
      </c>
      <c r="B43358" s="2">
        <v>59.425686257377187</v>
      </c>
    </row>
    <row r="43359" spans="1:2" x14ac:dyDescent="0.25">
      <c r="A43359" s="1">
        <v>42766.109027777777</v>
      </c>
      <c r="B43359" s="2">
        <v>56.808809210507512</v>
      </c>
    </row>
    <row r="43360" spans="1:2" x14ac:dyDescent="0.25">
      <c r="A43360" s="1">
        <v>42766.109722222223</v>
      </c>
      <c r="B43360" s="2">
        <v>111.95673570286598</v>
      </c>
    </row>
    <row r="43361" spans="1:2" x14ac:dyDescent="0.25">
      <c r="A43361" s="1">
        <v>42766.11041666667</v>
      </c>
      <c r="B43361" s="2">
        <v>160.35113276666962</v>
      </c>
    </row>
    <row r="43362" spans="1:2" x14ac:dyDescent="0.25">
      <c r="A43362" s="1">
        <v>42766.111111111109</v>
      </c>
      <c r="B43362" s="2">
        <v>144.78554467395102</v>
      </c>
    </row>
    <row r="43363" spans="1:2" x14ac:dyDescent="0.25">
      <c r="A43363" s="1">
        <v>42766.111805555556</v>
      </c>
      <c r="B43363" s="2">
        <v>127.03889328024816</v>
      </c>
    </row>
    <row r="43364" spans="1:2" x14ac:dyDescent="0.25">
      <c r="A43364" s="1">
        <v>42766.112500000003</v>
      </c>
      <c r="B43364" s="2">
        <v>125.25688769902723</v>
      </c>
    </row>
    <row r="43365" spans="1:2" x14ac:dyDescent="0.25">
      <c r="A43365" s="1">
        <v>42766.113194444442</v>
      </c>
      <c r="B43365" s="2">
        <v>126.72865197921638</v>
      </c>
    </row>
    <row r="43366" spans="1:2" x14ac:dyDescent="0.25">
      <c r="A43366" s="1">
        <v>42766.113888888889</v>
      </c>
      <c r="B43366" s="2">
        <v>91.523201403710601</v>
      </c>
    </row>
    <row r="43367" spans="1:2" x14ac:dyDescent="0.25">
      <c r="A43367" s="1">
        <v>42766.114583333336</v>
      </c>
      <c r="B43367" s="2">
        <v>69.91301172182817</v>
      </c>
    </row>
    <row r="43368" spans="1:2" x14ac:dyDescent="0.25">
      <c r="A43368" s="1">
        <v>42766.115277777775</v>
      </c>
      <c r="B43368" s="2">
        <v>67.738621119665908</v>
      </c>
    </row>
    <row r="43369" spans="1:2" x14ac:dyDescent="0.25">
      <c r="A43369" s="1">
        <v>42766.115972222222</v>
      </c>
      <c r="B43369" s="2">
        <v>92.694545089938529</v>
      </c>
    </row>
    <row r="43370" spans="1:2" x14ac:dyDescent="0.25">
      <c r="A43370" s="1">
        <v>42766.116666666669</v>
      </c>
      <c r="B43370" s="2">
        <v>62.71169273713992</v>
      </c>
    </row>
    <row r="43371" spans="1:2" x14ac:dyDescent="0.25">
      <c r="A43371" s="1">
        <v>42766.117361111108</v>
      </c>
      <c r="B43371" s="2">
        <v>47.56287705162152</v>
      </c>
    </row>
    <row r="43372" spans="1:2" x14ac:dyDescent="0.25">
      <c r="A43372" s="1">
        <v>42766.118055555555</v>
      </c>
      <c r="B43372" s="2">
        <v>57.670541810989377</v>
      </c>
    </row>
    <row r="43373" spans="1:2" x14ac:dyDescent="0.25">
      <c r="A43373" s="1">
        <v>42766.118750000001</v>
      </c>
      <c r="B43373" s="2">
        <v>62.501117938937384</v>
      </c>
    </row>
    <row r="43374" spans="1:2" x14ac:dyDescent="0.25">
      <c r="A43374" s="1">
        <v>42766.119444444441</v>
      </c>
      <c r="B43374" s="2">
        <v>133.3427522658157</v>
      </c>
    </row>
    <row r="43375" spans="1:2" x14ac:dyDescent="0.25">
      <c r="A43375" s="1">
        <v>42766.120138888888</v>
      </c>
      <c r="B43375" s="2">
        <v>101.00300608907322</v>
      </c>
    </row>
    <row r="43376" spans="1:2" x14ac:dyDescent="0.25">
      <c r="A43376" s="1">
        <v>42766.120833333334</v>
      </c>
      <c r="B43376" s="2">
        <v>76.925812067840397</v>
      </c>
    </row>
    <row r="43377" spans="1:2" x14ac:dyDescent="0.25">
      <c r="A43377" s="1">
        <v>42766.121527777781</v>
      </c>
      <c r="B43377" s="2">
        <v>88.043969505322949</v>
      </c>
    </row>
    <row r="43378" spans="1:2" x14ac:dyDescent="0.25">
      <c r="A43378" s="1">
        <v>42766.12222222222</v>
      </c>
      <c r="B43378" s="2">
        <v>83.933162794403813</v>
      </c>
    </row>
    <row r="43379" spans="1:2" x14ac:dyDescent="0.25">
      <c r="A43379" s="1">
        <v>42766.122916666667</v>
      </c>
      <c r="B43379" s="2">
        <v>109.44835337969126</v>
      </c>
    </row>
    <row r="43380" spans="1:2" x14ac:dyDescent="0.25">
      <c r="A43380" s="1">
        <v>42766.123611111114</v>
      </c>
      <c r="B43380" s="2">
        <v>105.42308504250056</v>
      </c>
    </row>
    <row r="43381" spans="1:2" x14ac:dyDescent="0.25">
      <c r="A43381" s="1">
        <v>42766.124305555553</v>
      </c>
      <c r="B43381" s="2">
        <v>97.579882152349455</v>
      </c>
    </row>
    <row r="43382" spans="1:2" x14ac:dyDescent="0.25">
      <c r="A43382" s="1">
        <v>42766.125</v>
      </c>
      <c r="B43382" s="2">
        <v>94.645023395970924</v>
      </c>
    </row>
    <row r="43383" spans="1:2" x14ac:dyDescent="0.25">
      <c r="A43383" s="1">
        <v>42766.125694444447</v>
      </c>
      <c r="B43383" s="2">
        <v>95.00888199427088</v>
      </c>
    </row>
    <row r="43384" spans="1:2" x14ac:dyDescent="0.25">
      <c r="A43384" s="1">
        <v>42766.126388888886</v>
      </c>
      <c r="B43384" s="2">
        <v>103.82565428275072</v>
      </c>
    </row>
    <row r="43385" spans="1:2" x14ac:dyDescent="0.25">
      <c r="A43385" s="1">
        <v>42766.127083333333</v>
      </c>
      <c r="B43385" s="2">
        <v>100.54524655768958</v>
      </c>
    </row>
    <row r="43386" spans="1:2" x14ac:dyDescent="0.25">
      <c r="A43386" s="1">
        <v>42766.12777777778</v>
      </c>
      <c r="B43386" s="2">
        <v>59.824008601381983</v>
      </c>
    </row>
    <row r="43387" spans="1:2" x14ac:dyDescent="0.25">
      <c r="A43387" s="1">
        <v>42766.128472222219</v>
      </c>
      <c r="B43387" s="2">
        <v>69.521797413247015</v>
      </c>
    </row>
    <row r="43388" spans="1:2" x14ac:dyDescent="0.25">
      <c r="A43388" s="1">
        <v>42766.129166666666</v>
      </c>
      <c r="B43388" s="2">
        <v>60.032279995345746</v>
      </c>
    </row>
    <row r="43389" spans="1:2" x14ac:dyDescent="0.25">
      <c r="A43389" s="1">
        <v>42766.129861111112</v>
      </c>
      <c r="B43389" s="2">
        <v>39.333855700933782</v>
      </c>
    </row>
    <row r="43390" spans="1:2" x14ac:dyDescent="0.25">
      <c r="A43390" s="1">
        <v>42766.130555555559</v>
      </c>
      <c r="B43390" s="2">
        <v>36.324852845680049</v>
      </c>
    </row>
    <row r="43391" spans="1:2" x14ac:dyDescent="0.25">
      <c r="A43391" s="1">
        <v>42766.131249999999</v>
      </c>
      <c r="B43391" s="2">
        <v>46.146078942908204</v>
      </c>
    </row>
    <row r="43392" spans="1:2" x14ac:dyDescent="0.25">
      <c r="A43392" s="1">
        <v>42766.131944444445</v>
      </c>
      <c r="B43392" s="2">
        <v>30.813709908979458</v>
      </c>
    </row>
    <row r="43393" spans="1:2" x14ac:dyDescent="0.25">
      <c r="A43393" s="1">
        <v>42766.132638888892</v>
      </c>
      <c r="B43393" s="2">
        <v>32.423771992712865</v>
      </c>
    </row>
    <row r="43394" spans="1:2" x14ac:dyDescent="0.25">
      <c r="A43394" s="1">
        <v>42766.133333333331</v>
      </c>
      <c r="B43394" s="2">
        <v>57.54765186623942</v>
      </c>
    </row>
    <row r="43395" spans="1:2" x14ac:dyDescent="0.25">
      <c r="A43395" s="1">
        <v>42766.134027777778</v>
      </c>
      <c r="B43395" s="2">
        <v>79.600175007275539</v>
      </c>
    </row>
    <row r="43396" spans="1:2" x14ac:dyDescent="0.25">
      <c r="A43396" s="1">
        <v>42766.134722222225</v>
      </c>
      <c r="B43396" s="2">
        <v>39.206046232565619</v>
      </c>
    </row>
    <row r="43397" spans="1:2" x14ac:dyDescent="0.25">
      <c r="A43397" s="1">
        <v>42766.135416666664</v>
      </c>
      <c r="B43397" s="2">
        <v>46.75185181737276</v>
      </c>
    </row>
    <row r="43398" spans="1:2" x14ac:dyDescent="0.25">
      <c r="A43398" s="1">
        <v>42766.136111111111</v>
      </c>
      <c r="B43398" s="2">
        <v>54.791540999936117</v>
      </c>
    </row>
    <row r="43399" spans="1:2" x14ac:dyDescent="0.25">
      <c r="A43399" s="1">
        <v>42766.136805555558</v>
      </c>
      <c r="B43399" s="2">
        <v>61.506931607469838</v>
      </c>
    </row>
    <row r="43400" spans="1:2" x14ac:dyDescent="0.25">
      <c r="A43400" s="1">
        <v>42766.137499999997</v>
      </c>
      <c r="B43400" s="2">
        <v>44.747359032880439</v>
      </c>
    </row>
    <row r="43401" spans="1:2" x14ac:dyDescent="0.25">
      <c r="A43401" s="1">
        <v>42766.138194444444</v>
      </c>
      <c r="B43401" s="2">
        <v>64.904277820974428</v>
      </c>
    </row>
    <row r="43402" spans="1:2" x14ac:dyDescent="0.25">
      <c r="A43402" s="1">
        <v>42766.138888888891</v>
      </c>
      <c r="B43402" s="2">
        <v>59.52840334220673</v>
      </c>
    </row>
    <row r="43403" spans="1:2" x14ac:dyDescent="0.25">
      <c r="A43403" s="1">
        <v>42766.13958333333</v>
      </c>
      <c r="B43403" s="2">
        <v>53.55270124554324</v>
      </c>
    </row>
    <row r="43404" spans="1:2" x14ac:dyDescent="0.25">
      <c r="A43404" s="1">
        <v>42766.140277777777</v>
      </c>
      <c r="B43404" s="2">
        <v>60.188567560300001</v>
      </c>
    </row>
    <row r="43405" spans="1:2" x14ac:dyDescent="0.25">
      <c r="A43405" s="1">
        <v>42766.140972222223</v>
      </c>
      <c r="B43405" s="2">
        <v>93.98981289759783</v>
      </c>
    </row>
    <row r="43406" spans="1:2" x14ac:dyDescent="0.25">
      <c r="A43406" s="1">
        <v>42766.14166666667</v>
      </c>
      <c r="B43406" s="2">
        <v>59.540390237050211</v>
      </c>
    </row>
    <row r="43407" spans="1:2" x14ac:dyDescent="0.25">
      <c r="A43407" s="1">
        <v>42766.142361111109</v>
      </c>
      <c r="B43407" s="2">
        <v>110.66248585523184</v>
      </c>
    </row>
    <row r="43408" spans="1:2" x14ac:dyDescent="0.25">
      <c r="A43408" s="1">
        <v>42766.143055555556</v>
      </c>
      <c r="B43408" s="2">
        <v>104.55198483096514</v>
      </c>
    </row>
    <row r="43409" spans="1:2" x14ac:dyDescent="0.25">
      <c r="A43409" s="1">
        <v>42766.143750000003</v>
      </c>
      <c r="B43409" s="2">
        <v>104.97124793747983</v>
      </c>
    </row>
    <row r="43410" spans="1:2" x14ac:dyDescent="0.25">
      <c r="A43410" s="1">
        <v>42766.144444444442</v>
      </c>
      <c r="B43410" s="2">
        <v>96.483019058241425</v>
      </c>
    </row>
    <row r="43411" spans="1:2" x14ac:dyDescent="0.25">
      <c r="A43411" s="1">
        <v>42766.145138888889</v>
      </c>
      <c r="B43411" s="2">
        <v>103.27065526236353</v>
      </c>
    </row>
    <row r="43412" spans="1:2" x14ac:dyDescent="0.25">
      <c r="A43412" s="1">
        <v>42766.145833333336</v>
      </c>
      <c r="B43412" s="2">
        <v>129.04044612484674</v>
      </c>
    </row>
    <row r="43413" spans="1:2" x14ac:dyDescent="0.25">
      <c r="A43413" s="1">
        <v>42766.146527777775</v>
      </c>
      <c r="B43413" s="2">
        <v>96.961509384480692</v>
      </c>
    </row>
    <row r="43414" spans="1:2" x14ac:dyDescent="0.25">
      <c r="A43414" s="1">
        <v>42766.147222222222</v>
      </c>
      <c r="B43414" s="2">
        <v>114.63074571089237</v>
      </c>
    </row>
    <row r="43415" spans="1:2" x14ac:dyDescent="0.25">
      <c r="A43415" s="1">
        <v>42766.147916666669</v>
      </c>
      <c r="B43415" s="2">
        <v>117.03765564716693</v>
      </c>
    </row>
    <row r="43416" spans="1:2" x14ac:dyDescent="0.25">
      <c r="A43416" s="1">
        <v>42766.148611111108</v>
      </c>
      <c r="B43416" s="2">
        <v>75.060694444278482</v>
      </c>
    </row>
    <row r="43417" spans="1:2" x14ac:dyDescent="0.25">
      <c r="A43417" s="1">
        <v>42766.149305555555</v>
      </c>
      <c r="B43417" s="2">
        <v>76.577316730056197</v>
      </c>
    </row>
    <row r="43418" spans="1:2" x14ac:dyDescent="0.25">
      <c r="A43418" s="1">
        <v>42766.15</v>
      </c>
      <c r="B43418" s="2">
        <v>116.0282827777788</v>
      </c>
    </row>
    <row r="43419" spans="1:2" x14ac:dyDescent="0.25">
      <c r="A43419" s="1">
        <v>42766.150694444441</v>
      </c>
      <c r="B43419" s="2">
        <v>103.83553966836384</v>
      </c>
    </row>
    <row r="43420" spans="1:2" x14ac:dyDescent="0.25">
      <c r="A43420" s="1">
        <v>42766.151388888888</v>
      </c>
      <c r="B43420" s="2">
        <v>104.41821052532177</v>
      </c>
    </row>
    <row r="43421" spans="1:2" x14ac:dyDescent="0.25">
      <c r="A43421" s="1">
        <v>42766.152083333334</v>
      </c>
      <c r="B43421" s="2">
        <v>93.748020516048811</v>
      </c>
    </row>
    <row r="43422" spans="1:2" x14ac:dyDescent="0.25">
      <c r="A43422" s="1">
        <v>42766.152777777781</v>
      </c>
      <c r="B43422" s="2">
        <v>105.72126145295528</v>
      </c>
    </row>
    <row r="43423" spans="1:2" x14ac:dyDescent="0.25">
      <c r="A43423" s="1">
        <v>42766.15347222222</v>
      </c>
      <c r="B43423" s="2">
        <v>122.86548244923664</v>
      </c>
    </row>
    <row r="43424" spans="1:2" x14ac:dyDescent="0.25">
      <c r="A43424" s="1">
        <v>42766.154166666667</v>
      </c>
      <c r="B43424" s="2">
        <v>91.303540472837625</v>
      </c>
    </row>
    <row r="43425" spans="1:2" x14ac:dyDescent="0.25">
      <c r="A43425" s="1">
        <v>42766.154861111114</v>
      </c>
      <c r="B43425" s="2">
        <v>95.994015143574998</v>
      </c>
    </row>
    <row r="43426" spans="1:2" x14ac:dyDescent="0.25">
      <c r="A43426" s="1">
        <v>42766.155555555553</v>
      </c>
      <c r="B43426" s="2">
        <v>125.83735645501098</v>
      </c>
    </row>
    <row r="43427" spans="1:2" x14ac:dyDescent="0.25">
      <c r="A43427" s="1">
        <v>42766.15625</v>
      </c>
      <c r="B43427" s="2">
        <v>118.96174086142176</v>
      </c>
    </row>
    <row r="43428" spans="1:2" x14ac:dyDescent="0.25">
      <c r="A43428" s="1">
        <v>42766.156944444447</v>
      </c>
      <c r="B43428" s="2">
        <v>114.05622346200786</v>
      </c>
    </row>
    <row r="43429" spans="1:2" x14ac:dyDescent="0.25">
      <c r="A43429" s="1">
        <v>42766.157638888886</v>
      </c>
      <c r="B43429" s="2">
        <v>131.13282934702778</v>
      </c>
    </row>
    <row r="43430" spans="1:2" x14ac:dyDescent="0.25">
      <c r="A43430" s="1">
        <v>42766.158333333333</v>
      </c>
      <c r="B43430" s="2">
        <v>100.58472423060253</v>
      </c>
    </row>
    <row r="43431" spans="1:2" x14ac:dyDescent="0.25">
      <c r="A43431" s="1">
        <v>42766.15902777778</v>
      </c>
      <c r="B43431" s="2">
        <v>110.36404363795106</v>
      </c>
    </row>
    <row r="43432" spans="1:2" x14ac:dyDescent="0.25">
      <c r="A43432" s="1">
        <v>42766.159722222219</v>
      </c>
      <c r="B43432" s="2">
        <v>148.73220094295684</v>
      </c>
    </row>
    <row r="43433" spans="1:2" x14ac:dyDescent="0.25">
      <c r="A43433" s="1">
        <v>42766.160416666666</v>
      </c>
      <c r="B43433" s="2">
        <v>131.04322090249431</v>
      </c>
    </row>
    <row r="43434" spans="1:2" x14ac:dyDescent="0.25">
      <c r="A43434" s="1">
        <v>42766.161111111112</v>
      </c>
      <c r="B43434" s="2">
        <v>118.17363806916013</v>
      </c>
    </row>
    <row r="43435" spans="1:2" x14ac:dyDescent="0.25">
      <c r="A43435" s="1">
        <v>42766.161805555559</v>
      </c>
      <c r="B43435" s="2">
        <v>87.528985790886992</v>
      </c>
    </row>
    <row r="43436" spans="1:2" x14ac:dyDescent="0.25">
      <c r="A43436" s="1">
        <v>42766.162499999999</v>
      </c>
      <c r="B43436" s="2">
        <v>70.601924574961103</v>
      </c>
    </row>
    <row r="43437" spans="1:2" x14ac:dyDescent="0.25">
      <c r="A43437" s="1">
        <v>42766.163194444445</v>
      </c>
      <c r="B43437" s="2">
        <v>67.964976508036486</v>
      </c>
    </row>
    <row r="43438" spans="1:2" x14ac:dyDescent="0.25">
      <c r="A43438" s="1">
        <v>42766.163888888892</v>
      </c>
      <c r="B43438" s="2">
        <v>72.241788008962374</v>
      </c>
    </row>
    <row r="43439" spans="1:2" x14ac:dyDescent="0.25">
      <c r="A43439" s="1">
        <v>42766.164583333331</v>
      </c>
      <c r="B43439" s="2">
        <v>80.040660695091361</v>
      </c>
    </row>
    <row r="43440" spans="1:2" x14ac:dyDescent="0.25">
      <c r="A43440" s="1">
        <v>42766.165277777778</v>
      </c>
      <c r="B43440" s="2">
        <v>147.69908731080554</v>
      </c>
    </row>
    <row r="43441" spans="1:2" x14ac:dyDescent="0.25">
      <c r="A43441" s="1">
        <v>42766.165972222225</v>
      </c>
      <c r="B43441" s="2">
        <v>120.10730630065275</v>
      </c>
    </row>
    <row r="43442" spans="1:2" x14ac:dyDescent="0.25">
      <c r="A43442" s="1">
        <v>42766.166666666664</v>
      </c>
      <c r="B43442" s="2">
        <v>82.120727085382285</v>
      </c>
    </row>
    <row r="43443" spans="1:2" x14ac:dyDescent="0.25">
      <c r="A43443" s="1">
        <v>42766.167361111111</v>
      </c>
      <c r="B43443" s="2">
        <v>96.913030181050999</v>
      </c>
    </row>
    <row r="43444" spans="1:2" x14ac:dyDescent="0.25">
      <c r="A43444" s="1">
        <v>42766.168055555558</v>
      </c>
      <c r="B43444" s="2">
        <v>111.85631407646967</v>
      </c>
    </row>
    <row r="43445" spans="1:2" x14ac:dyDescent="0.25">
      <c r="A43445" s="1">
        <v>42766.168749999997</v>
      </c>
      <c r="B43445" s="2">
        <v>142.2564913447209</v>
      </c>
    </row>
    <row r="43446" spans="1:2" x14ac:dyDescent="0.25">
      <c r="A43446" s="1">
        <v>42766.169444444444</v>
      </c>
      <c r="B43446" s="2">
        <v>119.62494007149556</v>
      </c>
    </row>
    <row r="43447" spans="1:2" x14ac:dyDescent="0.25">
      <c r="A43447" s="1">
        <v>42766.170138888891</v>
      </c>
      <c r="B43447" s="2">
        <v>120.46587438363349</v>
      </c>
    </row>
    <row r="43448" spans="1:2" x14ac:dyDescent="0.25">
      <c r="A43448" s="1">
        <v>42766.17083333333</v>
      </c>
      <c r="B43448" s="2">
        <v>124.53555615922669</v>
      </c>
    </row>
    <row r="43449" spans="1:2" x14ac:dyDescent="0.25">
      <c r="A43449" s="1">
        <v>42766.171527777777</v>
      </c>
      <c r="B43449" s="2">
        <v>107.22888379137342</v>
      </c>
    </row>
    <row r="43450" spans="1:2" x14ac:dyDescent="0.25">
      <c r="A43450" s="1">
        <v>42766.172222222223</v>
      </c>
      <c r="B43450" s="2">
        <v>110.4291529286711</v>
      </c>
    </row>
    <row r="43451" spans="1:2" x14ac:dyDescent="0.25">
      <c r="A43451" s="1">
        <v>42766.17291666667</v>
      </c>
      <c r="B43451" s="2">
        <v>98.687400965371253</v>
      </c>
    </row>
    <row r="43452" spans="1:2" x14ac:dyDescent="0.25">
      <c r="A43452" s="1">
        <v>42766.173611111109</v>
      </c>
      <c r="B43452" s="2">
        <v>101.00021667011509</v>
      </c>
    </row>
    <row r="43453" spans="1:2" x14ac:dyDescent="0.25">
      <c r="A43453" s="1">
        <v>42766.174305555556</v>
      </c>
      <c r="B43453" s="2">
        <v>96.682839190674713</v>
      </c>
    </row>
    <row r="43454" spans="1:2" x14ac:dyDescent="0.25">
      <c r="A43454" s="1">
        <v>42766.175000000003</v>
      </c>
      <c r="B43454" s="2">
        <v>127.16657698699662</v>
      </c>
    </row>
    <row r="43455" spans="1:2" x14ac:dyDescent="0.25">
      <c r="A43455" s="1">
        <v>42766.175694444442</v>
      </c>
      <c r="B43455" s="2">
        <v>129.914599933029</v>
      </c>
    </row>
    <row r="43456" spans="1:2" x14ac:dyDescent="0.25">
      <c r="A43456" s="1">
        <v>42766.176388888889</v>
      </c>
      <c r="B43456" s="2">
        <v>88.348093280725877</v>
      </c>
    </row>
    <row r="43457" spans="1:2" x14ac:dyDescent="0.25">
      <c r="A43457" s="1">
        <v>42766.177083333336</v>
      </c>
      <c r="B43457" s="2">
        <v>86.947046384166853</v>
      </c>
    </row>
    <row r="43458" spans="1:2" x14ac:dyDescent="0.25">
      <c r="A43458" s="1">
        <v>42766.177777777775</v>
      </c>
      <c r="B43458" s="2">
        <v>90.860083205427514</v>
      </c>
    </row>
    <row r="43459" spans="1:2" x14ac:dyDescent="0.25">
      <c r="A43459" s="1">
        <v>42766.178472222222</v>
      </c>
      <c r="B43459" s="2">
        <v>115.75927187284688</v>
      </c>
    </row>
    <row r="43460" spans="1:2" x14ac:dyDescent="0.25">
      <c r="A43460" s="1">
        <v>42766.179166666669</v>
      </c>
      <c r="B43460" s="2">
        <v>97.845376251358545</v>
      </c>
    </row>
    <row r="43461" spans="1:2" x14ac:dyDescent="0.25">
      <c r="A43461" s="1">
        <v>42766.179861111108</v>
      </c>
      <c r="B43461" s="2">
        <v>115.59266324064228</v>
      </c>
    </row>
    <row r="43462" spans="1:2" x14ac:dyDescent="0.25">
      <c r="A43462" s="1">
        <v>42766.180555555555</v>
      </c>
      <c r="B43462" s="2">
        <v>98.151405091490602</v>
      </c>
    </row>
    <row r="43463" spans="1:2" x14ac:dyDescent="0.25">
      <c r="A43463" s="1">
        <v>42766.181250000001</v>
      </c>
      <c r="B43463" s="2">
        <v>103.95545888994432</v>
      </c>
    </row>
    <row r="43464" spans="1:2" x14ac:dyDescent="0.25">
      <c r="A43464" s="1">
        <v>42766.181944444441</v>
      </c>
      <c r="B43464" s="2">
        <v>117.80571986973131</v>
      </c>
    </row>
    <row r="43465" spans="1:2" x14ac:dyDescent="0.25">
      <c r="A43465" s="1">
        <v>42766.182638888888</v>
      </c>
      <c r="B43465" s="2">
        <v>134.21172961782239</v>
      </c>
    </row>
    <row r="43466" spans="1:2" x14ac:dyDescent="0.25">
      <c r="A43466" s="1">
        <v>42766.183333333334</v>
      </c>
      <c r="B43466" s="2">
        <v>132.3486313200614</v>
      </c>
    </row>
    <row r="43467" spans="1:2" x14ac:dyDescent="0.25">
      <c r="A43467" s="1">
        <v>42766.184027777781</v>
      </c>
      <c r="B43467" s="2">
        <v>41.803400944063711</v>
      </c>
    </row>
    <row r="43468" spans="1:2" x14ac:dyDescent="0.25">
      <c r="A43468" s="1">
        <v>42766.18472222222</v>
      </c>
      <c r="B43468" s="2">
        <v>47.897153128014182</v>
      </c>
    </row>
    <row r="43469" spans="1:2" x14ac:dyDescent="0.25">
      <c r="A43469" s="1">
        <v>42766.185416666667</v>
      </c>
      <c r="B43469" s="2">
        <v>41.406686548372576</v>
      </c>
    </row>
    <row r="43470" spans="1:2" x14ac:dyDescent="0.25">
      <c r="A43470" s="1">
        <v>42766.186111111114</v>
      </c>
      <c r="B43470" s="2">
        <v>14.289077352750367</v>
      </c>
    </row>
    <row r="43471" spans="1:2" x14ac:dyDescent="0.25">
      <c r="A43471" s="1">
        <v>42766.186805555553</v>
      </c>
      <c r="B43471" s="2">
        <v>21.178614079350275</v>
      </c>
    </row>
    <row r="43472" spans="1:2" x14ac:dyDescent="0.25">
      <c r="A43472" s="1">
        <v>42766.1875</v>
      </c>
      <c r="B43472" s="2">
        <v>19.631365252678126</v>
      </c>
    </row>
    <row r="43473" spans="1:2" x14ac:dyDescent="0.25">
      <c r="A43473" s="1">
        <v>42766.188194444447</v>
      </c>
      <c r="B43473" s="2">
        <v>-7.2730969463458068</v>
      </c>
    </row>
    <row r="43474" spans="1:2" x14ac:dyDescent="0.25">
      <c r="A43474" s="1">
        <v>42766.188888888886</v>
      </c>
      <c r="B43474" s="2">
        <v>14.925409435812616</v>
      </c>
    </row>
    <row r="43475" spans="1:2" x14ac:dyDescent="0.25">
      <c r="A43475" s="1">
        <v>42766.189583333333</v>
      </c>
      <c r="B43475" s="2">
        <v>87.449399422268229</v>
      </c>
    </row>
    <row r="43476" spans="1:2" x14ac:dyDescent="0.25">
      <c r="A43476" s="1">
        <v>42766.19027777778</v>
      </c>
      <c r="B43476" s="2">
        <v>54.848334704773151</v>
      </c>
    </row>
    <row r="43477" spans="1:2" x14ac:dyDescent="0.25">
      <c r="A43477" s="1">
        <v>42766.190972222219</v>
      </c>
      <c r="B43477" s="2">
        <v>23.727001842841855</v>
      </c>
    </row>
    <row r="43478" spans="1:2" x14ac:dyDescent="0.25">
      <c r="A43478" s="1">
        <v>42766.191666666666</v>
      </c>
      <c r="B43478" s="2">
        <v>41.132249434636229</v>
      </c>
    </row>
    <row r="43479" spans="1:2" x14ac:dyDescent="0.25">
      <c r="A43479" s="1">
        <v>42766.192361111112</v>
      </c>
      <c r="B43479" s="2">
        <v>49.018853625018771</v>
      </c>
    </row>
    <row r="43480" spans="1:2" x14ac:dyDescent="0.25">
      <c r="A43480" s="1">
        <v>42766.193055555559</v>
      </c>
      <c r="B43480" s="2">
        <v>71.351011105529807</v>
      </c>
    </row>
    <row r="43481" spans="1:2" x14ac:dyDescent="0.25">
      <c r="A43481" s="1">
        <v>42766.193749999999</v>
      </c>
      <c r="B43481" s="2">
        <v>49.55151405962485</v>
      </c>
    </row>
    <row r="43482" spans="1:2" x14ac:dyDescent="0.25">
      <c r="A43482" s="1">
        <v>42766.194444444445</v>
      </c>
      <c r="B43482" s="2">
        <v>76.687591974504656</v>
      </c>
    </row>
    <row r="43483" spans="1:2" x14ac:dyDescent="0.25">
      <c r="A43483" s="1">
        <v>42766.195138888892</v>
      </c>
      <c r="B43483" s="2">
        <v>53.680235421568312</v>
      </c>
    </row>
    <row r="43484" spans="1:2" x14ac:dyDescent="0.25">
      <c r="A43484" s="1">
        <v>42766.195833333331</v>
      </c>
      <c r="B43484" s="2">
        <v>102.73741323123686</v>
      </c>
    </row>
    <row r="43485" spans="1:2" x14ac:dyDescent="0.25">
      <c r="A43485" s="1">
        <v>42766.196527777778</v>
      </c>
      <c r="B43485" s="2">
        <v>64.928121906788633</v>
      </c>
    </row>
    <row r="43486" spans="1:2" x14ac:dyDescent="0.25">
      <c r="A43486" s="1">
        <v>42766.197222222225</v>
      </c>
      <c r="B43486" s="2">
        <v>78.360096540899633</v>
      </c>
    </row>
    <row r="43487" spans="1:2" x14ac:dyDescent="0.25">
      <c r="A43487" s="1">
        <v>42766.197916666664</v>
      </c>
      <c r="B43487" s="2">
        <v>37.175294407677335</v>
      </c>
    </row>
    <row r="43488" spans="1:2" x14ac:dyDescent="0.25">
      <c r="A43488" s="1">
        <v>42766.198611111111</v>
      </c>
      <c r="B43488" s="2">
        <v>39.673747565706435</v>
      </c>
    </row>
    <row r="43489" spans="1:2" x14ac:dyDescent="0.25">
      <c r="A43489" s="1">
        <v>42766.199305555558</v>
      </c>
      <c r="B43489" s="2">
        <v>55.911515287699878</v>
      </c>
    </row>
    <row r="43490" spans="1:2" x14ac:dyDescent="0.25">
      <c r="A43490" s="1">
        <v>42766.2</v>
      </c>
      <c r="B43490" s="2">
        <v>37.030441914789847</v>
      </c>
    </row>
    <row r="43491" spans="1:2" x14ac:dyDescent="0.25">
      <c r="A43491" s="1">
        <v>42766.200694444444</v>
      </c>
      <c r="B43491" s="2">
        <v>20.244225656645721</v>
      </c>
    </row>
    <row r="43492" spans="1:2" x14ac:dyDescent="0.25">
      <c r="A43492" s="1">
        <v>42766.201388888891</v>
      </c>
      <c r="B43492" s="2">
        <v>51.388599569233094</v>
      </c>
    </row>
    <row r="43493" spans="1:2" x14ac:dyDescent="0.25">
      <c r="A43493" s="1">
        <v>42766.20208333333</v>
      </c>
      <c r="B43493" s="2">
        <v>37.115021245394502</v>
      </c>
    </row>
    <row r="43494" spans="1:2" x14ac:dyDescent="0.25">
      <c r="A43494" s="1">
        <v>42766.202777777777</v>
      </c>
      <c r="B43494" s="2">
        <v>20.570959275825103</v>
      </c>
    </row>
    <row r="43495" spans="1:2" x14ac:dyDescent="0.25">
      <c r="A43495" s="1">
        <v>42766.203472222223</v>
      </c>
      <c r="B43495" s="2">
        <v>19.377106090182981</v>
      </c>
    </row>
    <row r="43496" spans="1:2" x14ac:dyDescent="0.25">
      <c r="A43496" s="1">
        <v>42766.20416666667</v>
      </c>
      <c r="B43496" s="2">
        <v>31.286224491287914</v>
      </c>
    </row>
    <row r="43497" spans="1:2" x14ac:dyDescent="0.25">
      <c r="A43497" s="1">
        <v>42766.204861111109</v>
      </c>
      <c r="B43497" s="2">
        <v>29.79808894029993</v>
      </c>
    </row>
    <row r="43498" spans="1:2" x14ac:dyDescent="0.25">
      <c r="A43498" s="1">
        <v>42766.205555555556</v>
      </c>
      <c r="B43498" s="2">
        <v>8.7003561756432948</v>
      </c>
    </row>
    <row r="43499" spans="1:2" x14ac:dyDescent="0.25">
      <c r="A43499" s="1">
        <v>42766.206250000003</v>
      </c>
      <c r="B43499" s="2">
        <v>25.024323935678694</v>
      </c>
    </row>
    <row r="43500" spans="1:2" x14ac:dyDescent="0.25">
      <c r="A43500" s="1">
        <v>42766.206944444442</v>
      </c>
      <c r="B43500" s="2">
        <v>38.02207379548733</v>
      </c>
    </row>
    <row r="43501" spans="1:2" x14ac:dyDescent="0.25">
      <c r="A43501" s="1">
        <v>42766.207638888889</v>
      </c>
      <c r="B43501" s="2">
        <v>31.468270933552898</v>
      </c>
    </row>
    <row r="43502" spans="1:2" x14ac:dyDescent="0.25">
      <c r="A43502" s="1">
        <v>42766.208333333336</v>
      </c>
      <c r="B43502" s="2">
        <v>53.08922758908399</v>
      </c>
    </row>
    <row r="43503" spans="1:2" x14ac:dyDescent="0.25">
      <c r="A43503" s="1">
        <v>42766.209027777775</v>
      </c>
      <c r="B43503" s="2">
        <v>29.914605910168028</v>
      </c>
    </row>
    <row r="43504" spans="1:2" x14ac:dyDescent="0.25">
      <c r="A43504" s="1">
        <v>42766.209722222222</v>
      </c>
      <c r="B43504" s="2">
        <v>51.72973503281149</v>
      </c>
    </row>
    <row r="43505" spans="1:2" x14ac:dyDescent="0.25">
      <c r="A43505" s="1">
        <v>42766.210416666669</v>
      </c>
      <c r="B43505" s="2">
        <v>54.954358754299271</v>
      </c>
    </row>
    <row r="43506" spans="1:2" x14ac:dyDescent="0.25">
      <c r="A43506" s="1">
        <v>42766.211111111108</v>
      </c>
      <c r="B43506" s="2">
        <v>92.566698871471459</v>
      </c>
    </row>
    <row r="43507" spans="1:2" x14ac:dyDescent="0.25">
      <c r="A43507" s="1">
        <v>42766.211805555555</v>
      </c>
      <c r="B43507" s="2">
        <v>102.67803017759191</v>
      </c>
    </row>
    <row r="43508" spans="1:2" x14ac:dyDescent="0.25">
      <c r="A43508" s="1">
        <v>42766.212500000001</v>
      </c>
      <c r="B43508" s="2">
        <v>129.13203344734308</v>
      </c>
    </row>
    <row r="43509" spans="1:2" x14ac:dyDescent="0.25">
      <c r="A43509" s="1">
        <v>42766.213194444441</v>
      </c>
      <c r="B43509" s="2">
        <v>74.148929573814769</v>
      </c>
    </row>
    <row r="43510" spans="1:2" x14ac:dyDescent="0.25">
      <c r="A43510" s="1">
        <v>42766.213888888888</v>
      </c>
      <c r="B43510" s="2">
        <v>34.1832314023588</v>
      </c>
    </row>
    <row r="43511" spans="1:2" x14ac:dyDescent="0.25">
      <c r="A43511" s="1">
        <v>42766.214583333334</v>
      </c>
      <c r="B43511" s="2">
        <v>0.28069001891126388</v>
      </c>
    </row>
    <row r="43512" spans="1:2" x14ac:dyDescent="0.25">
      <c r="A43512" s="1">
        <v>42766.215277777781</v>
      </c>
      <c r="B43512" s="2">
        <v>-10.521084635868707</v>
      </c>
    </row>
    <row r="43513" spans="1:2" x14ac:dyDescent="0.25">
      <c r="A43513" s="1">
        <v>42766.21597222222</v>
      </c>
      <c r="B43513" s="2">
        <v>-26.067995526003749</v>
      </c>
    </row>
    <row r="43514" spans="1:2" x14ac:dyDescent="0.25">
      <c r="A43514" s="1">
        <v>42766.216666666667</v>
      </c>
      <c r="B43514" s="2">
        <v>-13.67488797949142</v>
      </c>
    </row>
    <row r="43515" spans="1:2" x14ac:dyDescent="0.25">
      <c r="A43515" s="1">
        <v>42766.217361111114</v>
      </c>
      <c r="B43515" s="2">
        <v>-21.706517720936731</v>
      </c>
    </row>
    <row r="43516" spans="1:2" x14ac:dyDescent="0.25">
      <c r="A43516" s="1">
        <v>42766.218055555553</v>
      </c>
      <c r="B43516" s="2">
        <v>-25.95887396564358</v>
      </c>
    </row>
    <row r="43517" spans="1:2" x14ac:dyDescent="0.25">
      <c r="A43517" s="1">
        <v>42766.21875</v>
      </c>
      <c r="B43517" s="2">
        <v>-25.40536664074995</v>
      </c>
    </row>
    <row r="43518" spans="1:2" x14ac:dyDescent="0.25">
      <c r="A43518" s="1">
        <v>42766.219444444447</v>
      </c>
      <c r="B43518" s="2">
        <v>-12.505066477479705</v>
      </c>
    </row>
    <row r="43519" spans="1:2" x14ac:dyDescent="0.25">
      <c r="A43519" s="1">
        <v>42766.220138888886</v>
      </c>
      <c r="B43519" s="2">
        <v>2.8969929742425546</v>
      </c>
    </row>
    <row r="43520" spans="1:2" x14ac:dyDescent="0.25">
      <c r="A43520" s="1">
        <v>42766.220833333333</v>
      </c>
      <c r="B43520" s="2">
        <v>13.011299850658785</v>
      </c>
    </row>
    <row r="43521" spans="1:2" x14ac:dyDescent="0.25">
      <c r="A43521" s="1">
        <v>42766.22152777778</v>
      </c>
      <c r="B43521" s="2">
        <v>-5.8377294572373408</v>
      </c>
    </row>
    <row r="43522" spans="1:2" x14ac:dyDescent="0.25">
      <c r="A43522" s="1">
        <v>42766.222222222219</v>
      </c>
      <c r="B43522" s="2">
        <v>14.39180906811016</v>
      </c>
    </row>
    <row r="43523" spans="1:2" x14ac:dyDescent="0.25">
      <c r="A43523" s="1">
        <v>42766.222916666666</v>
      </c>
      <c r="B43523" s="2">
        <v>22.447449209665745</v>
      </c>
    </row>
    <row r="43524" spans="1:2" x14ac:dyDescent="0.25">
      <c r="A43524" s="1">
        <v>42766.223611111112</v>
      </c>
      <c r="B43524" s="2">
        <v>9.1830653733699972</v>
      </c>
    </row>
    <row r="43525" spans="1:2" x14ac:dyDescent="0.25">
      <c r="A43525" s="1">
        <v>42766.224305555559</v>
      </c>
      <c r="B43525" s="2">
        <v>5.4000872426904003</v>
      </c>
    </row>
    <row r="43526" spans="1:2" x14ac:dyDescent="0.25">
      <c r="A43526" s="1">
        <v>42766.224999999999</v>
      </c>
      <c r="B43526" s="2">
        <v>-12.209726146626538</v>
      </c>
    </row>
    <row r="43527" spans="1:2" x14ac:dyDescent="0.25">
      <c r="A43527" s="1">
        <v>42766.225694444445</v>
      </c>
      <c r="B43527" s="2">
        <v>1.3534361811509976</v>
      </c>
    </row>
    <row r="43528" spans="1:2" x14ac:dyDescent="0.25">
      <c r="A43528" s="1">
        <v>42766.226388888892</v>
      </c>
      <c r="B43528" s="2">
        <v>18.150459440985774</v>
      </c>
    </row>
    <row r="43529" spans="1:2" x14ac:dyDescent="0.25">
      <c r="A43529" s="1">
        <v>42766.227083333331</v>
      </c>
      <c r="B43529" s="2">
        <v>43.100298906707998</v>
      </c>
    </row>
    <row r="43530" spans="1:2" x14ac:dyDescent="0.25">
      <c r="A43530" s="1">
        <v>42766.227777777778</v>
      </c>
      <c r="B43530" s="2">
        <v>19.056050102859931</v>
      </c>
    </row>
    <row r="43531" spans="1:2" x14ac:dyDescent="0.25">
      <c r="A43531" s="1">
        <v>42766.228472222225</v>
      </c>
      <c r="B43531" s="2">
        <v>-5.0395594081666788</v>
      </c>
    </row>
    <row r="43532" spans="1:2" x14ac:dyDescent="0.25">
      <c r="A43532" s="1">
        <v>42766.229166666664</v>
      </c>
      <c r="B43532" s="2">
        <v>-17.010399650826731</v>
      </c>
    </row>
    <row r="43533" spans="1:2" x14ac:dyDescent="0.25">
      <c r="A43533" s="1">
        <v>42766.229861111111</v>
      </c>
      <c r="B43533" s="2">
        <v>-4.3088658776735729</v>
      </c>
    </row>
    <row r="43534" spans="1:2" x14ac:dyDescent="0.25">
      <c r="A43534" s="1">
        <v>42766.230555555558</v>
      </c>
      <c r="B43534" s="2">
        <v>-14.418869565078543</v>
      </c>
    </row>
    <row r="43535" spans="1:2" x14ac:dyDescent="0.25">
      <c r="A43535" s="1">
        <v>42766.231249999997</v>
      </c>
      <c r="B43535" s="2">
        <v>-13.338175089241608</v>
      </c>
    </row>
    <row r="43536" spans="1:2" x14ac:dyDescent="0.25">
      <c r="A43536" s="1">
        <v>42766.231944444444</v>
      </c>
      <c r="B43536" s="2">
        <v>-11.444421918606288</v>
      </c>
    </row>
    <row r="43537" spans="1:2" x14ac:dyDescent="0.25">
      <c r="A43537" s="1">
        <v>42766.232638888891</v>
      </c>
      <c r="B43537" s="2">
        <v>-15.06278615523188</v>
      </c>
    </row>
    <row r="43538" spans="1:2" x14ac:dyDescent="0.25">
      <c r="A43538" s="1">
        <v>42766.23333333333</v>
      </c>
      <c r="B43538" s="2">
        <v>-22.043941324441889</v>
      </c>
    </row>
    <row r="43539" spans="1:2" x14ac:dyDescent="0.25">
      <c r="A43539" s="1">
        <v>42766.234027777777</v>
      </c>
      <c r="B43539" s="2">
        <v>-32.347104510760495</v>
      </c>
    </row>
    <row r="43540" spans="1:2" x14ac:dyDescent="0.25">
      <c r="A43540" s="1">
        <v>42766.234722222223</v>
      </c>
      <c r="B43540" s="2">
        <v>-15.01985012445463</v>
      </c>
    </row>
    <row r="43541" spans="1:2" x14ac:dyDescent="0.25">
      <c r="A43541" s="1">
        <v>42766.23541666667</v>
      </c>
      <c r="B43541" s="2">
        <v>-17.177468998379481</v>
      </c>
    </row>
    <row r="43542" spans="1:2" x14ac:dyDescent="0.25">
      <c r="A43542" s="1">
        <v>42766.236111111109</v>
      </c>
      <c r="B43542" s="2">
        <v>-54.759985518549605</v>
      </c>
    </row>
    <row r="43543" spans="1:2" x14ac:dyDescent="0.25">
      <c r="A43543" s="1">
        <v>42766.236805555556</v>
      </c>
      <c r="B43543" s="2">
        <v>-44.267784649542108</v>
      </c>
    </row>
    <row r="43544" spans="1:2" x14ac:dyDescent="0.25">
      <c r="A43544" s="1">
        <v>42766.237500000003</v>
      </c>
      <c r="B43544" s="2">
        <v>39.772907456946271</v>
      </c>
    </row>
    <row r="43545" spans="1:2" x14ac:dyDescent="0.25">
      <c r="A43545" s="1">
        <v>42766.238194444442</v>
      </c>
      <c r="B43545" s="2">
        <v>-12.761274191308864</v>
      </c>
    </row>
    <row r="43546" spans="1:2" x14ac:dyDescent="0.25">
      <c r="A43546" s="1">
        <v>42766.238888888889</v>
      </c>
      <c r="B43546" s="2">
        <v>-51.443909157292609</v>
      </c>
    </row>
    <row r="43547" spans="1:2" x14ac:dyDescent="0.25">
      <c r="A43547" s="1">
        <v>42766.239583333336</v>
      </c>
      <c r="B43547" s="2">
        <v>-50.419631955845396</v>
      </c>
    </row>
    <row r="43548" spans="1:2" x14ac:dyDescent="0.25">
      <c r="A43548" s="1">
        <v>42766.240277777775</v>
      </c>
      <c r="B43548" s="2">
        <v>-49.0350050582337</v>
      </c>
    </row>
    <row r="43549" spans="1:2" x14ac:dyDescent="0.25">
      <c r="A43549" s="1">
        <v>42766.240972222222</v>
      </c>
      <c r="B43549" s="2">
        <v>-28.882428347463915</v>
      </c>
    </row>
    <row r="43550" spans="1:2" x14ac:dyDescent="0.25">
      <c r="A43550" s="1">
        <v>42766.241666666669</v>
      </c>
      <c r="B43550" s="2">
        <v>-17.352919004598515</v>
      </c>
    </row>
    <row r="43551" spans="1:2" x14ac:dyDescent="0.25">
      <c r="A43551" s="1">
        <v>42766.242361111108</v>
      </c>
      <c r="B43551" s="2">
        <v>-6.2688481815746249</v>
      </c>
    </row>
    <row r="43552" spans="1:2" x14ac:dyDescent="0.25">
      <c r="A43552" s="1">
        <v>42766.243055555555</v>
      </c>
      <c r="B43552" s="2">
        <v>29.637836949406967</v>
      </c>
    </row>
    <row r="43553" spans="1:2" x14ac:dyDescent="0.25">
      <c r="A43553" s="1">
        <v>42766.243750000001</v>
      </c>
      <c r="B43553" s="2">
        <v>12.718180679319387</v>
      </c>
    </row>
    <row r="43554" spans="1:2" x14ac:dyDescent="0.25">
      <c r="A43554" s="1">
        <v>42766.244444444441</v>
      </c>
      <c r="B43554" s="2">
        <v>0.43486397378801483</v>
      </c>
    </row>
    <row r="43555" spans="1:2" x14ac:dyDescent="0.25">
      <c r="A43555" s="1">
        <v>42766.245138888888</v>
      </c>
      <c r="B43555" s="2">
        <v>5.0498716973927609</v>
      </c>
    </row>
    <row r="43556" spans="1:2" x14ac:dyDescent="0.25">
      <c r="A43556" s="1">
        <v>42766.245833333334</v>
      </c>
      <c r="B43556" s="2">
        <v>-4.3571267578551973</v>
      </c>
    </row>
    <row r="43557" spans="1:2" x14ac:dyDescent="0.25">
      <c r="A43557" s="1">
        <v>42766.246527777781</v>
      </c>
      <c r="B43557" s="2">
        <v>-12.140317525568388</v>
      </c>
    </row>
    <row r="43558" spans="1:2" x14ac:dyDescent="0.25">
      <c r="A43558" s="1">
        <v>42766.24722222222</v>
      </c>
      <c r="B43558" s="2">
        <v>-17.607468098768731</v>
      </c>
    </row>
    <row r="43559" spans="1:2" x14ac:dyDescent="0.25">
      <c r="A43559" s="1">
        <v>42766.247916666667</v>
      </c>
      <c r="B43559" s="2">
        <v>-33.128928522411542</v>
      </c>
    </row>
    <row r="43560" spans="1:2" x14ac:dyDescent="0.25">
      <c r="A43560" s="1">
        <v>42766.248611111114</v>
      </c>
      <c r="B43560" s="2">
        <v>-24.267665072092012</v>
      </c>
    </row>
    <row r="43561" spans="1:2" x14ac:dyDescent="0.25">
      <c r="A43561" s="1">
        <v>42766.249305555553</v>
      </c>
      <c r="B43561" s="2">
        <v>-60.956594180323492</v>
      </c>
    </row>
    <row r="43562" spans="1:2" x14ac:dyDescent="0.25">
      <c r="A43562" s="1">
        <v>42766.25</v>
      </c>
      <c r="B43562" s="2">
        <v>-51.682698876147818</v>
      </c>
    </row>
    <row r="43563" spans="1:2" x14ac:dyDescent="0.25">
      <c r="A43563" s="1">
        <v>42766.250694444447</v>
      </c>
      <c r="B43563" s="2">
        <v>-90.950834040522267</v>
      </c>
    </row>
    <row r="43564" spans="1:2" x14ac:dyDescent="0.25">
      <c r="A43564" s="1">
        <v>42766.251388888886</v>
      </c>
      <c r="B43564" s="2">
        <v>-87.238484033360152</v>
      </c>
    </row>
    <row r="43565" spans="1:2" x14ac:dyDescent="0.25">
      <c r="A43565" s="1">
        <v>42766.252083333333</v>
      </c>
      <c r="B43565" s="2">
        <v>-49.190004803354292</v>
      </c>
    </row>
    <row r="43566" spans="1:2" x14ac:dyDescent="0.25">
      <c r="A43566" s="1">
        <v>42766.25277777778</v>
      </c>
      <c r="B43566" s="2">
        <v>-4.050574960972396</v>
      </c>
    </row>
    <row r="43567" spans="1:2" x14ac:dyDescent="0.25">
      <c r="A43567" s="1">
        <v>42766.253472222219</v>
      </c>
      <c r="B43567" s="2">
        <v>23.830854149926743</v>
      </c>
    </row>
    <row r="43568" spans="1:2" x14ac:dyDescent="0.25">
      <c r="A43568" s="1">
        <v>42766.254166666666</v>
      </c>
      <c r="B43568" s="2">
        <v>8.1212096634282105</v>
      </c>
    </row>
    <row r="43569" spans="1:2" x14ac:dyDescent="0.25">
      <c r="A43569" s="1">
        <v>42766.254861111112</v>
      </c>
      <c r="B43569" s="2">
        <v>12.387797212302152</v>
      </c>
    </row>
    <row r="43570" spans="1:2" x14ac:dyDescent="0.25">
      <c r="A43570" s="1">
        <v>42766.255555555559</v>
      </c>
      <c r="B43570" s="2">
        <v>-18.893955374441671</v>
      </c>
    </row>
    <row r="43571" spans="1:2" x14ac:dyDescent="0.25">
      <c r="A43571" s="1">
        <v>42766.256249999999</v>
      </c>
      <c r="B43571" s="2">
        <v>-35.944537184644041</v>
      </c>
    </row>
    <row r="43572" spans="1:2" x14ac:dyDescent="0.25">
      <c r="A43572" s="1">
        <v>42766.256944444445</v>
      </c>
      <c r="B43572" s="2">
        <v>-95.822729881546309</v>
      </c>
    </row>
    <row r="43573" spans="1:2" x14ac:dyDescent="0.25">
      <c r="A43573" s="1">
        <v>42766.257638888892</v>
      </c>
      <c r="B43573" s="2">
        <v>-93.972646590240771</v>
      </c>
    </row>
    <row r="43574" spans="1:2" x14ac:dyDescent="0.25">
      <c r="A43574" s="1">
        <v>42766.258333333331</v>
      </c>
      <c r="B43574" s="2">
        <v>-106.79980288450994</v>
      </c>
    </row>
    <row r="43575" spans="1:2" x14ac:dyDescent="0.25">
      <c r="A43575" s="1">
        <v>42766.259027777778</v>
      </c>
      <c r="B43575" s="2">
        <v>-84.171566206034427</v>
      </c>
    </row>
    <row r="43576" spans="1:2" x14ac:dyDescent="0.25">
      <c r="A43576" s="1">
        <v>42766.259722222225</v>
      </c>
      <c r="B43576" s="2">
        <v>-52.735383259918308</v>
      </c>
    </row>
    <row r="43577" spans="1:2" x14ac:dyDescent="0.25">
      <c r="A43577" s="1">
        <v>42766.260416666664</v>
      </c>
      <c r="B43577" s="2">
        <v>-58.596125667183273</v>
      </c>
    </row>
    <row r="43578" spans="1:2" x14ac:dyDescent="0.25">
      <c r="A43578" s="1">
        <v>42766.261111111111</v>
      </c>
      <c r="B43578" s="2">
        <v>-36.266773750269202</v>
      </c>
    </row>
    <row r="43579" spans="1:2" x14ac:dyDescent="0.25">
      <c r="A43579" s="1">
        <v>42766.261805555558</v>
      </c>
      <c r="B43579" s="2">
        <v>-28.96288748193183</v>
      </c>
    </row>
    <row r="43580" spans="1:2" x14ac:dyDescent="0.25">
      <c r="A43580" s="1">
        <v>42766.262499999997</v>
      </c>
      <c r="B43580" s="2">
        <v>1.4460505189102453E-2</v>
      </c>
    </row>
    <row r="43581" spans="1:2" x14ac:dyDescent="0.25">
      <c r="A43581" s="1">
        <v>42766.263194444444</v>
      </c>
      <c r="B43581" s="2">
        <v>73.024520548887082</v>
      </c>
    </row>
    <row r="43582" spans="1:2" x14ac:dyDescent="0.25">
      <c r="A43582" s="1">
        <v>42766.263888888891</v>
      </c>
      <c r="B43582" s="2">
        <v>43.981838159447456</v>
      </c>
    </row>
    <row r="43583" spans="1:2" x14ac:dyDescent="0.25">
      <c r="A43583" s="1">
        <v>42766.26458333333</v>
      </c>
      <c r="B43583" s="2">
        <v>8.6506785984088008</v>
      </c>
    </row>
    <row r="43584" spans="1:2" x14ac:dyDescent="0.25">
      <c r="A43584" s="1">
        <v>42766.265277777777</v>
      </c>
      <c r="B43584" s="2">
        <v>-2.3271077084616989</v>
      </c>
    </row>
    <row r="43585" spans="1:2" x14ac:dyDescent="0.25">
      <c r="A43585" s="1">
        <v>42766.265972222223</v>
      </c>
      <c r="B43585" s="2">
        <v>8.7581294260933653</v>
      </c>
    </row>
    <row r="43586" spans="1:2" x14ac:dyDescent="0.25">
      <c r="A43586" s="1">
        <v>42766.26666666667</v>
      </c>
      <c r="B43586" s="2">
        <v>1.9065918634589858</v>
      </c>
    </row>
    <row r="43587" spans="1:2" x14ac:dyDescent="0.25">
      <c r="A43587" s="1">
        <v>42766.267361111109</v>
      </c>
      <c r="B43587" s="2">
        <v>12.501169760170402</v>
      </c>
    </row>
    <row r="43588" spans="1:2" x14ac:dyDescent="0.25">
      <c r="A43588" s="1">
        <v>42766.268055555556</v>
      </c>
      <c r="B43588" s="2">
        <v>13.432300804901509</v>
      </c>
    </row>
    <row r="43589" spans="1:2" x14ac:dyDescent="0.25">
      <c r="A43589" s="1">
        <v>42766.268750000003</v>
      </c>
      <c r="B43589" s="2">
        <v>23.861424257317896</v>
      </c>
    </row>
    <row r="43590" spans="1:2" x14ac:dyDescent="0.25">
      <c r="A43590" s="1">
        <v>42766.269444444442</v>
      </c>
      <c r="B43590" s="2">
        <v>38.619778987510657</v>
      </c>
    </row>
    <row r="43591" spans="1:2" x14ac:dyDescent="0.25">
      <c r="A43591" s="1">
        <v>42766.270138888889</v>
      </c>
      <c r="B43591" s="2">
        <v>21.479946857781275</v>
      </c>
    </row>
    <row r="43592" spans="1:2" x14ac:dyDescent="0.25">
      <c r="A43592" s="1">
        <v>42766.270833333336</v>
      </c>
      <c r="B43592" s="2">
        <v>-16.875380041668055</v>
      </c>
    </row>
    <row r="43593" spans="1:2" x14ac:dyDescent="0.25">
      <c r="A43593" s="1">
        <v>42766.271527777775</v>
      </c>
      <c r="B43593" s="2">
        <v>-43.690770301780624</v>
      </c>
    </row>
    <row r="43594" spans="1:2" x14ac:dyDescent="0.25">
      <c r="A43594" s="1">
        <v>42766.272222222222</v>
      </c>
      <c r="B43594" s="2">
        <v>-70.625477288077434</v>
      </c>
    </row>
    <row r="43595" spans="1:2" x14ac:dyDescent="0.25">
      <c r="A43595" s="1">
        <v>42766.272916666669</v>
      </c>
      <c r="B43595" s="2">
        <v>-99.566368522450404</v>
      </c>
    </row>
    <row r="43596" spans="1:2" x14ac:dyDescent="0.25">
      <c r="A43596" s="1">
        <v>42766.273611111108</v>
      </c>
      <c r="B43596" s="2">
        <v>-116.28043901360942</v>
      </c>
    </row>
    <row r="43597" spans="1:2" x14ac:dyDescent="0.25">
      <c r="A43597" s="1">
        <v>42766.274305555555</v>
      </c>
      <c r="B43597" s="2">
        <v>-110.6479822450395</v>
      </c>
    </row>
    <row r="43598" spans="1:2" x14ac:dyDescent="0.25">
      <c r="A43598" s="1">
        <v>42766.275000000001</v>
      </c>
      <c r="B43598" s="2">
        <v>-130.63117116463062</v>
      </c>
    </row>
    <row r="43599" spans="1:2" x14ac:dyDescent="0.25">
      <c r="A43599" s="1">
        <v>42766.275694444441</v>
      </c>
      <c r="B43599" s="2">
        <v>-111.80190770151675</v>
      </c>
    </row>
    <row r="43600" spans="1:2" x14ac:dyDescent="0.25">
      <c r="A43600" s="1">
        <v>42766.276388888888</v>
      </c>
      <c r="B43600" s="2">
        <v>-88.885900758249534</v>
      </c>
    </row>
    <row r="43601" spans="1:2" x14ac:dyDescent="0.25">
      <c r="A43601" s="1">
        <v>42766.277083333334</v>
      </c>
      <c r="B43601" s="2">
        <v>-94.555558491540921</v>
      </c>
    </row>
    <row r="43602" spans="1:2" x14ac:dyDescent="0.25">
      <c r="A43602" s="1">
        <v>42766.277777777781</v>
      </c>
      <c r="B43602" s="2">
        <v>-97.789481922729948</v>
      </c>
    </row>
    <row r="43603" spans="1:2" x14ac:dyDescent="0.25">
      <c r="A43603" s="1">
        <v>42766.27847222222</v>
      </c>
      <c r="B43603" s="2">
        <v>-125.48525116425783</v>
      </c>
    </row>
    <row r="43604" spans="1:2" x14ac:dyDescent="0.25">
      <c r="A43604" s="1">
        <v>42766.279166666667</v>
      </c>
      <c r="B43604" s="2">
        <v>-95.217763473528123</v>
      </c>
    </row>
    <row r="43605" spans="1:2" x14ac:dyDescent="0.25">
      <c r="A43605" s="1">
        <v>42766.279861111114</v>
      </c>
      <c r="B43605" s="2">
        <v>-118.7962442646909</v>
      </c>
    </row>
    <row r="43606" spans="1:2" x14ac:dyDescent="0.25">
      <c r="A43606" s="1">
        <v>42766.280555555553</v>
      </c>
      <c r="B43606" s="2">
        <v>-115.48983382694036</v>
      </c>
    </row>
    <row r="43607" spans="1:2" x14ac:dyDescent="0.25">
      <c r="A43607" s="1">
        <v>42766.28125</v>
      </c>
      <c r="B43607" s="2">
        <v>-103.05687418766708</v>
      </c>
    </row>
    <row r="43608" spans="1:2" x14ac:dyDescent="0.25">
      <c r="A43608" s="1">
        <v>42766.281944444447</v>
      </c>
      <c r="B43608" s="2">
        <v>-113.11150841012908</v>
      </c>
    </row>
    <row r="43609" spans="1:2" x14ac:dyDescent="0.25">
      <c r="A43609" s="1">
        <v>42766.282638888886</v>
      </c>
      <c r="B43609" s="2">
        <v>-169.16406028350272</v>
      </c>
    </row>
    <row r="43610" spans="1:2" x14ac:dyDescent="0.25">
      <c r="A43610" s="1">
        <v>42766.283333333333</v>
      </c>
      <c r="B43610" s="2">
        <v>-199.50429714543668</v>
      </c>
    </row>
    <row r="43611" spans="1:2" x14ac:dyDescent="0.25">
      <c r="A43611" s="1">
        <v>42766.28402777778</v>
      </c>
      <c r="B43611" s="2">
        <v>-197.23767310545082</v>
      </c>
    </row>
    <row r="43612" spans="1:2" x14ac:dyDescent="0.25">
      <c r="A43612" s="1">
        <v>42766.284722222219</v>
      </c>
      <c r="B43612" s="2">
        <v>-189.37376235134045</v>
      </c>
    </row>
    <row r="43613" spans="1:2" x14ac:dyDescent="0.25">
      <c r="A43613" s="1">
        <v>42766.285416666666</v>
      </c>
      <c r="B43613" s="2">
        <v>-169.05474618088144</v>
      </c>
    </row>
    <row r="43614" spans="1:2" x14ac:dyDescent="0.25">
      <c r="A43614" s="1">
        <v>42766.286111111112</v>
      </c>
      <c r="B43614" s="2">
        <v>-144.01086162447464</v>
      </c>
    </row>
    <row r="43615" spans="1:2" x14ac:dyDescent="0.25">
      <c r="A43615" s="1">
        <v>42766.286805555559</v>
      </c>
      <c r="B43615" s="2">
        <v>-148.49668108690531</v>
      </c>
    </row>
    <row r="43616" spans="1:2" x14ac:dyDescent="0.25">
      <c r="A43616" s="1">
        <v>42766.287499999999</v>
      </c>
      <c r="B43616" s="2">
        <v>-167.83794924408431</v>
      </c>
    </row>
    <row r="43617" spans="1:2" x14ac:dyDescent="0.25">
      <c r="A43617" s="1">
        <v>42766.288194444445</v>
      </c>
      <c r="B43617" s="2">
        <v>-169.67295038157607</v>
      </c>
    </row>
    <row r="43618" spans="1:2" x14ac:dyDescent="0.25">
      <c r="A43618" s="1">
        <v>42766.288888888892</v>
      </c>
      <c r="B43618" s="2">
        <v>-129.01446882585489</v>
      </c>
    </row>
    <row r="43619" spans="1:2" x14ac:dyDescent="0.25">
      <c r="A43619" s="1">
        <v>42766.289583333331</v>
      </c>
      <c r="B43619" s="2">
        <v>-92.914309321464188</v>
      </c>
    </row>
    <row r="43620" spans="1:2" x14ac:dyDescent="0.25">
      <c r="A43620" s="1">
        <v>42766.290277777778</v>
      </c>
      <c r="B43620" s="2">
        <v>-39.393887925174688</v>
      </c>
    </row>
    <row r="43621" spans="1:2" x14ac:dyDescent="0.25">
      <c r="A43621" s="1">
        <v>42766.290972222225</v>
      </c>
      <c r="B43621" s="2">
        <v>10.50629740554432</v>
      </c>
    </row>
    <row r="43622" spans="1:2" x14ac:dyDescent="0.25">
      <c r="A43622" s="1">
        <v>42766.291666666664</v>
      </c>
      <c r="B43622" s="2">
        <v>22.451609123197947</v>
      </c>
    </row>
    <row r="43623" spans="1:2" x14ac:dyDescent="0.25">
      <c r="A43623" s="1">
        <v>42766.292361111111</v>
      </c>
      <c r="B43623" s="2">
        <v>51.511269205209103</v>
      </c>
    </row>
    <row r="43624" spans="1:2" x14ac:dyDescent="0.25">
      <c r="A43624" s="1">
        <v>42766.293055555558</v>
      </c>
      <c r="B43624" s="2">
        <v>82.900727647603105</v>
      </c>
    </row>
    <row r="43625" spans="1:2" x14ac:dyDescent="0.25">
      <c r="A43625" s="1">
        <v>42766.293749999997</v>
      </c>
      <c r="B43625" s="2">
        <v>70.26492129926919</v>
      </c>
    </row>
    <row r="43626" spans="1:2" x14ac:dyDescent="0.25">
      <c r="A43626" s="1">
        <v>42766.294444444444</v>
      </c>
      <c r="B43626" s="2">
        <v>56.081021242928301</v>
      </c>
    </row>
    <row r="43627" spans="1:2" x14ac:dyDescent="0.25">
      <c r="A43627" s="1">
        <v>42766.295138888891</v>
      </c>
      <c r="B43627" s="2">
        <v>38.397396437397404</v>
      </c>
    </row>
    <row r="43628" spans="1:2" x14ac:dyDescent="0.25">
      <c r="A43628" s="1">
        <v>42766.29583333333</v>
      </c>
      <c r="B43628" s="2">
        <v>39.088690357341939</v>
      </c>
    </row>
    <row r="43629" spans="1:2" x14ac:dyDescent="0.25">
      <c r="A43629" s="1">
        <v>42766.296527777777</v>
      </c>
      <c r="B43629" s="2">
        <v>126.21723324823155</v>
      </c>
    </row>
    <row r="43630" spans="1:2" x14ac:dyDescent="0.25">
      <c r="A43630" s="1">
        <v>42766.297222222223</v>
      </c>
      <c r="B43630" s="2">
        <v>112.45161259487504</v>
      </c>
    </row>
    <row r="43631" spans="1:2" x14ac:dyDescent="0.25">
      <c r="A43631" s="1">
        <v>42766.29791666667</v>
      </c>
      <c r="B43631" s="2">
        <v>48.395479985543837</v>
      </c>
    </row>
    <row r="43632" spans="1:2" x14ac:dyDescent="0.25">
      <c r="A43632" s="1">
        <v>42766.298611111109</v>
      </c>
      <c r="B43632" s="2">
        <v>36.427907027448718</v>
      </c>
    </row>
    <row r="43633" spans="1:2" x14ac:dyDescent="0.25">
      <c r="A43633" s="1">
        <v>42766.299305555556</v>
      </c>
      <c r="B43633" s="2">
        <v>36.539415367820766</v>
      </c>
    </row>
    <row r="43634" spans="1:2" x14ac:dyDescent="0.25">
      <c r="A43634" s="1">
        <v>42766.3</v>
      </c>
      <c r="B43634" s="2">
        <v>85.556125598096216</v>
      </c>
    </row>
    <row r="43635" spans="1:2" x14ac:dyDescent="0.25">
      <c r="A43635" s="1">
        <v>42766.300694444442</v>
      </c>
      <c r="B43635" s="2">
        <v>68.193168669580089</v>
      </c>
    </row>
    <row r="43636" spans="1:2" x14ac:dyDescent="0.25">
      <c r="A43636" s="1">
        <v>42766.301388888889</v>
      </c>
      <c r="B43636" s="2">
        <v>81.606112677419631</v>
      </c>
    </row>
    <row r="43637" spans="1:2" x14ac:dyDescent="0.25">
      <c r="A43637" s="1">
        <v>42766.302083333336</v>
      </c>
      <c r="B43637" s="2">
        <v>76.38906197677133</v>
      </c>
    </row>
    <row r="43638" spans="1:2" x14ac:dyDescent="0.25">
      <c r="A43638" s="1">
        <v>42766.302777777775</v>
      </c>
      <c r="B43638" s="2">
        <v>150.86718498439683</v>
      </c>
    </row>
    <row r="43639" spans="1:2" x14ac:dyDescent="0.25">
      <c r="A43639" s="1">
        <v>42766.303472222222</v>
      </c>
      <c r="B43639" s="2">
        <v>161.56270852250745</v>
      </c>
    </row>
    <row r="43640" spans="1:2" x14ac:dyDescent="0.25">
      <c r="A43640" s="1">
        <v>42766.304166666669</v>
      </c>
      <c r="B43640" s="2">
        <v>93.900406035540556</v>
      </c>
    </row>
    <row r="43641" spans="1:2" x14ac:dyDescent="0.25">
      <c r="A43641" s="1">
        <v>42766.304861111108</v>
      </c>
      <c r="B43641" s="2">
        <v>37.282233336025577</v>
      </c>
    </row>
    <row r="43642" spans="1:2" x14ac:dyDescent="0.25">
      <c r="A43642" s="1">
        <v>42766.305555555555</v>
      </c>
      <c r="B43642" s="2">
        <v>66.83830057289839</v>
      </c>
    </row>
    <row r="43643" spans="1:2" x14ac:dyDescent="0.25">
      <c r="A43643" s="1">
        <v>42766.306250000001</v>
      </c>
      <c r="B43643" s="2">
        <v>56.228335220997302</v>
      </c>
    </row>
    <row r="43644" spans="1:2" x14ac:dyDescent="0.25">
      <c r="A43644" s="1">
        <v>42766.306944444441</v>
      </c>
      <c r="B43644" s="2">
        <v>72.375866484493599</v>
      </c>
    </row>
    <row r="43645" spans="1:2" x14ac:dyDescent="0.25">
      <c r="A43645" s="1">
        <v>42766.307638888888</v>
      </c>
      <c r="B43645" s="2">
        <v>74.966313953439624</v>
      </c>
    </row>
    <row r="43646" spans="1:2" x14ac:dyDescent="0.25">
      <c r="A43646" s="1">
        <v>42766.308333333334</v>
      </c>
      <c r="B43646" s="2">
        <v>75.210035405365247</v>
      </c>
    </row>
    <row r="43647" spans="1:2" x14ac:dyDescent="0.25">
      <c r="A43647" s="1">
        <v>42766.309027777781</v>
      </c>
      <c r="B43647" s="2">
        <v>90.057699911086814</v>
      </c>
    </row>
    <row r="43648" spans="1:2" x14ac:dyDescent="0.25">
      <c r="A43648" s="1">
        <v>42766.30972222222</v>
      </c>
      <c r="B43648" s="2">
        <v>165.34842670913397</v>
      </c>
    </row>
    <row r="43649" spans="1:2" x14ac:dyDescent="0.25">
      <c r="A43649" s="1">
        <v>42766.310416666667</v>
      </c>
      <c r="B43649" s="2">
        <v>164.86248091315696</v>
      </c>
    </row>
    <row r="43650" spans="1:2" x14ac:dyDescent="0.25">
      <c r="A43650" s="1">
        <v>42766.311111111114</v>
      </c>
      <c r="B43650" s="2">
        <v>155.41136670096699</v>
      </c>
    </row>
    <row r="43651" spans="1:2" x14ac:dyDescent="0.25">
      <c r="A43651" s="1">
        <v>42766.311805555553</v>
      </c>
      <c r="B43651" s="2">
        <v>141.93959710635633</v>
      </c>
    </row>
    <row r="43652" spans="1:2" x14ac:dyDescent="0.25">
      <c r="A43652" s="1">
        <v>42766.3125</v>
      </c>
      <c r="B43652" s="2">
        <v>141.5037954514691</v>
      </c>
    </row>
    <row r="43653" spans="1:2" x14ac:dyDescent="0.25">
      <c r="A43653" s="1">
        <v>42766.313194444447</v>
      </c>
      <c r="B43653" s="2">
        <v>156.41019545511031</v>
      </c>
    </row>
    <row r="43654" spans="1:2" x14ac:dyDescent="0.25">
      <c r="A43654" s="1">
        <v>42766.313888888886</v>
      </c>
      <c r="B43654" s="2">
        <v>162.473011212633</v>
      </c>
    </row>
    <row r="43655" spans="1:2" x14ac:dyDescent="0.25">
      <c r="A43655" s="1">
        <v>42766.314583333333</v>
      </c>
      <c r="B43655" s="2">
        <v>156.12171656233647</v>
      </c>
    </row>
    <row r="43656" spans="1:2" x14ac:dyDescent="0.25">
      <c r="A43656" s="1">
        <v>42766.31527777778</v>
      </c>
      <c r="B43656" s="2">
        <v>127.50992053469139</v>
      </c>
    </row>
    <row r="43657" spans="1:2" x14ac:dyDescent="0.25">
      <c r="A43657" s="1">
        <v>42766.315972222219</v>
      </c>
      <c r="B43657" s="2">
        <v>85.463765908368316</v>
      </c>
    </row>
    <row r="43658" spans="1:2" x14ac:dyDescent="0.25">
      <c r="A43658" s="1">
        <v>42766.316666666666</v>
      </c>
      <c r="B43658" s="2">
        <v>88.824640228220957</v>
      </c>
    </row>
    <row r="43659" spans="1:2" x14ac:dyDescent="0.25">
      <c r="A43659" s="1">
        <v>42766.317361111112</v>
      </c>
      <c r="B43659" s="2">
        <v>111.4481227793498</v>
      </c>
    </row>
    <row r="43660" spans="1:2" x14ac:dyDescent="0.25">
      <c r="A43660" s="1">
        <v>42766.318055555559</v>
      </c>
      <c r="B43660" s="2">
        <v>161.60847089204859</v>
      </c>
    </row>
    <row r="43661" spans="1:2" x14ac:dyDescent="0.25">
      <c r="A43661" s="1">
        <v>42766.318749999999</v>
      </c>
      <c r="B43661" s="2">
        <v>184.20839509809545</v>
      </c>
    </row>
    <row r="43662" spans="1:2" x14ac:dyDescent="0.25">
      <c r="A43662" s="1">
        <v>42766.319444444445</v>
      </c>
      <c r="B43662" s="2">
        <v>242.98812986341073</v>
      </c>
    </row>
    <row r="43663" spans="1:2" x14ac:dyDescent="0.25">
      <c r="A43663" s="1">
        <v>42766.320138888892</v>
      </c>
      <c r="B43663" s="2">
        <v>266.36730964630067</v>
      </c>
    </row>
    <row r="43664" spans="1:2" x14ac:dyDescent="0.25">
      <c r="A43664" s="1">
        <v>42766.320833333331</v>
      </c>
      <c r="B43664" s="2">
        <v>272.77172868972798</v>
      </c>
    </row>
    <row r="43665" spans="1:2" x14ac:dyDescent="0.25">
      <c r="A43665" s="1">
        <v>42766.321527777778</v>
      </c>
      <c r="B43665" s="2">
        <v>272.71770513603695</v>
      </c>
    </row>
    <row r="43666" spans="1:2" x14ac:dyDescent="0.25">
      <c r="A43666" s="1">
        <v>42766.322222222225</v>
      </c>
      <c r="B43666" s="2">
        <v>234.66448771000142</v>
      </c>
    </row>
    <row r="43667" spans="1:2" x14ac:dyDescent="0.25">
      <c r="A43667" s="1">
        <v>42766.322916666664</v>
      </c>
      <c r="B43667" s="2">
        <v>143.24997985668014</v>
      </c>
    </row>
    <row r="43668" spans="1:2" x14ac:dyDescent="0.25">
      <c r="A43668" s="1">
        <v>42766.323611111111</v>
      </c>
      <c r="B43668" s="2">
        <v>162.13237179274438</v>
      </c>
    </row>
    <row r="43669" spans="1:2" x14ac:dyDescent="0.25">
      <c r="A43669" s="1">
        <v>42766.324305555558</v>
      </c>
      <c r="B43669" s="2">
        <v>158.55476468322254</v>
      </c>
    </row>
    <row r="43670" spans="1:2" x14ac:dyDescent="0.25">
      <c r="A43670" s="1">
        <v>42766.324999999997</v>
      </c>
      <c r="B43670" s="2">
        <v>145.09873774293811</v>
      </c>
    </row>
    <row r="43671" spans="1:2" x14ac:dyDescent="0.25">
      <c r="A43671" s="1">
        <v>42766.325694444444</v>
      </c>
      <c r="B43671" s="2">
        <v>68.356525294935764</v>
      </c>
    </row>
    <row r="43672" spans="1:2" x14ac:dyDescent="0.25">
      <c r="A43672" s="1">
        <v>42766.326388888891</v>
      </c>
      <c r="B43672" s="2">
        <v>24.321920462767018</v>
      </c>
    </row>
    <row r="43673" spans="1:2" x14ac:dyDescent="0.25">
      <c r="A43673" s="1">
        <v>42766.32708333333</v>
      </c>
      <c r="B43673" s="2">
        <v>-10.512790645614951</v>
      </c>
    </row>
    <row r="43674" spans="1:2" x14ac:dyDescent="0.25">
      <c r="A43674" s="1">
        <v>42766.327777777777</v>
      </c>
      <c r="B43674" s="2">
        <v>-1.6844633210385231</v>
      </c>
    </row>
    <row r="43675" spans="1:2" x14ac:dyDescent="0.25">
      <c r="A43675" s="1">
        <v>42766.328472222223</v>
      </c>
      <c r="B43675" s="2">
        <v>-7.9794717741310102</v>
      </c>
    </row>
    <row r="43676" spans="1:2" x14ac:dyDescent="0.25">
      <c r="A43676" s="1">
        <v>42766.32916666667</v>
      </c>
      <c r="B43676" s="2">
        <v>-5.8836635453098705</v>
      </c>
    </row>
    <row r="43677" spans="1:2" x14ac:dyDescent="0.25">
      <c r="A43677" s="1">
        <v>42766.329861111109</v>
      </c>
      <c r="B43677" s="2">
        <v>-17.910992808474688</v>
      </c>
    </row>
    <row r="43678" spans="1:2" x14ac:dyDescent="0.25">
      <c r="A43678" s="1">
        <v>42766.330555555556</v>
      </c>
      <c r="B43678" s="2">
        <v>-8.4867289811226634</v>
      </c>
    </row>
    <row r="43679" spans="1:2" x14ac:dyDescent="0.25">
      <c r="A43679" s="1">
        <v>42766.331250000003</v>
      </c>
      <c r="B43679" s="2">
        <v>-5.401977672375021</v>
      </c>
    </row>
    <row r="43680" spans="1:2" x14ac:dyDescent="0.25">
      <c r="A43680" s="1">
        <v>42766.331944444442</v>
      </c>
      <c r="B43680" s="2">
        <v>6.9373865823479113</v>
      </c>
    </row>
    <row r="43681" spans="1:2" x14ac:dyDescent="0.25">
      <c r="A43681" s="1">
        <v>42766.332638888889</v>
      </c>
      <c r="B43681" s="2">
        <v>-19.875220883058017</v>
      </c>
    </row>
    <row r="43682" spans="1:2" x14ac:dyDescent="0.25">
      <c r="A43682" s="1">
        <v>42766.333333333336</v>
      </c>
      <c r="B43682" s="2">
        <v>2.1588749468887425</v>
      </c>
    </row>
    <row r="43683" spans="1:2" x14ac:dyDescent="0.25">
      <c r="A43683" s="1">
        <v>42766.334027777775</v>
      </c>
      <c r="B43683" s="2">
        <v>12.368515165233141</v>
      </c>
    </row>
    <row r="43684" spans="1:2" x14ac:dyDescent="0.25">
      <c r="A43684" s="1">
        <v>42766.334722222222</v>
      </c>
      <c r="B43684" s="2">
        <v>13.523887089556167</v>
      </c>
    </row>
    <row r="43685" spans="1:2" x14ac:dyDescent="0.25">
      <c r="A43685" s="1">
        <v>42766.335416666669</v>
      </c>
      <c r="B43685" s="2">
        <v>-11.075694721685432</v>
      </c>
    </row>
    <row r="43686" spans="1:2" x14ac:dyDescent="0.25">
      <c r="A43686" s="1">
        <v>42766.336111111108</v>
      </c>
      <c r="B43686" s="2">
        <v>-22.254376774629144</v>
      </c>
    </row>
    <row r="43687" spans="1:2" x14ac:dyDescent="0.25">
      <c r="A43687" s="1">
        <v>42766.336805555555</v>
      </c>
      <c r="B43687" s="2">
        <v>-23.217236063851548</v>
      </c>
    </row>
    <row r="43688" spans="1:2" x14ac:dyDescent="0.25">
      <c r="A43688" s="1">
        <v>42766.337500000001</v>
      </c>
      <c r="B43688" s="2">
        <v>-35.169523960148943</v>
      </c>
    </row>
    <row r="43689" spans="1:2" x14ac:dyDescent="0.25">
      <c r="A43689" s="1">
        <v>42766.338194444441</v>
      </c>
      <c r="B43689" s="2">
        <v>-44.409375165308305</v>
      </c>
    </row>
    <row r="43690" spans="1:2" x14ac:dyDescent="0.25">
      <c r="A43690" s="1">
        <v>42766.338888888888</v>
      </c>
      <c r="B43690" s="2">
        <v>-53.807348211130012</v>
      </c>
    </row>
    <row r="43691" spans="1:2" x14ac:dyDescent="0.25">
      <c r="A43691" s="1">
        <v>42766.339583333334</v>
      </c>
      <c r="B43691" s="2">
        <v>-55.116352252820313</v>
      </c>
    </row>
    <row r="43692" spans="1:2" x14ac:dyDescent="0.25">
      <c r="A43692" s="1">
        <v>42766.340277777781</v>
      </c>
      <c r="B43692" s="2">
        <v>-44.498448354431211</v>
      </c>
    </row>
    <row r="43693" spans="1:2" x14ac:dyDescent="0.25">
      <c r="A43693" s="1">
        <v>42766.34097222222</v>
      </c>
      <c r="B43693" s="2">
        <v>-41.189626907910373</v>
      </c>
    </row>
    <row r="43694" spans="1:2" x14ac:dyDescent="0.25">
      <c r="A43694" s="1">
        <v>42766.341666666667</v>
      </c>
      <c r="B43694" s="2">
        <v>-28.236482964216822</v>
      </c>
    </row>
    <row r="43695" spans="1:2" x14ac:dyDescent="0.25">
      <c r="A43695" s="1">
        <v>42766.342361111114</v>
      </c>
      <c r="B43695" s="2">
        <v>-46.256827511292066</v>
      </c>
    </row>
    <row r="43696" spans="1:2" x14ac:dyDescent="0.25">
      <c r="A43696" s="1">
        <v>42766.343055555553</v>
      </c>
      <c r="B43696" s="2">
        <v>-52.552316159339775</v>
      </c>
    </row>
    <row r="43697" spans="1:2" x14ac:dyDescent="0.25">
      <c r="A43697" s="1">
        <v>42766.34375</v>
      </c>
      <c r="B43697" s="2">
        <v>-48.44095746907454</v>
      </c>
    </row>
    <row r="43698" spans="1:2" x14ac:dyDescent="0.25">
      <c r="A43698" s="1">
        <v>42766.344444444447</v>
      </c>
      <c r="B43698" s="2">
        <v>-35.051443203152544</v>
      </c>
    </row>
    <row r="43699" spans="1:2" x14ac:dyDescent="0.25">
      <c r="A43699" s="1">
        <v>42766.345138888886</v>
      </c>
      <c r="B43699" s="2">
        <v>-37.453029360268069</v>
      </c>
    </row>
    <row r="43700" spans="1:2" x14ac:dyDescent="0.25">
      <c r="A43700" s="1">
        <v>42766.345833333333</v>
      </c>
      <c r="B43700" s="2">
        <v>-29.808032064334352</v>
      </c>
    </row>
    <row r="43701" spans="1:2" x14ac:dyDescent="0.25">
      <c r="A43701" s="1">
        <v>42766.34652777778</v>
      </c>
      <c r="B43701" s="2">
        <v>-22.275391990605566</v>
      </c>
    </row>
    <row r="43702" spans="1:2" x14ac:dyDescent="0.25">
      <c r="A43702" s="1">
        <v>42766.347222222219</v>
      </c>
      <c r="B43702" s="2">
        <v>8.7588790940780505</v>
      </c>
    </row>
    <row r="43703" spans="1:2" x14ac:dyDescent="0.25">
      <c r="A43703" s="1">
        <v>42766.347916666666</v>
      </c>
      <c r="B43703" s="2">
        <v>52.439683261321626</v>
      </c>
    </row>
    <row r="43704" spans="1:2" x14ac:dyDescent="0.25">
      <c r="A43704" s="1">
        <v>42766.348611111112</v>
      </c>
      <c r="B43704" s="2">
        <v>110.55983277700531</v>
      </c>
    </row>
    <row r="43705" spans="1:2" x14ac:dyDescent="0.25">
      <c r="A43705" s="1">
        <v>42766.349305555559</v>
      </c>
      <c r="B43705" s="2">
        <v>120.95578810229975</v>
      </c>
    </row>
    <row r="43706" spans="1:2" x14ac:dyDescent="0.25">
      <c r="A43706" s="1">
        <v>42766.35</v>
      </c>
      <c r="B43706" s="2">
        <v>120.51751743288089</v>
      </c>
    </row>
    <row r="43707" spans="1:2" x14ac:dyDescent="0.25">
      <c r="A43707" s="1">
        <v>42766.350694444445</v>
      </c>
      <c r="B43707" s="2">
        <v>116.49554123072885</v>
      </c>
    </row>
    <row r="43708" spans="1:2" x14ac:dyDescent="0.25">
      <c r="A43708" s="1">
        <v>42766.351388888892</v>
      </c>
      <c r="B43708" s="2">
        <v>135.28165182734955</v>
      </c>
    </row>
    <row r="43709" spans="1:2" x14ac:dyDescent="0.25">
      <c r="A43709" s="1">
        <v>42766.352083333331</v>
      </c>
      <c r="B43709" s="2">
        <v>104.80089402864687</v>
      </c>
    </row>
    <row r="43710" spans="1:2" x14ac:dyDescent="0.25">
      <c r="A43710" s="1">
        <v>42766.352777777778</v>
      </c>
      <c r="B43710" s="2">
        <v>88.62044585704183</v>
      </c>
    </row>
    <row r="43711" spans="1:2" x14ac:dyDescent="0.25">
      <c r="A43711" s="1">
        <v>42766.353472222225</v>
      </c>
      <c r="B43711" s="2">
        <v>97.445613429012397</v>
      </c>
    </row>
    <row r="43712" spans="1:2" x14ac:dyDescent="0.25">
      <c r="A43712" s="1">
        <v>42766.354166666664</v>
      </c>
      <c r="B43712" s="2">
        <v>102.88483967712187</v>
      </c>
    </row>
    <row r="43713" spans="1:2" x14ac:dyDescent="0.25">
      <c r="A43713" s="1">
        <v>42766.354861111111</v>
      </c>
      <c r="B43713" s="2">
        <v>115.8423290382605</v>
      </c>
    </row>
    <row r="43714" spans="1:2" x14ac:dyDescent="0.25">
      <c r="A43714" s="1">
        <v>42766.355555555558</v>
      </c>
      <c r="B43714" s="2">
        <v>144.80973434103072</v>
      </c>
    </row>
    <row r="43715" spans="1:2" x14ac:dyDescent="0.25">
      <c r="A43715" s="1">
        <v>42766.356249999997</v>
      </c>
      <c r="B43715" s="2">
        <v>170.82551224593382</v>
      </c>
    </row>
    <row r="43716" spans="1:2" x14ac:dyDescent="0.25">
      <c r="A43716" s="1">
        <v>42766.356944444444</v>
      </c>
      <c r="B43716" s="2">
        <v>152.66605107985669</v>
      </c>
    </row>
    <row r="43717" spans="1:2" x14ac:dyDescent="0.25">
      <c r="A43717" s="1">
        <v>42766.357638888891</v>
      </c>
      <c r="B43717" s="2">
        <v>145.90957813432905</v>
      </c>
    </row>
    <row r="43718" spans="1:2" x14ac:dyDescent="0.25">
      <c r="A43718" s="1">
        <v>42766.35833333333</v>
      </c>
      <c r="B43718" s="2">
        <v>150.87189012748229</v>
      </c>
    </row>
    <row r="43719" spans="1:2" x14ac:dyDescent="0.25">
      <c r="A43719" s="1">
        <v>42766.359027777777</v>
      </c>
      <c r="B43719" s="2">
        <v>164.8001866473079</v>
      </c>
    </row>
    <row r="43720" spans="1:2" x14ac:dyDescent="0.25">
      <c r="A43720" s="1">
        <v>42766.359722222223</v>
      </c>
      <c r="B43720" s="2">
        <v>152.84099786528387</v>
      </c>
    </row>
    <row r="43721" spans="1:2" x14ac:dyDescent="0.25">
      <c r="A43721" s="1">
        <v>42766.36041666667</v>
      </c>
      <c r="B43721" s="2">
        <v>151.44955079999829</v>
      </c>
    </row>
    <row r="43722" spans="1:2" x14ac:dyDescent="0.25">
      <c r="A43722" s="1">
        <v>42766.361111111109</v>
      </c>
      <c r="B43722" s="2">
        <v>113.0885221410368</v>
      </c>
    </row>
    <row r="43723" spans="1:2" x14ac:dyDescent="0.25">
      <c r="A43723" s="1">
        <v>42766.361805555556</v>
      </c>
      <c r="B43723" s="2">
        <v>105.19575656523423</v>
      </c>
    </row>
    <row r="43724" spans="1:2" x14ac:dyDescent="0.25">
      <c r="A43724" s="1">
        <v>42766.362500000003</v>
      </c>
      <c r="B43724" s="2">
        <v>124.30351754438792</v>
      </c>
    </row>
    <row r="43725" spans="1:2" x14ac:dyDescent="0.25">
      <c r="A43725" s="1">
        <v>42766.363194444442</v>
      </c>
      <c r="B43725" s="2">
        <v>83.495927547205554</v>
      </c>
    </row>
    <row r="43726" spans="1:2" x14ac:dyDescent="0.25">
      <c r="A43726" s="1">
        <v>42766.363888888889</v>
      </c>
      <c r="B43726" s="2">
        <v>83.814154235054346</v>
      </c>
    </row>
    <row r="43727" spans="1:2" x14ac:dyDescent="0.25">
      <c r="A43727" s="1">
        <v>42766.364583333336</v>
      </c>
      <c r="B43727" s="2">
        <v>93.217194785691873</v>
      </c>
    </row>
    <row r="43728" spans="1:2" x14ac:dyDescent="0.25">
      <c r="A43728" s="1">
        <v>42766.365277777775</v>
      </c>
      <c r="B43728" s="2">
        <v>86.582191957094864</v>
      </c>
    </row>
    <row r="43729" spans="1:2" x14ac:dyDescent="0.25">
      <c r="A43729" s="1">
        <v>42766.365972222222</v>
      </c>
      <c r="B43729" s="2">
        <v>90.641634017236839</v>
      </c>
    </row>
    <row r="43730" spans="1:2" x14ac:dyDescent="0.25">
      <c r="A43730" s="1">
        <v>42766.366666666669</v>
      </c>
      <c r="B43730" s="2">
        <v>82.960478338764133</v>
      </c>
    </row>
    <row r="43731" spans="1:2" x14ac:dyDescent="0.25">
      <c r="A43731" s="1">
        <v>42766.367361111108</v>
      </c>
      <c r="B43731" s="2">
        <v>74.425297243786432</v>
      </c>
    </row>
    <row r="43732" spans="1:2" x14ac:dyDescent="0.25">
      <c r="A43732" s="1">
        <v>42766.368055555555</v>
      </c>
      <c r="B43732" s="2">
        <v>53.77238833644175</v>
      </c>
    </row>
    <row r="43733" spans="1:2" x14ac:dyDescent="0.25">
      <c r="A43733" s="1">
        <v>42766.368750000001</v>
      </c>
      <c r="B43733" s="2">
        <v>52.638856231108363</v>
      </c>
    </row>
    <row r="43734" spans="1:2" x14ac:dyDescent="0.25">
      <c r="A43734" s="1">
        <v>42766.369444444441</v>
      </c>
      <c r="B43734" s="2">
        <v>58.344686223223107</v>
      </c>
    </row>
    <row r="43735" spans="1:2" x14ac:dyDescent="0.25">
      <c r="A43735" s="1">
        <v>42766.370138888888</v>
      </c>
      <c r="B43735" s="2">
        <v>27.95082427035862</v>
      </c>
    </row>
    <row r="43736" spans="1:2" x14ac:dyDescent="0.25">
      <c r="A43736" s="1">
        <v>42766.370833333334</v>
      </c>
      <c r="B43736" s="2">
        <v>4.4466655585604409</v>
      </c>
    </row>
    <row r="43737" spans="1:2" x14ac:dyDescent="0.25">
      <c r="A43737" s="1">
        <v>42766.371527777781</v>
      </c>
      <c r="B43737" s="2">
        <v>8.2304043252120511</v>
      </c>
    </row>
    <row r="43738" spans="1:2" x14ac:dyDescent="0.25">
      <c r="A43738" s="1">
        <v>42766.37222222222</v>
      </c>
      <c r="B43738" s="2">
        <v>8.5867123404658443</v>
      </c>
    </row>
    <row r="43739" spans="1:2" x14ac:dyDescent="0.25">
      <c r="A43739" s="1">
        <v>42766.372916666667</v>
      </c>
      <c r="B43739" s="2">
        <v>24.125574336701053</v>
      </c>
    </row>
    <row r="43740" spans="1:2" x14ac:dyDescent="0.25">
      <c r="A43740" s="1">
        <v>42766.373611111114</v>
      </c>
      <c r="B43740" s="2">
        <v>7.6769851263066808</v>
      </c>
    </row>
    <row r="43741" spans="1:2" x14ac:dyDescent="0.25">
      <c r="A43741" s="1">
        <v>42766.374305555553</v>
      </c>
      <c r="B43741" s="2">
        <v>-3.3571888936892114</v>
      </c>
    </row>
    <row r="43742" spans="1:2" x14ac:dyDescent="0.25">
      <c r="A43742" s="1">
        <v>42766.375</v>
      </c>
      <c r="B43742" s="2">
        <v>-4.753188889610465</v>
      </c>
    </row>
    <row r="43743" spans="1:2" x14ac:dyDescent="0.25">
      <c r="A43743" s="1">
        <v>42766.375694444447</v>
      </c>
      <c r="B43743" s="2">
        <v>-9.055729465042047</v>
      </c>
    </row>
    <row r="43744" spans="1:2" x14ac:dyDescent="0.25">
      <c r="A43744" s="1">
        <v>42766.376388888886</v>
      </c>
      <c r="B43744" s="2">
        <v>-13.690830424057397</v>
      </c>
    </row>
    <row r="43745" spans="1:2" x14ac:dyDescent="0.25">
      <c r="A43745" s="1">
        <v>42766.377083333333</v>
      </c>
      <c r="B43745" s="2">
        <v>-6.1025606863787596</v>
      </c>
    </row>
    <row r="43746" spans="1:2" x14ac:dyDescent="0.25">
      <c r="A43746" s="1">
        <v>42766.37777777778</v>
      </c>
      <c r="B43746" s="2">
        <v>3.3007324244337117</v>
      </c>
    </row>
    <row r="43747" spans="1:2" x14ac:dyDescent="0.25">
      <c r="A43747" s="1">
        <v>42766.378472222219</v>
      </c>
      <c r="B43747" s="2">
        <v>3.9656654261785054</v>
      </c>
    </row>
    <row r="43748" spans="1:2" x14ac:dyDescent="0.25">
      <c r="A43748" s="1">
        <v>42766.379166666666</v>
      </c>
      <c r="B43748" s="2">
        <v>47.2775817896676</v>
      </c>
    </row>
    <row r="43749" spans="1:2" x14ac:dyDescent="0.25">
      <c r="A43749" s="1">
        <v>42766.379861111112</v>
      </c>
      <c r="B43749" s="2">
        <v>63.796506435109769</v>
      </c>
    </row>
    <row r="43750" spans="1:2" x14ac:dyDescent="0.25">
      <c r="A43750" s="1">
        <v>42766.380555555559</v>
      </c>
      <c r="B43750" s="2">
        <v>36.785579395150613</v>
      </c>
    </row>
    <row r="43751" spans="1:2" x14ac:dyDescent="0.25">
      <c r="A43751" s="1">
        <v>42766.381249999999</v>
      </c>
      <c r="B43751" s="2">
        <v>46.273374832611687</v>
      </c>
    </row>
    <row r="43752" spans="1:2" x14ac:dyDescent="0.25">
      <c r="A43752" s="1">
        <v>42766.381944444445</v>
      </c>
      <c r="B43752" s="2">
        <v>21.087721393541628</v>
      </c>
    </row>
    <row r="43753" spans="1:2" x14ac:dyDescent="0.25">
      <c r="A43753" s="1">
        <v>42766.382638888892</v>
      </c>
      <c r="B43753" s="2">
        <v>8.8963243191387544</v>
      </c>
    </row>
    <row r="43754" spans="1:2" x14ac:dyDescent="0.25">
      <c r="A43754" s="1">
        <v>42766.383333333331</v>
      </c>
      <c r="B43754" s="2">
        <v>-6.3912414267683442</v>
      </c>
    </row>
    <row r="43755" spans="1:2" x14ac:dyDescent="0.25">
      <c r="A43755" s="1">
        <v>42766.384027777778</v>
      </c>
      <c r="B43755" s="2">
        <v>-17.529920469734254</v>
      </c>
    </row>
    <row r="43756" spans="1:2" x14ac:dyDescent="0.25">
      <c r="A43756" s="1">
        <v>42766.384722222225</v>
      </c>
      <c r="B43756" s="2">
        <v>-14.011997946157742</v>
      </c>
    </row>
    <row r="43757" spans="1:2" x14ac:dyDescent="0.25">
      <c r="A43757" s="1">
        <v>42766.385416666664</v>
      </c>
      <c r="B43757" s="2">
        <v>-6.8424521447246658</v>
      </c>
    </row>
    <row r="43758" spans="1:2" x14ac:dyDescent="0.25">
      <c r="A43758" s="1">
        <v>42766.386111111111</v>
      </c>
      <c r="B43758" s="2">
        <v>25.482933090682007</v>
      </c>
    </row>
    <row r="43759" spans="1:2" x14ac:dyDescent="0.25">
      <c r="A43759" s="1">
        <v>42766.386805555558</v>
      </c>
      <c r="B43759" s="2">
        <v>34.143315062461866</v>
      </c>
    </row>
    <row r="43760" spans="1:2" x14ac:dyDescent="0.25">
      <c r="A43760" s="1">
        <v>42766.387499999997</v>
      </c>
      <c r="B43760" s="2">
        <v>29.542730974986139</v>
      </c>
    </row>
    <row r="43761" spans="1:2" x14ac:dyDescent="0.25">
      <c r="A43761" s="1">
        <v>42766.388194444444</v>
      </c>
      <c r="B43761" s="2">
        <v>34.016792470641668</v>
      </c>
    </row>
    <row r="43762" spans="1:2" x14ac:dyDescent="0.25">
      <c r="A43762" s="1">
        <v>42766.388888888891</v>
      </c>
      <c r="B43762" s="2">
        <v>25.108095307161662</v>
      </c>
    </row>
    <row r="43763" spans="1:2" x14ac:dyDescent="0.25">
      <c r="A43763" s="1">
        <v>42766.38958333333</v>
      </c>
      <c r="B43763" s="2">
        <v>31.608902556767376</v>
      </c>
    </row>
    <row r="43764" spans="1:2" x14ac:dyDescent="0.25">
      <c r="A43764" s="1">
        <v>42766.390277777777</v>
      </c>
      <c r="B43764" s="2">
        <v>58.521882529352055</v>
      </c>
    </row>
    <row r="43765" spans="1:2" x14ac:dyDescent="0.25">
      <c r="A43765" s="1">
        <v>42766.390972222223</v>
      </c>
      <c r="B43765" s="2">
        <v>67.467282635216051</v>
      </c>
    </row>
    <row r="43766" spans="1:2" x14ac:dyDescent="0.25">
      <c r="A43766" s="1">
        <v>42766.39166666667</v>
      </c>
      <c r="B43766" s="2">
        <v>37.615204532857753</v>
      </c>
    </row>
    <row r="43767" spans="1:2" x14ac:dyDescent="0.25">
      <c r="A43767" s="1">
        <v>42766.392361111109</v>
      </c>
      <c r="B43767" s="2">
        <v>27.754170502478033</v>
      </c>
    </row>
    <row r="43768" spans="1:2" x14ac:dyDescent="0.25">
      <c r="A43768" s="1">
        <v>42766.393055555556</v>
      </c>
      <c r="B43768" s="2">
        <v>45.0611409710109</v>
      </c>
    </row>
    <row r="43769" spans="1:2" x14ac:dyDescent="0.25">
      <c r="A43769" s="1">
        <v>42766.393750000003</v>
      </c>
      <c r="B43769" s="2">
        <v>46.845562948726489</v>
      </c>
    </row>
    <row r="43770" spans="1:2" x14ac:dyDescent="0.25">
      <c r="A43770" s="1">
        <v>42766.394444444442</v>
      </c>
      <c r="B43770" s="2">
        <v>39.965490524451887</v>
      </c>
    </row>
    <row r="43771" spans="1:2" x14ac:dyDescent="0.25">
      <c r="A43771" s="1">
        <v>42766.395138888889</v>
      </c>
      <c r="B43771" s="2">
        <v>20.12386130013935</v>
      </c>
    </row>
    <row r="43772" spans="1:2" x14ac:dyDescent="0.25">
      <c r="A43772" s="1">
        <v>42766.395833333336</v>
      </c>
      <c r="B43772" s="2">
        <v>15.74250835651231</v>
      </c>
    </row>
    <row r="43773" spans="1:2" x14ac:dyDescent="0.25">
      <c r="A43773" s="1">
        <v>42766.396527777775</v>
      </c>
      <c r="B43773" s="2">
        <v>11.279568146557722</v>
      </c>
    </row>
    <row r="43774" spans="1:2" x14ac:dyDescent="0.25">
      <c r="A43774" s="1">
        <v>42766.397222222222</v>
      </c>
      <c r="B43774" s="2">
        <v>37.280854154641567</v>
      </c>
    </row>
    <row r="43775" spans="1:2" x14ac:dyDescent="0.25">
      <c r="A43775" s="1">
        <v>42766.397916666669</v>
      </c>
      <c r="B43775" s="2">
        <v>14.404217058889722</v>
      </c>
    </row>
    <row r="43776" spans="1:2" x14ac:dyDescent="0.25">
      <c r="A43776" s="1">
        <v>42766.398611111108</v>
      </c>
      <c r="B43776" s="2">
        <v>42.213487096074097</v>
      </c>
    </row>
    <row r="43777" spans="1:2" x14ac:dyDescent="0.25">
      <c r="A43777" s="1">
        <v>42766.399305555555</v>
      </c>
      <c r="B43777" s="2">
        <v>29.548919803706909</v>
      </c>
    </row>
    <row r="43778" spans="1:2" x14ac:dyDescent="0.25">
      <c r="A43778" s="1">
        <v>42766.400000000001</v>
      </c>
      <c r="B43778" s="2">
        <v>42.320794411243213</v>
      </c>
    </row>
    <row r="43779" spans="1:2" x14ac:dyDescent="0.25">
      <c r="A43779" s="1">
        <v>42766.400694444441</v>
      </c>
      <c r="B43779" s="2">
        <v>34.488564171033794</v>
      </c>
    </row>
    <row r="43780" spans="1:2" x14ac:dyDescent="0.25">
      <c r="A43780" s="1">
        <v>42766.401388888888</v>
      </c>
      <c r="B43780" s="2">
        <v>37.827712974483923</v>
      </c>
    </row>
    <row r="43781" spans="1:2" x14ac:dyDescent="0.25">
      <c r="A43781" s="1">
        <v>42766.402083333334</v>
      </c>
      <c r="B43781" s="2">
        <v>47.949566850209763</v>
      </c>
    </row>
    <row r="43782" spans="1:2" x14ac:dyDescent="0.25">
      <c r="A43782" s="1">
        <v>42766.402777777781</v>
      </c>
      <c r="B43782" s="2">
        <v>60.937568953626517</v>
      </c>
    </row>
    <row r="43783" spans="1:2" x14ac:dyDescent="0.25">
      <c r="A43783" s="1">
        <v>42766.40347222222</v>
      </c>
      <c r="B43783" s="2">
        <v>68.397523667797216</v>
      </c>
    </row>
    <row r="43784" spans="1:2" x14ac:dyDescent="0.25">
      <c r="A43784" s="1">
        <v>42766.404166666667</v>
      </c>
      <c r="B43784" s="2">
        <v>94.447601681181311</v>
      </c>
    </row>
    <row r="43785" spans="1:2" x14ac:dyDescent="0.25">
      <c r="A43785" s="1">
        <v>42766.404861111114</v>
      </c>
      <c r="B43785" s="2">
        <v>169.76568582177862</v>
      </c>
    </row>
    <row r="43786" spans="1:2" x14ac:dyDescent="0.25">
      <c r="A43786" s="1">
        <v>42766.405555555553</v>
      </c>
      <c r="B43786" s="2">
        <v>168.96030908315441</v>
      </c>
    </row>
    <row r="43787" spans="1:2" x14ac:dyDescent="0.25">
      <c r="A43787" s="1">
        <v>42766.40625</v>
      </c>
      <c r="B43787" s="2">
        <v>144.53688918506765</v>
      </c>
    </row>
    <row r="43788" spans="1:2" x14ac:dyDescent="0.25">
      <c r="A43788" s="1">
        <v>42766.406944444447</v>
      </c>
      <c r="B43788" s="2">
        <v>63.429842094733615</v>
      </c>
    </row>
    <row r="43789" spans="1:2" x14ac:dyDescent="0.25">
      <c r="A43789" s="1">
        <v>42766.407638888886</v>
      </c>
      <c r="B43789" s="2">
        <v>42.970039841665127</v>
      </c>
    </row>
    <row r="43790" spans="1:2" x14ac:dyDescent="0.25">
      <c r="A43790" s="1">
        <v>42766.408333333333</v>
      </c>
      <c r="B43790" s="2">
        <v>27.235110288175445</v>
      </c>
    </row>
    <row r="43791" spans="1:2" x14ac:dyDescent="0.25">
      <c r="A43791" s="1">
        <v>42766.40902777778</v>
      </c>
      <c r="B43791" s="2">
        <v>42.151449477093408</v>
      </c>
    </row>
    <row r="43792" spans="1:2" x14ac:dyDescent="0.25">
      <c r="A43792" s="1">
        <v>42766.409722222219</v>
      </c>
      <c r="B43792" s="2">
        <v>62.171646290598439</v>
      </c>
    </row>
    <row r="43793" spans="1:2" x14ac:dyDescent="0.25">
      <c r="A43793" s="1">
        <v>42766.410416666666</v>
      </c>
      <c r="B43793" s="2">
        <v>102.18075459027119</v>
      </c>
    </row>
    <row r="43794" spans="1:2" x14ac:dyDescent="0.25">
      <c r="A43794" s="1">
        <v>42766.411111111112</v>
      </c>
      <c r="B43794" s="2">
        <v>95.710640317302506</v>
      </c>
    </row>
    <row r="43795" spans="1:2" x14ac:dyDescent="0.25">
      <c r="A43795" s="1">
        <v>42766.411805555559</v>
      </c>
      <c r="B43795" s="2">
        <v>150.3139167877535</v>
      </c>
    </row>
    <row r="43796" spans="1:2" x14ac:dyDescent="0.25">
      <c r="A43796" s="1">
        <v>42766.412499999999</v>
      </c>
      <c r="B43796" s="2">
        <v>171.5225760305145</v>
      </c>
    </row>
    <row r="43797" spans="1:2" x14ac:dyDescent="0.25">
      <c r="A43797" s="1">
        <v>42766.413194444445</v>
      </c>
      <c r="B43797" s="2">
        <v>191.95672722412274</v>
      </c>
    </row>
    <row r="43798" spans="1:2" x14ac:dyDescent="0.25">
      <c r="A43798" s="1">
        <v>42766.413888888892</v>
      </c>
      <c r="B43798" s="2">
        <v>201.37301600062833</v>
      </c>
    </row>
    <row r="43799" spans="1:2" x14ac:dyDescent="0.25">
      <c r="A43799" s="1">
        <v>42766.414583333331</v>
      </c>
      <c r="B43799" s="2">
        <v>200.51019022406157</v>
      </c>
    </row>
    <row r="43800" spans="1:2" x14ac:dyDescent="0.25">
      <c r="A43800" s="1">
        <v>42766.415277777778</v>
      </c>
      <c r="B43800" s="2">
        <v>218.31978474917511</v>
      </c>
    </row>
    <row r="43801" spans="1:2" x14ac:dyDescent="0.25">
      <c r="A43801" s="1">
        <v>42766.415972222225</v>
      </c>
      <c r="B43801" s="2">
        <v>196.88989719984045</v>
      </c>
    </row>
    <row r="43802" spans="1:2" x14ac:dyDescent="0.25">
      <c r="A43802" s="1">
        <v>42766.416666666664</v>
      </c>
      <c r="B43802" s="2">
        <v>135.8387813052764</v>
      </c>
    </row>
    <row r="43803" spans="1:2" x14ac:dyDescent="0.25">
      <c r="A43803" s="1">
        <v>42766.417361111111</v>
      </c>
      <c r="B43803" s="2">
        <v>112.20214978990455</v>
      </c>
    </row>
    <row r="43804" spans="1:2" x14ac:dyDescent="0.25">
      <c r="A43804" s="1">
        <v>42766.418055555558</v>
      </c>
      <c r="B43804" s="2">
        <v>119.67540226914183</v>
      </c>
    </row>
    <row r="43805" spans="1:2" x14ac:dyDescent="0.25">
      <c r="A43805" s="1">
        <v>42766.418749999997</v>
      </c>
      <c r="B43805" s="2">
        <v>138.59483819498757</v>
      </c>
    </row>
    <row r="43806" spans="1:2" x14ac:dyDescent="0.25">
      <c r="A43806" s="1">
        <v>42766.419444444444</v>
      </c>
      <c r="B43806" s="2">
        <v>107.56176211676406</v>
      </c>
    </row>
    <row r="43807" spans="1:2" x14ac:dyDescent="0.25">
      <c r="A43807" s="1">
        <v>42766.420138888891</v>
      </c>
      <c r="B43807" s="2">
        <v>105.6659814158474</v>
      </c>
    </row>
    <row r="43808" spans="1:2" x14ac:dyDescent="0.25">
      <c r="A43808" s="1">
        <v>42766.42083333333</v>
      </c>
      <c r="B43808" s="2">
        <v>96.900297116447476</v>
      </c>
    </row>
    <row r="43809" spans="1:2" x14ac:dyDescent="0.25">
      <c r="A43809" s="1">
        <v>42766.421527777777</v>
      </c>
      <c r="B43809" s="2">
        <v>48.57711739598308</v>
      </c>
    </row>
    <row r="43810" spans="1:2" x14ac:dyDescent="0.25">
      <c r="A43810" s="1">
        <v>42766.422222222223</v>
      </c>
      <c r="B43810" s="2">
        <v>50.142333278904943</v>
      </c>
    </row>
    <row r="43811" spans="1:2" x14ac:dyDescent="0.25">
      <c r="A43811" s="1">
        <v>42766.42291666667</v>
      </c>
      <c r="B43811" s="2">
        <v>45.349307685226087</v>
      </c>
    </row>
    <row r="43812" spans="1:2" x14ac:dyDescent="0.25">
      <c r="A43812" s="1">
        <v>42766.423611111109</v>
      </c>
      <c r="B43812" s="2">
        <v>29.461290121936326</v>
      </c>
    </row>
    <row r="43813" spans="1:2" x14ac:dyDescent="0.25">
      <c r="A43813" s="1">
        <v>42766.424305555556</v>
      </c>
      <c r="B43813" s="2">
        <v>30.125126348483416</v>
      </c>
    </row>
    <row r="43814" spans="1:2" x14ac:dyDescent="0.25">
      <c r="A43814" s="1">
        <v>42766.425000000003</v>
      </c>
      <c r="B43814" s="2">
        <v>39.677741695382188</v>
      </c>
    </row>
    <row r="43815" spans="1:2" x14ac:dyDescent="0.25">
      <c r="A43815" s="1">
        <v>42766.425694444442</v>
      </c>
      <c r="B43815" s="2">
        <v>67.442602752729243</v>
      </c>
    </row>
    <row r="43816" spans="1:2" x14ac:dyDescent="0.25">
      <c r="A43816" s="1">
        <v>42766.426388888889</v>
      </c>
      <c r="B43816" s="2">
        <v>51.482213689473184</v>
      </c>
    </row>
    <row r="43817" spans="1:2" x14ac:dyDescent="0.25">
      <c r="A43817" s="1">
        <v>42766.427083333336</v>
      </c>
      <c r="B43817" s="2">
        <v>-33.201187101820445</v>
      </c>
    </row>
    <row r="43818" spans="1:2" x14ac:dyDescent="0.25">
      <c r="A43818" s="1">
        <v>42766.427777777775</v>
      </c>
      <c r="B43818" s="2">
        <v>-24.413636658697701</v>
      </c>
    </row>
    <row r="43819" spans="1:2" x14ac:dyDescent="0.25">
      <c r="A43819" s="1">
        <v>42766.428472222222</v>
      </c>
      <c r="B43819" s="2">
        <v>-43.487578642234922</v>
      </c>
    </row>
    <row r="43820" spans="1:2" x14ac:dyDescent="0.25">
      <c r="A43820" s="1">
        <v>42766.429166666669</v>
      </c>
      <c r="B43820" s="2">
        <v>-43.021055527512608</v>
      </c>
    </row>
    <row r="43821" spans="1:2" x14ac:dyDescent="0.25">
      <c r="A43821" s="1">
        <v>42766.429861111108</v>
      </c>
      <c r="B43821" s="2">
        <v>-55.469667653504679</v>
      </c>
    </row>
    <row r="43822" spans="1:2" x14ac:dyDescent="0.25">
      <c r="A43822" s="1">
        <v>42766.430555555555</v>
      </c>
      <c r="B43822" s="2">
        <v>-57.47376214427689</v>
      </c>
    </row>
    <row r="43823" spans="1:2" x14ac:dyDescent="0.25">
      <c r="A43823" s="1">
        <v>42766.431250000001</v>
      </c>
      <c r="B43823" s="2">
        <v>-39.524960093121628</v>
      </c>
    </row>
    <row r="43824" spans="1:2" x14ac:dyDescent="0.25">
      <c r="A43824" s="1">
        <v>42766.431944444441</v>
      </c>
      <c r="B43824" s="2">
        <v>-60.111042599740905</v>
      </c>
    </row>
    <row r="43825" spans="1:2" x14ac:dyDescent="0.25">
      <c r="A43825" s="1">
        <v>42766.432638888888</v>
      </c>
      <c r="B43825" s="2">
        <v>-75.441571403935086</v>
      </c>
    </row>
    <row r="43826" spans="1:2" x14ac:dyDescent="0.25">
      <c r="A43826" s="1">
        <v>42766.433333333334</v>
      </c>
      <c r="B43826" s="2">
        <v>-75.398666236926019</v>
      </c>
    </row>
    <row r="43827" spans="1:2" x14ac:dyDescent="0.25">
      <c r="A43827" s="1">
        <v>42766.434027777781</v>
      </c>
      <c r="B43827" s="2">
        <v>-80.729793588118625</v>
      </c>
    </row>
    <row r="43828" spans="1:2" x14ac:dyDescent="0.25">
      <c r="A43828" s="1">
        <v>42766.43472222222</v>
      </c>
      <c r="B43828" s="2">
        <v>-83.158329257293374</v>
      </c>
    </row>
    <row r="43829" spans="1:2" x14ac:dyDescent="0.25">
      <c r="A43829" s="1">
        <v>42766.435416666667</v>
      </c>
      <c r="B43829" s="2">
        <v>-91.836603981231264</v>
      </c>
    </row>
    <row r="43830" spans="1:2" x14ac:dyDescent="0.25">
      <c r="A43830" s="1">
        <v>42766.436111111114</v>
      </c>
      <c r="B43830" s="2">
        <v>-77.575718771778824</v>
      </c>
    </row>
    <row r="43831" spans="1:2" x14ac:dyDescent="0.25">
      <c r="A43831" s="1">
        <v>42766.436805555553</v>
      </c>
      <c r="B43831" s="2">
        <v>-92.990496358545116</v>
      </c>
    </row>
    <row r="43832" spans="1:2" x14ac:dyDescent="0.25">
      <c r="A43832" s="1">
        <v>42766.4375</v>
      </c>
      <c r="B43832" s="2">
        <v>-79.493861692024311</v>
      </c>
    </row>
    <row r="43833" spans="1:2" x14ac:dyDescent="0.25">
      <c r="A43833" s="1">
        <v>42766.438194444447</v>
      </c>
      <c r="B43833" s="2">
        <v>-70.76945505156182</v>
      </c>
    </row>
    <row r="43834" spans="1:2" x14ac:dyDescent="0.25">
      <c r="A43834" s="1">
        <v>42766.438888888886</v>
      </c>
      <c r="B43834" s="2">
        <v>-67.723327642675329</v>
      </c>
    </row>
    <row r="43835" spans="1:2" x14ac:dyDescent="0.25">
      <c r="A43835" s="1">
        <v>42766.439583333333</v>
      </c>
      <c r="B43835" s="2">
        <v>-68.668596141777627</v>
      </c>
    </row>
    <row r="43836" spans="1:2" x14ac:dyDescent="0.25">
      <c r="A43836" s="1">
        <v>42766.44027777778</v>
      </c>
      <c r="B43836" s="2">
        <v>-91.678876631685611</v>
      </c>
    </row>
    <row r="43837" spans="1:2" x14ac:dyDescent="0.25">
      <c r="A43837" s="1">
        <v>42766.440972222219</v>
      </c>
      <c r="B43837" s="2">
        <v>-108.1056138705307</v>
      </c>
    </row>
    <row r="43838" spans="1:2" x14ac:dyDescent="0.25">
      <c r="A43838" s="1">
        <v>42766.441666666666</v>
      </c>
      <c r="B43838" s="2">
        <v>-105.73227474621963</v>
      </c>
    </row>
    <row r="43839" spans="1:2" x14ac:dyDescent="0.25">
      <c r="A43839" s="1">
        <v>42766.442361111112</v>
      </c>
      <c r="B43839" s="2">
        <v>-83.411360612558198</v>
      </c>
    </row>
    <row r="43840" spans="1:2" x14ac:dyDescent="0.25">
      <c r="A43840" s="1">
        <v>42766.443055555559</v>
      </c>
      <c r="B43840" s="2">
        <v>-67.001463536607716</v>
      </c>
    </row>
    <row r="43841" spans="1:2" x14ac:dyDescent="0.25">
      <c r="A43841" s="1">
        <v>42766.443749999999</v>
      </c>
      <c r="B43841" s="2">
        <v>-56.420384872658175</v>
      </c>
    </row>
    <row r="43842" spans="1:2" x14ac:dyDescent="0.25">
      <c r="A43842" s="1">
        <v>42766.444444444445</v>
      </c>
      <c r="B43842" s="2">
        <v>-46.001424091103154</v>
      </c>
    </row>
    <row r="43843" spans="1:2" x14ac:dyDescent="0.25">
      <c r="A43843" s="1">
        <v>42766.445138888892</v>
      </c>
      <c r="B43843" s="2">
        <v>-42.405061777788795</v>
      </c>
    </row>
    <row r="43844" spans="1:2" x14ac:dyDescent="0.25">
      <c r="A43844" s="1">
        <v>42766.445833333331</v>
      </c>
      <c r="B43844" s="2">
        <v>-40.636000851141581</v>
      </c>
    </row>
    <row r="43845" spans="1:2" x14ac:dyDescent="0.25">
      <c r="A43845" s="1">
        <v>42766.446527777778</v>
      </c>
      <c r="B43845" s="2">
        <v>-55.224418828269698</v>
      </c>
    </row>
    <row r="43846" spans="1:2" x14ac:dyDescent="0.25">
      <c r="A43846" s="1">
        <v>42766.447222222225</v>
      </c>
      <c r="B43846" s="2">
        <v>-61.266003008369204</v>
      </c>
    </row>
    <row r="43847" spans="1:2" x14ac:dyDescent="0.25">
      <c r="A43847" s="1">
        <v>42766.447916666664</v>
      </c>
      <c r="B43847" s="2">
        <v>-53.405005575390049</v>
      </c>
    </row>
    <row r="43848" spans="1:2" x14ac:dyDescent="0.25">
      <c r="A43848" s="1">
        <v>42766.448611111111</v>
      </c>
      <c r="B43848" s="2">
        <v>-77.97593507104709</v>
      </c>
    </row>
    <row r="43849" spans="1:2" x14ac:dyDescent="0.25">
      <c r="A43849" s="1">
        <v>42766.449305555558</v>
      </c>
      <c r="B43849" s="2">
        <v>-52.719142118669211</v>
      </c>
    </row>
    <row r="43850" spans="1:2" x14ac:dyDescent="0.25">
      <c r="A43850" s="1">
        <v>42766.45</v>
      </c>
      <c r="B43850" s="2">
        <v>-53.832553783336579</v>
      </c>
    </row>
    <row r="43851" spans="1:2" x14ac:dyDescent="0.25">
      <c r="A43851" s="1">
        <v>42766.450694444444</v>
      </c>
      <c r="B43851" s="2">
        <v>-54.92997040342695</v>
      </c>
    </row>
    <row r="43852" spans="1:2" x14ac:dyDescent="0.25">
      <c r="A43852" s="1">
        <v>42766.451388888891</v>
      </c>
      <c r="B43852" s="2">
        <v>-69.76824565051939</v>
      </c>
    </row>
    <row r="43853" spans="1:2" x14ac:dyDescent="0.25">
      <c r="A43853" s="1">
        <v>42766.45208333333</v>
      </c>
      <c r="B43853" s="2">
        <v>-68.167000457852069</v>
      </c>
    </row>
    <row r="43854" spans="1:2" x14ac:dyDescent="0.25">
      <c r="A43854" s="1">
        <v>42766.452777777777</v>
      </c>
      <c r="B43854" s="2">
        <v>-60.93106117672481</v>
      </c>
    </row>
    <row r="43855" spans="1:2" x14ac:dyDescent="0.25">
      <c r="A43855" s="1">
        <v>42766.453472222223</v>
      </c>
      <c r="B43855" s="2">
        <v>-57.643269380255759</v>
      </c>
    </row>
    <row r="43856" spans="1:2" x14ac:dyDescent="0.25">
      <c r="A43856" s="1">
        <v>42766.45416666667</v>
      </c>
      <c r="B43856" s="2">
        <v>-48.629264666471862</v>
      </c>
    </row>
    <row r="43857" spans="1:2" x14ac:dyDescent="0.25">
      <c r="A43857" s="1">
        <v>42766.454861111109</v>
      </c>
      <c r="B43857" s="2">
        <v>-59.21184588467974</v>
      </c>
    </row>
    <row r="43858" spans="1:2" x14ac:dyDescent="0.25">
      <c r="A43858" s="1">
        <v>42766.455555555556</v>
      </c>
      <c r="B43858" s="2">
        <v>-71.329466812846178</v>
      </c>
    </row>
    <row r="43859" spans="1:2" x14ac:dyDescent="0.25">
      <c r="A43859" s="1">
        <v>42766.456250000003</v>
      </c>
      <c r="B43859" s="2">
        <v>-51.643771005623179</v>
      </c>
    </row>
    <row r="43860" spans="1:2" x14ac:dyDescent="0.25">
      <c r="A43860" s="1">
        <v>42766.456944444442</v>
      </c>
      <c r="B43860" s="2">
        <v>-59.678141344315371</v>
      </c>
    </row>
    <row r="43861" spans="1:2" x14ac:dyDescent="0.25">
      <c r="A43861" s="1">
        <v>42766.457638888889</v>
      </c>
      <c r="B43861" s="2">
        <v>-54.090494626143482</v>
      </c>
    </row>
    <row r="43862" spans="1:2" x14ac:dyDescent="0.25">
      <c r="A43862" s="1">
        <v>42766.458333333336</v>
      </c>
      <c r="B43862" s="2">
        <v>-70.513812843274593</v>
      </c>
    </row>
    <row r="43863" spans="1:2" x14ac:dyDescent="0.25">
      <c r="A43863" s="1">
        <v>42766.459027777775</v>
      </c>
      <c r="B43863" s="2">
        <v>-50.783946025414238</v>
      </c>
    </row>
    <row r="43864" spans="1:2" x14ac:dyDescent="0.25">
      <c r="A43864" s="1">
        <v>42766.459722222222</v>
      </c>
      <c r="B43864" s="2">
        <v>-68.710765743257554</v>
      </c>
    </row>
    <row r="43865" spans="1:2" x14ac:dyDescent="0.25">
      <c r="A43865" s="1">
        <v>42766.460416666669</v>
      </c>
      <c r="B43865" s="2">
        <v>-67.424516288117346</v>
      </c>
    </row>
    <row r="43866" spans="1:2" x14ac:dyDescent="0.25">
      <c r="A43866" s="1">
        <v>42766.461111111108</v>
      </c>
      <c r="B43866" s="2">
        <v>-77.240995803308522</v>
      </c>
    </row>
    <row r="43867" spans="1:2" x14ac:dyDescent="0.25">
      <c r="A43867" s="1">
        <v>42766.461805555555</v>
      </c>
      <c r="B43867" s="2">
        <v>-84.84096617117757</v>
      </c>
    </row>
    <row r="43868" spans="1:2" x14ac:dyDescent="0.25">
      <c r="A43868" s="1">
        <v>42766.462500000001</v>
      </c>
      <c r="B43868" s="2">
        <v>-82.834575728717027</v>
      </c>
    </row>
    <row r="43869" spans="1:2" x14ac:dyDescent="0.25">
      <c r="A43869" s="1">
        <v>42766.463194444441</v>
      </c>
      <c r="B43869" s="2">
        <v>-57.419610951237459</v>
      </c>
    </row>
    <row r="43870" spans="1:2" x14ac:dyDescent="0.25">
      <c r="A43870" s="1">
        <v>42766.463888888888</v>
      </c>
      <c r="B43870" s="2">
        <v>-57.073676144207518</v>
      </c>
    </row>
    <row r="43871" spans="1:2" x14ac:dyDescent="0.25">
      <c r="A43871" s="1">
        <v>42766.464583333334</v>
      </c>
      <c r="B43871" s="2">
        <v>-85.286270280102812</v>
      </c>
    </row>
    <row r="43872" spans="1:2" x14ac:dyDescent="0.25">
      <c r="A43872" s="1">
        <v>42766.465277777781</v>
      </c>
      <c r="B43872" s="2">
        <v>-44.615556522475281</v>
      </c>
    </row>
    <row r="43873" spans="1:2" x14ac:dyDescent="0.25">
      <c r="A43873" s="1">
        <v>42766.46597222222</v>
      </c>
      <c r="B43873" s="2">
        <v>-64.129266980059526</v>
      </c>
    </row>
    <row r="43874" spans="1:2" x14ac:dyDescent="0.25">
      <c r="A43874" s="1">
        <v>42766.466666666667</v>
      </c>
      <c r="B43874" s="2">
        <v>-77.848913008677002</v>
      </c>
    </row>
    <row r="43875" spans="1:2" x14ac:dyDescent="0.25">
      <c r="A43875" s="1">
        <v>42766.467361111114</v>
      </c>
      <c r="B43875" s="2">
        <v>-78.418385148514062</v>
      </c>
    </row>
    <row r="43876" spans="1:2" x14ac:dyDescent="0.25">
      <c r="A43876" s="1">
        <v>42766.468055555553</v>
      </c>
      <c r="B43876" s="2">
        <v>-72.790638980397489</v>
      </c>
    </row>
    <row r="43877" spans="1:2" x14ac:dyDescent="0.25">
      <c r="A43877" s="1">
        <v>42766.46875</v>
      </c>
      <c r="B43877" s="2">
        <v>-78.924502936754536</v>
      </c>
    </row>
    <row r="43878" spans="1:2" x14ac:dyDescent="0.25">
      <c r="A43878" s="1">
        <v>42766.469444444447</v>
      </c>
      <c r="B43878" s="2">
        <v>-74.165969251864595</v>
      </c>
    </row>
    <row r="43879" spans="1:2" x14ac:dyDescent="0.25">
      <c r="A43879" s="1">
        <v>42766.470138888886</v>
      </c>
      <c r="B43879" s="2">
        <v>-69.687924896760762</v>
      </c>
    </row>
    <row r="43880" spans="1:2" x14ac:dyDescent="0.25">
      <c r="A43880" s="1">
        <v>42766.470833333333</v>
      </c>
      <c r="B43880" s="2">
        <v>-71.481869626922219</v>
      </c>
    </row>
    <row r="43881" spans="1:2" x14ac:dyDescent="0.25">
      <c r="A43881" s="1">
        <v>42766.47152777778</v>
      </c>
      <c r="B43881" s="2">
        <v>-49.601494337739616</v>
      </c>
    </row>
    <row r="43882" spans="1:2" x14ac:dyDescent="0.25">
      <c r="A43882" s="1">
        <v>42766.472222222219</v>
      </c>
      <c r="B43882" s="2">
        <v>-42.721204321678186</v>
      </c>
    </row>
    <row r="43883" spans="1:2" x14ac:dyDescent="0.25">
      <c r="A43883" s="1">
        <v>42766.472916666666</v>
      </c>
      <c r="B43883" s="2">
        <v>-35.265710795756121</v>
      </c>
    </row>
    <row r="43884" spans="1:2" x14ac:dyDescent="0.25">
      <c r="A43884" s="1">
        <v>42766.473611111112</v>
      </c>
      <c r="B43884" s="2">
        <v>-23.521501453581731</v>
      </c>
    </row>
    <row r="43885" spans="1:2" x14ac:dyDescent="0.25">
      <c r="A43885" s="1">
        <v>42766.474305555559</v>
      </c>
      <c r="B43885" s="2">
        <v>-35.502918835968011</v>
      </c>
    </row>
    <row r="43886" spans="1:2" x14ac:dyDescent="0.25">
      <c r="A43886" s="1">
        <v>42766.474999999999</v>
      </c>
      <c r="B43886" s="2">
        <v>-39.145419262827396</v>
      </c>
    </row>
    <row r="43887" spans="1:2" x14ac:dyDescent="0.25">
      <c r="A43887" s="1">
        <v>42766.475694444445</v>
      </c>
      <c r="B43887" s="2">
        <v>-39.911644300597736</v>
      </c>
    </row>
    <row r="43888" spans="1:2" x14ac:dyDescent="0.25">
      <c r="A43888" s="1">
        <v>42766.476388888892</v>
      </c>
      <c r="B43888" s="2">
        <v>-33.416422115337141</v>
      </c>
    </row>
    <row r="43889" spans="1:2" x14ac:dyDescent="0.25">
      <c r="A43889" s="1">
        <v>42766.477083333331</v>
      </c>
      <c r="B43889" s="2">
        <v>-59.86080423500146</v>
      </c>
    </row>
    <row r="43890" spans="1:2" x14ac:dyDescent="0.25">
      <c r="A43890" s="1">
        <v>42766.477777777778</v>
      </c>
      <c r="B43890" s="2">
        <v>-60.447473282749222</v>
      </c>
    </row>
    <row r="43891" spans="1:2" x14ac:dyDescent="0.25">
      <c r="A43891" s="1">
        <v>42766.478472222225</v>
      </c>
      <c r="B43891" s="2">
        <v>-55.624089012459926</v>
      </c>
    </row>
    <row r="43892" spans="1:2" x14ac:dyDescent="0.25">
      <c r="A43892" s="1">
        <v>42766.479166666664</v>
      </c>
      <c r="B43892" s="2">
        <v>-47.81309059871225</v>
      </c>
    </row>
    <row r="43893" spans="1:2" x14ac:dyDescent="0.25">
      <c r="A43893" s="1">
        <v>42766.479861111111</v>
      </c>
      <c r="B43893" s="2">
        <v>-49.446409303612015</v>
      </c>
    </row>
    <row r="43894" spans="1:2" x14ac:dyDescent="0.25">
      <c r="A43894" s="1">
        <v>42766.480555555558</v>
      </c>
      <c r="B43894" s="2">
        <v>-2.1346095849071087</v>
      </c>
    </row>
    <row r="43895" spans="1:2" x14ac:dyDescent="0.25">
      <c r="A43895" s="1">
        <v>42766.481249999997</v>
      </c>
      <c r="B43895" s="2">
        <v>-23.025779421493645</v>
      </c>
    </row>
    <row r="43896" spans="1:2" x14ac:dyDescent="0.25">
      <c r="A43896" s="1">
        <v>42766.481944444444</v>
      </c>
      <c r="B43896" s="2">
        <v>-14.19164518025403</v>
      </c>
    </row>
    <row r="43897" spans="1:2" x14ac:dyDescent="0.25">
      <c r="A43897" s="1">
        <v>42766.482638888891</v>
      </c>
      <c r="B43897" s="2">
        <v>-36.442458256396641</v>
      </c>
    </row>
    <row r="43898" spans="1:2" x14ac:dyDescent="0.25">
      <c r="A43898" s="1">
        <v>42766.48333333333</v>
      </c>
      <c r="B43898" s="2">
        <v>-41.282770724623695</v>
      </c>
    </row>
    <row r="43899" spans="1:2" x14ac:dyDescent="0.25">
      <c r="A43899" s="1">
        <v>42766.484027777777</v>
      </c>
      <c r="B43899" s="2">
        <v>-34.182533558376598</v>
      </c>
    </row>
    <row r="43900" spans="1:2" x14ac:dyDescent="0.25">
      <c r="A43900" s="1">
        <v>42766.484722222223</v>
      </c>
      <c r="B43900" s="2">
        <v>-16.704477561019303</v>
      </c>
    </row>
    <row r="43901" spans="1:2" x14ac:dyDescent="0.25">
      <c r="A43901" s="1">
        <v>42766.48541666667</v>
      </c>
      <c r="B43901" s="2">
        <v>-10.223850257888747</v>
      </c>
    </row>
    <row r="43902" spans="1:2" x14ac:dyDescent="0.25">
      <c r="A43902" s="1">
        <v>42766.486111111109</v>
      </c>
      <c r="B43902" s="2">
        <v>-22.97603318778274</v>
      </c>
    </row>
    <row r="43903" spans="1:2" x14ac:dyDescent="0.25">
      <c r="A43903" s="1">
        <v>42766.486805555556</v>
      </c>
      <c r="B43903" s="2">
        <v>-15.955269014932371</v>
      </c>
    </row>
    <row r="43904" spans="1:2" x14ac:dyDescent="0.25">
      <c r="A43904" s="1">
        <v>42766.487500000003</v>
      </c>
      <c r="B43904" s="2">
        <v>-10.795341850244343</v>
      </c>
    </row>
    <row r="43905" spans="1:2" x14ac:dyDescent="0.25">
      <c r="A43905" s="1">
        <v>42766.488194444442</v>
      </c>
      <c r="B43905" s="2">
        <v>-9.4530668805639539</v>
      </c>
    </row>
    <row r="43906" spans="1:2" x14ac:dyDescent="0.25">
      <c r="A43906" s="1">
        <v>42766.488888888889</v>
      </c>
      <c r="B43906" s="2">
        <v>-5.4404478173943058</v>
      </c>
    </row>
    <row r="43907" spans="1:2" x14ac:dyDescent="0.25">
      <c r="A43907" s="1">
        <v>42766.489583333336</v>
      </c>
      <c r="B43907" s="2">
        <v>-18.344508281245847</v>
      </c>
    </row>
    <row r="43908" spans="1:2" x14ac:dyDescent="0.25">
      <c r="A43908" s="1">
        <v>42766.490277777775</v>
      </c>
      <c r="B43908" s="2">
        <v>1.5737040381184972</v>
      </c>
    </row>
    <row r="43909" spans="1:2" x14ac:dyDescent="0.25">
      <c r="A43909" s="1">
        <v>42766.490972222222</v>
      </c>
      <c r="B43909" s="2">
        <v>5.9374782527404024</v>
      </c>
    </row>
    <row r="43910" spans="1:2" x14ac:dyDescent="0.25">
      <c r="A43910" s="1">
        <v>42766.491666666669</v>
      </c>
      <c r="B43910" s="2">
        <v>-30.850925946941423</v>
      </c>
    </row>
    <row r="43911" spans="1:2" x14ac:dyDescent="0.25">
      <c r="A43911" s="1">
        <v>42766.492361111108</v>
      </c>
      <c r="B43911" s="2">
        <v>-12.427121768641518</v>
      </c>
    </row>
    <row r="43912" spans="1:2" x14ac:dyDescent="0.25">
      <c r="A43912" s="1">
        <v>42766.493055555555</v>
      </c>
      <c r="B43912" s="2">
        <v>-44.625947676503465</v>
      </c>
    </row>
    <row r="43913" spans="1:2" x14ac:dyDescent="0.25">
      <c r="A43913" s="1">
        <v>42766.493750000001</v>
      </c>
      <c r="B43913" s="2">
        <v>-45.837387290172046</v>
      </c>
    </row>
    <row r="43914" spans="1:2" x14ac:dyDescent="0.25">
      <c r="A43914" s="1">
        <v>42766.494444444441</v>
      </c>
      <c r="B43914" s="2">
        <v>-43.276138966548992</v>
      </c>
    </row>
    <row r="43915" spans="1:2" x14ac:dyDescent="0.25">
      <c r="A43915" s="1">
        <v>42766.495138888888</v>
      </c>
      <c r="B43915" s="2">
        <v>-55.807976419814317</v>
      </c>
    </row>
    <row r="43916" spans="1:2" x14ac:dyDescent="0.25">
      <c r="A43916" s="1">
        <v>42766.495833333334</v>
      </c>
      <c r="B43916" s="2">
        <v>-72.514903562944284</v>
      </c>
    </row>
    <row r="43917" spans="1:2" x14ac:dyDescent="0.25">
      <c r="A43917" s="1">
        <v>42766.496527777781</v>
      </c>
      <c r="B43917" s="2">
        <v>-47.626472567343932</v>
      </c>
    </row>
    <row r="43918" spans="1:2" x14ac:dyDescent="0.25">
      <c r="A43918" s="1">
        <v>42766.49722222222</v>
      </c>
      <c r="B43918" s="2">
        <v>-111.25871755176534</v>
      </c>
    </row>
    <row r="43919" spans="1:2" x14ac:dyDescent="0.25">
      <c r="A43919" s="1">
        <v>42766.497916666667</v>
      </c>
      <c r="B43919" s="2">
        <v>-85.83793748444684</v>
      </c>
    </row>
    <row r="43920" spans="1:2" x14ac:dyDescent="0.25">
      <c r="A43920" s="1">
        <v>42766.498611111114</v>
      </c>
      <c r="B43920" s="2">
        <v>-65.017515921550029</v>
      </c>
    </row>
    <row r="43921" spans="1:2" x14ac:dyDescent="0.25">
      <c r="A43921" s="1">
        <v>42766.499305555553</v>
      </c>
      <c r="B43921" s="2">
        <v>-99.797146752065359</v>
      </c>
    </row>
    <row r="43922" spans="1:2" x14ac:dyDescent="0.25">
      <c r="A43922" s="1">
        <v>42766.5</v>
      </c>
      <c r="B43922" s="2">
        <v>-94.245905208141394</v>
      </c>
    </row>
    <row r="43923" spans="1:2" x14ac:dyDescent="0.25">
      <c r="A43923" s="1">
        <v>42766.500694444447</v>
      </c>
      <c r="B43923" s="2">
        <v>-84.161772636048653</v>
      </c>
    </row>
    <row r="43924" spans="1:2" x14ac:dyDescent="0.25">
      <c r="A43924" s="1">
        <v>42766.501388888886</v>
      </c>
      <c r="B43924" s="2">
        <v>-113.19445013334237</v>
      </c>
    </row>
    <row r="43925" spans="1:2" x14ac:dyDescent="0.25">
      <c r="A43925" s="1">
        <v>42766.502083333333</v>
      </c>
      <c r="B43925" s="2">
        <v>-72.396421967580679</v>
      </c>
    </row>
    <row r="43926" spans="1:2" x14ac:dyDescent="0.25">
      <c r="A43926" s="1">
        <v>42766.50277777778</v>
      </c>
      <c r="B43926" s="2">
        <v>-67.061079099801518</v>
      </c>
    </row>
    <row r="43927" spans="1:2" x14ac:dyDescent="0.25">
      <c r="A43927" s="1">
        <v>42766.503472222219</v>
      </c>
      <c r="B43927" s="2">
        <v>-67.416449844406458</v>
      </c>
    </row>
    <row r="43928" spans="1:2" x14ac:dyDescent="0.25">
      <c r="A43928" s="1">
        <v>42766.504166666666</v>
      </c>
      <c r="B43928" s="2">
        <v>-32.045212080643253</v>
      </c>
    </row>
    <row r="43929" spans="1:2" x14ac:dyDescent="0.25">
      <c r="A43929" s="1">
        <v>42766.504861111112</v>
      </c>
      <c r="B43929" s="2">
        <v>-48.37066920296202</v>
      </c>
    </row>
    <row r="43930" spans="1:2" x14ac:dyDescent="0.25">
      <c r="A43930" s="1">
        <v>42766.505555555559</v>
      </c>
      <c r="B43930" s="2">
        <v>-79.892404660535973</v>
      </c>
    </row>
    <row r="43931" spans="1:2" x14ac:dyDescent="0.25">
      <c r="A43931" s="1">
        <v>42766.506249999999</v>
      </c>
      <c r="B43931" s="2">
        <v>-72.879547705825345</v>
      </c>
    </row>
    <row r="43932" spans="1:2" x14ac:dyDescent="0.25">
      <c r="A43932" s="1">
        <v>42766.506944444445</v>
      </c>
      <c r="B43932" s="2">
        <v>-94.225752826958583</v>
      </c>
    </row>
    <row r="43933" spans="1:2" x14ac:dyDescent="0.25">
      <c r="A43933" s="1">
        <v>42766.507638888892</v>
      </c>
      <c r="B43933" s="2">
        <v>-92.775324354314947</v>
      </c>
    </row>
    <row r="43934" spans="1:2" x14ac:dyDescent="0.25">
      <c r="A43934" s="1">
        <v>42766.508333333331</v>
      </c>
      <c r="B43934" s="2">
        <v>-112.05006782635853</v>
      </c>
    </row>
    <row r="43935" spans="1:2" x14ac:dyDescent="0.25">
      <c r="A43935" s="1">
        <v>42766.509027777778</v>
      </c>
      <c r="B43935" s="2">
        <v>-105.26503664569076</v>
      </c>
    </row>
    <row r="43936" spans="1:2" x14ac:dyDescent="0.25">
      <c r="A43936" s="1">
        <v>42766.509722222225</v>
      </c>
      <c r="B43936" s="2">
        <v>-105.59222522912896</v>
      </c>
    </row>
    <row r="43937" spans="1:2" x14ac:dyDescent="0.25">
      <c r="A43937" s="1">
        <v>42766.510416666664</v>
      </c>
      <c r="B43937" s="2">
        <v>-80.615244677546428</v>
      </c>
    </row>
    <row r="43938" spans="1:2" x14ac:dyDescent="0.25">
      <c r="A43938" s="1">
        <v>42766.511111111111</v>
      </c>
      <c r="B43938" s="2">
        <v>-86.016278441582102</v>
      </c>
    </row>
    <row r="43939" spans="1:2" x14ac:dyDescent="0.25">
      <c r="A43939" s="1">
        <v>42766.511805555558</v>
      </c>
      <c r="B43939" s="2">
        <v>-59.690575216136253</v>
      </c>
    </row>
    <row r="43940" spans="1:2" x14ac:dyDescent="0.25">
      <c r="A43940" s="1">
        <v>42766.512499999997</v>
      </c>
      <c r="B43940" s="2">
        <v>-64.726351913295602</v>
      </c>
    </row>
    <row r="43941" spans="1:2" x14ac:dyDescent="0.25">
      <c r="A43941" s="1">
        <v>42766.513194444444</v>
      </c>
      <c r="B43941" s="2">
        <v>-65.865330090707474</v>
      </c>
    </row>
    <row r="43942" spans="1:2" x14ac:dyDescent="0.25">
      <c r="A43942" s="1">
        <v>42766.513888888891</v>
      </c>
      <c r="B43942" s="2">
        <v>-59.527117891953097</v>
      </c>
    </row>
    <row r="43943" spans="1:2" x14ac:dyDescent="0.25">
      <c r="A43943" s="1">
        <v>42766.51458333333</v>
      </c>
      <c r="B43943" s="2">
        <v>-53.022873258136677</v>
      </c>
    </row>
    <row r="43944" spans="1:2" x14ac:dyDescent="0.25">
      <c r="A43944" s="1">
        <v>42766.515277777777</v>
      </c>
      <c r="B43944" s="2">
        <v>-53.037548619830822</v>
      </c>
    </row>
    <row r="43945" spans="1:2" x14ac:dyDescent="0.25">
      <c r="A43945" s="1">
        <v>42766.515972222223</v>
      </c>
      <c r="B43945" s="2">
        <v>-50.928968605824046</v>
      </c>
    </row>
    <row r="43946" spans="1:2" x14ac:dyDescent="0.25">
      <c r="A43946" s="1">
        <v>42766.51666666667</v>
      </c>
      <c r="B43946" s="2">
        <v>-51.503536309349393</v>
      </c>
    </row>
    <row r="43947" spans="1:2" x14ac:dyDescent="0.25">
      <c r="A43947" s="1">
        <v>42766.517361111109</v>
      </c>
      <c r="B43947" s="2">
        <v>-43.937612626829647</v>
      </c>
    </row>
    <row r="43948" spans="1:2" x14ac:dyDescent="0.25">
      <c r="A43948" s="1">
        <v>42766.518055555556</v>
      </c>
      <c r="B43948" s="2">
        <v>-48.425697158575836</v>
      </c>
    </row>
    <row r="43949" spans="1:2" x14ac:dyDescent="0.25">
      <c r="A43949" s="1">
        <v>42766.518750000003</v>
      </c>
      <c r="B43949" s="2">
        <v>-51.671932246377885</v>
      </c>
    </row>
    <row r="43950" spans="1:2" x14ac:dyDescent="0.25">
      <c r="A43950" s="1">
        <v>42766.519444444442</v>
      </c>
      <c r="B43950" s="2">
        <v>-44.293033619385099</v>
      </c>
    </row>
    <row r="43951" spans="1:2" x14ac:dyDescent="0.25">
      <c r="A43951" s="1">
        <v>42766.520138888889</v>
      </c>
      <c r="B43951" s="2">
        <v>-46.446286254244235</v>
      </c>
    </row>
    <row r="43952" spans="1:2" x14ac:dyDescent="0.25">
      <c r="A43952" s="1">
        <v>42766.520833333336</v>
      </c>
      <c r="B43952" s="2">
        <v>-35.251596174328974</v>
      </c>
    </row>
    <row r="43953" spans="1:2" x14ac:dyDescent="0.25">
      <c r="A43953" s="1">
        <v>42766.521527777775</v>
      </c>
      <c r="B43953" s="2">
        <v>-35.68311073510219</v>
      </c>
    </row>
    <row r="43954" spans="1:2" x14ac:dyDescent="0.25">
      <c r="A43954" s="1">
        <v>42766.522222222222</v>
      </c>
      <c r="B43954" s="2">
        <v>-27.188010581527003</v>
      </c>
    </row>
    <row r="43955" spans="1:2" x14ac:dyDescent="0.25">
      <c r="A43955" s="1">
        <v>42766.522916666669</v>
      </c>
      <c r="B43955" s="2">
        <v>-30.162525514234826</v>
      </c>
    </row>
    <row r="43956" spans="1:2" x14ac:dyDescent="0.25">
      <c r="A43956" s="1">
        <v>42766.523611111108</v>
      </c>
      <c r="B43956" s="2">
        <v>-53.641249015555758</v>
      </c>
    </row>
    <row r="43957" spans="1:2" x14ac:dyDescent="0.25">
      <c r="A43957" s="1">
        <v>42766.524305555555</v>
      </c>
      <c r="B43957" s="2">
        <v>-43.604801920207684</v>
      </c>
    </row>
    <row r="43958" spans="1:2" x14ac:dyDescent="0.25">
      <c r="A43958" s="1">
        <v>42766.525000000001</v>
      </c>
      <c r="B43958" s="2">
        <v>-42.123323912220563</v>
      </c>
    </row>
    <row r="43959" spans="1:2" x14ac:dyDescent="0.25">
      <c r="A43959" s="1">
        <v>42766.525694444441</v>
      </c>
      <c r="B43959" s="2">
        <v>-47.444639195235986</v>
      </c>
    </row>
    <row r="43960" spans="1:2" x14ac:dyDescent="0.25">
      <c r="A43960" s="1">
        <v>42766.526388888888</v>
      </c>
      <c r="B43960" s="2">
        <v>-70.10048123935897</v>
      </c>
    </row>
    <row r="43961" spans="1:2" x14ac:dyDescent="0.25">
      <c r="A43961" s="1">
        <v>42766.527083333334</v>
      </c>
      <c r="B43961" s="2">
        <v>-67.922199486686921</v>
      </c>
    </row>
    <row r="43962" spans="1:2" x14ac:dyDescent="0.25">
      <c r="A43962" s="1">
        <v>42766.527777777781</v>
      </c>
      <c r="B43962" s="2">
        <v>-89.2286841318477</v>
      </c>
    </row>
    <row r="43963" spans="1:2" x14ac:dyDescent="0.25">
      <c r="A43963" s="1">
        <v>42766.52847222222</v>
      </c>
      <c r="B43963" s="2">
        <v>-69.714562275470229</v>
      </c>
    </row>
    <row r="43964" spans="1:2" x14ac:dyDescent="0.25">
      <c r="A43964" s="1">
        <v>42766.529166666667</v>
      </c>
      <c r="B43964" s="2">
        <v>-53.417383999049584</v>
      </c>
    </row>
    <row r="43965" spans="1:2" x14ac:dyDescent="0.25">
      <c r="A43965" s="1">
        <v>42766.529861111114</v>
      </c>
      <c r="B43965" s="2">
        <v>-22.857157983799699</v>
      </c>
    </row>
    <row r="43966" spans="1:2" x14ac:dyDescent="0.25">
      <c r="A43966" s="1">
        <v>42766.530555555553</v>
      </c>
      <c r="B43966" s="2">
        <v>-74.761791726582061</v>
      </c>
    </row>
    <row r="43967" spans="1:2" x14ac:dyDescent="0.25">
      <c r="A43967" s="1">
        <v>42766.53125</v>
      </c>
      <c r="B43967" s="2">
        <v>-42.847183068541923</v>
      </c>
    </row>
    <row r="43968" spans="1:2" x14ac:dyDescent="0.25">
      <c r="A43968" s="1">
        <v>42766.531944444447</v>
      </c>
      <c r="B43968" s="2">
        <v>-68.237277021853998</v>
      </c>
    </row>
    <row r="43969" spans="1:2" x14ac:dyDescent="0.25">
      <c r="A43969" s="1">
        <v>42766.532638888886</v>
      </c>
      <c r="B43969" s="2">
        <v>-79.076385059410185</v>
      </c>
    </row>
    <row r="43970" spans="1:2" x14ac:dyDescent="0.25">
      <c r="A43970" s="1">
        <v>42766.533333333333</v>
      </c>
      <c r="B43970" s="2">
        <v>-94.296255922503775</v>
      </c>
    </row>
    <row r="43971" spans="1:2" x14ac:dyDescent="0.25">
      <c r="A43971" s="1">
        <v>42766.53402777778</v>
      </c>
      <c r="B43971" s="2">
        <v>-77.391481343810057</v>
      </c>
    </row>
    <row r="43972" spans="1:2" x14ac:dyDescent="0.25">
      <c r="A43972" s="1">
        <v>42766.534722222219</v>
      </c>
      <c r="B43972" s="2">
        <v>-77.915892594623926</v>
      </c>
    </row>
    <row r="43973" spans="1:2" x14ac:dyDescent="0.25">
      <c r="A43973" s="1">
        <v>42766.535416666666</v>
      </c>
      <c r="B43973" s="2">
        <v>-100.60642977417641</v>
      </c>
    </row>
    <row r="43974" spans="1:2" x14ac:dyDescent="0.25">
      <c r="A43974" s="1">
        <v>42766.536111111112</v>
      </c>
      <c r="B43974" s="2">
        <v>-127.97124502814452</v>
      </c>
    </row>
    <row r="43975" spans="1:2" x14ac:dyDescent="0.25">
      <c r="A43975" s="1">
        <v>42766.536805555559</v>
      </c>
      <c r="B43975" s="2">
        <v>-107.38868755227304</v>
      </c>
    </row>
    <row r="43976" spans="1:2" x14ac:dyDescent="0.25">
      <c r="A43976" s="1">
        <v>42766.537499999999</v>
      </c>
      <c r="B43976" s="2">
        <v>-113.38124311666471</v>
      </c>
    </row>
    <row r="43977" spans="1:2" x14ac:dyDescent="0.25">
      <c r="A43977" s="1">
        <v>42766.538194444445</v>
      </c>
      <c r="B43977" s="2">
        <v>-146.57983783602637</v>
      </c>
    </row>
    <row r="43978" spans="1:2" x14ac:dyDescent="0.25">
      <c r="A43978" s="1">
        <v>42766.538888888892</v>
      </c>
      <c r="B43978" s="2">
        <v>-152.89853087781231</v>
      </c>
    </row>
    <row r="43979" spans="1:2" x14ac:dyDescent="0.25">
      <c r="A43979" s="1">
        <v>42766.539583333331</v>
      </c>
      <c r="B43979" s="2">
        <v>-151.50191602333217</v>
      </c>
    </row>
    <row r="43980" spans="1:2" x14ac:dyDescent="0.25">
      <c r="A43980" s="1">
        <v>42766.540277777778</v>
      </c>
      <c r="B43980" s="2">
        <v>-147.11306705387153</v>
      </c>
    </row>
    <row r="43981" spans="1:2" x14ac:dyDescent="0.25">
      <c r="A43981" s="1">
        <v>42766.540972222225</v>
      </c>
      <c r="B43981" s="2">
        <v>-148.98504389888063</v>
      </c>
    </row>
    <row r="43982" spans="1:2" x14ac:dyDescent="0.25">
      <c r="A43982" s="1">
        <v>42766.541666666664</v>
      </c>
      <c r="B43982" s="2">
        <v>-151.84499164442144</v>
      </c>
    </row>
    <row r="43983" spans="1:2" x14ac:dyDescent="0.25">
      <c r="A43983" s="1">
        <v>42766.542361111111</v>
      </c>
      <c r="B43983" s="2">
        <v>-145.50012010343684</v>
      </c>
    </row>
    <row r="43984" spans="1:2" x14ac:dyDescent="0.25">
      <c r="A43984" s="1">
        <v>42766.543055555558</v>
      </c>
      <c r="B43984" s="2">
        <v>-144.46262362469764</v>
      </c>
    </row>
    <row r="43985" spans="1:2" x14ac:dyDescent="0.25">
      <c r="A43985" s="1">
        <v>42766.543749999997</v>
      </c>
      <c r="B43985" s="2">
        <v>-127.17200769678068</v>
      </c>
    </row>
    <row r="43986" spans="1:2" x14ac:dyDescent="0.25">
      <c r="A43986" s="1">
        <v>42766.544444444444</v>
      </c>
      <c r="B43986" s="2">
        <v>-107.37737775207691</v>
      </c>
    </row>
    <row r="43987" spans="1:2" x14ac:dyDescent="0.25">
      <c r="A43987" s="1">
        <v>42766.545138888891</v>
      </c>
      <c r="B43987" s="2">
        <v>-103.84658868093199</v>
      </c>
    </row>
    <row r="43988" spans="1:2" x14ac:dyDescent="0.25">
      <c r="A43988" s="1">
        <v>42766.54583333333</v>
      </c>
      <c r="B43988" s="2">
        <v>-76.75410399643782</v>
      </c>
    </row>
    <row r="43989" spans="1:2" x14ac:dyDescent="0.25">
      <c r="A43989" s="1">
        <v>42766.546527777777</v>
      </c>
      <c r="B43989" s="2">
        <v>-67.205989106166328</v>
      </c>
    </row>
    <row r="43990" spans="1:2" x14ac:dyDescent="0.25">
      <c r="A43990" s="1">
        <v>42766.547222222223</v>
      </c>
      <c r="B43990" s="2">
        <v>-58.549798207911472</v>
      </c>
    </row>
    <row r="43991" spans="1:2" x14ac:dyDescent="0.25">
      <c r="A43991" s="1">
        <v>42766.54791666667</v>
      </c>
      <c r="B43991" s="2">
        <v>-58.389323747041637</v>
      </c>
    </row>
    <row r="43992" spans="1:2" x14ac:dyDescent="0.25">
      <c r="A43992" s="1">
        <v>42766.548611111109</v>
      </c>
      <c r="B43992" s="2">
        <v>-53.849029899871674</v>
      </c>
    </row>
    <row r="43993" spans="1:2" x14ac:dyDescent="0.25">
      <c r="A43993" s="1">
        <v>42766.549305555556</v>
      </c>
      <c r="B43993" s="2">
        <v>31.568822871660814</v>
      </c>
    </row>
    <row r="43994" spans="1:2" x14ac:dyDescent="0.25">
      <c r="A43994" s="1">
        <v>42766.55</v>
      </c>
      <c r="B43994" s="2">
        <v>-30.683190598609993</v>
      </c>
    </row>
    <row r="43995" spans="1:2" x14ac:dyDescent="0.25">
      <c r="A43995" s="1">
        <v>42766.550694444442</v>
      </c>
      <c r="B43995" s="2">
        <v>-4.4399938150212011</v>
      </c>
    </row>
    <row r="43996" spans="1:2" x14ac:dyDescent="0.25">
      <c r="A43996" s="1">
        <v>42766.551388888889</v>
      </c>
      <c r="B43996" s="2">
        <v>-10.678236569302195</v>
      </c>
    </row>
    <row r="43997" spans="1:2" x14ac:dyDescent="0.25">
      <c r="A43997" s="1">
        <v>42766.552083333336</v>
      </c>
      <c r="B43997" s="2">
        <v>-10.593262288032323</v>
      </c>
    </row>
    <row r="43998" spans="1:2" x14ac:dyDescent="0.25">
      <c r="A43998" s="1">
        <v>42766.552777777775</v>
      </c>
      <c r="B43998" s="2">
        <v>-2.9427710430502581</v>
      </c>
    </row>
    <row r="43999" spans="1:2" x14ac:dyDescent="0.25">
      <c r="A43999" s="1">
        <v>42766.553472222222</v>
      </c>
      <c r="B43999" s="2">
        <v>-1.8301265371415261</v>
      </c>
    </row>
    <row r="44000" spans="1:2" x14ac:dyDescent="0.25">
      <c r="A44000" s="1">
        <v>42766.554166666669</v>
      </c>
      <c r="B44000" s="2">
        <v>12.849696908361027</v>
      </c>
    </row>
    <row r="44001" spans="1:2" x14ac:dyDescent="0.25">
      <c r="A44001" s="1">
        <v>42766.554861111108</v>
      </c>
      <c r="B44001" s="2">
        <v>37.289286307871222</v>
      </c>
    </row>
    <row r="44002" spans="1:2" x14ac:dyDescent="0.25">
      <c r="A44002" s="1">
        <v>42766.555555555555</v>
      </c>
      <c r="B44002" s="2">
        <v>-9.9616766494126452</v>
      </c>
    </row>
    <row r="44003" spans="1:2" x14ac:dyDescent="0.25">
      <c r="A44003" s="1">
        <v>42766.556250000001</v>
      </c>
      <c r="B44003" s="2">
        <v>-33.65502225007949</v>
      </c>
    </row>
    <row r="44004" spans="1:2" x14ac:dyDescent="0.25">
      <c r="A44004" s="1">
        <v>42766.556944444441</v>
      </c>
      <c r="B44004" s="2">
        <v>-19.146447341599075</v>
      </c>
    </row>
    <row r="44005" spans="1:2" x14ac:dyDescent="0.25">
      <c r="A44005" s="1">
        <v>42766.557638888888</v>
      </c>
      <c r="B44005" s="2">
        <v>-26.476072612081772</v>
      </c>
    </row>
    <row r="44006" spans="1:2" x14ac:dyDescent="0.25">
      <c r="A44006" s="1">
        <v>42766.558333333334</v>
      </c>
      <c r="B44006" s="2">
        <v>-37.756202661622957</v>
      </c>
    </row>
    <row r="44007" spans="1:2" x14ac:dyDescent="0.25">
      <c r="A44007" s="1">
        <v>42766.559027777781</v>
      </c>
      <c r="B44007" s="2">
        <v>-19.32683555497497</v>
      </c>
    </row>
    <row r="44008" spans="1:2" x14ac:dyDescent="0.25">
      <c r="A44008" s="1">
        <v>42766.55972222222</v>
      </c>
      <c r="B44008" s="2">
        <v>-46.652036411019317</v>
      </c>
    </row>
    <row r="44009" spans="1:2" x14ac:dyDescent="0.25">
      <c r="A44009" s="1">
        <v>42766.560416666667</v>
      </c>
      <c r="B44009" s="2">
        <v>-48.128545785542038</v>
      </c>
    </row>
    <row r="44010" spans="1:2" x14ac:dyDescent="0.25">
      <c r="A44010" s="1">
        <v>42766.561111111114</v>
      </c>
      <c r="B44010" s="2">
        <v>-64.476715890682925</v>
      </c>
    </row>
    <row r="44011" spans="1:2" x14ac:dyDescent="0.25">
      <c r="A44011" s="1">
        <v>42766.561805555553</v>
      </c>
      <c r="B44011" s="2">
        <v>-46.828720950960026</v>
      </c>
    </row>
    <row r="44012" spans="1:2" x14ac:dyDescent="0.25">
      <c r="A44012" s="1">
        <v>42766.5625</v>
      </c>
      <c r="B44012" s="2">
        <v>-30.307281652926758</v>
      </c>
    </row>
    <row r="44013" spans="1:2" x14ac:dyDescent="0.25">
      <c r="A44013" s="1">
        <v>42766.563194444447</v>
      </c>
      <c r="B44013" s="2">
        <v>-57.050411611758562</v>
      </c>
    </row>
    <row r="44014" spans="1:2" x14ac:dyDescent="0.25">
      <c r="A44014" s="1">
        <v>42766.563888888886</v>
      </c>
      <c r="B44014" s="2">
        <v>-62.748379254218889</v>
      </c>
    </row>
    <row r="44015" spans="1:2" x14ac:dyDescent="0.25">
      <c r="A44015" s="1">
        <v>42766.564583333333</v>
      </c>
      <c r="B44015" s="2">
        <v>-61.96398704717673</v>
      </c>
    </row>
    <row r="44016" spans="1:2" x14ac:dyDescent="0.25">
      <c r="A44016" s="1">
        <v>42766.56527777778</v>
      </c>
      <c r="B44016" s="2">
        <v>-62.141230108039842</v>
      </c>
    </row>
    <row r="44017" spans="1:2" x14ac:dyDescent="0.25">
      <c r="A44017" s="1">
        <v>42766.565972222219</v>
      </c>
      <c r="B44017" s="2">
        <v>-57.450300698028876</v>
      </c>
    </row>
    <row r="44018" spans="1:2" x14ac:dyDescent="0.25">
      <c r="A44018" s="1">
        <v>42766.566666666666</v>
      </c>
      <c r="B44018" s="2">
        <v>-51.467240962687839</v>
      </c>
    </row>
    <row r="44019" spans="1:2" x14ac:dyDescent="0.25">
      <c r="A44019" s="1">
        <v>42766.567361111112</v>
      </c>
      <c r="B44019" s="2">
        <v>-29.491585490137609</v>
      </c>
    </row>
    <row r="44020" spans="1:2" x14ac:dyDescent="0.25">
      <c r="A44020" s="1">
        <v>42766.568055555559</v>
      </c>
      <c r="B44020" s="2">
        <v>-50.196037067007275</v>
      </c>
    </row>
    <row r="44021" spans="1:2" x14ac:dyDescent="0.25">
      <c r="A44021" s="1">
        <v>42766.568749999999</v>
      </c>
      <c r="B44021" s="2">
        <v>-8.1860063277534216</v>
      </c>
    </row>
    <row r="44022" spans="1:2" x14ac:dyDescent="0.25">
      <c r="A44022" s="1">
        <v>42766.569444444445</v>
      </c>
      <c r="B44022" s="2">
        <v>43.923300070946183</v>
      </c>
    </row>
    <row r="44023" spans="1:2" x14ac:dyDescent="0.25">
      <c r="A44023" s="1">
        <v>42766.570138888892</v>
      </c>
      <c r="B44023" s="2">
        <v>-37.848959454775709</v>
      </c>
    </row>
    <row r="44024" spans="1:2" x14ac:dyDescent="0.25">
      <c r="A44024" s="1">
        <v>42766.570833333331</v>
      </c>
      <c r="B44024" s="2">
        <v>-3.2580167449836153</v>
      </c>
    </row>
    <row r="44025" spans="1:2" x14ac:dyDescent="0.25">
      <c r="A44025" s="1">
        <v>42766.571527777778</v>
      </c>
      <c r="B44025" s="2">
        <v>0.84990100351036135</v>
      </c>
    </row>
    <row r="44026" spans="1:2" x14ac:dyDescent="0.25">
      <c r="A44026" s="1">
        <v>42766.572222222225</v>
      </c>
      <c r="B44026" s="2">
        <v>-8.8781694462714462</v>
      </c>
    </row>
    <row r="44027" spans="1:2" x14ac:dyDescent="0.25">
      <c r="A44027" s="1">
        <v>42766.572916666664</v>
      </c>
      <c r="B44027" s="2">
        <v>-9.3664965826615418</v>
      </c>
    </row>
    <row r="44028" spans="1:2" x14ac:dyDescent="0.25">
      <c r="A44028" s="1">
        <v>42766.573611111111</v>
      </c>
      <c r="B44028" s="2">
        <v>-14.043615837380882</v>
      </c>
    </row>
    <row r="44029" spans="1:2" x14ac:dyDescent="0.25">
      <c r="A44029" s="1">
        <v>42766.574305555558</v>
      </c>
      <c r="B44029" s="2">
        <v>-12.757010337834071</v>
      </c>
    </row>
    <row r="44030" spans="1:2" x14ac:dyDescent="0.25">
      <c r="A44030" s="1">
        <v>42766.574999999997</v>
      </c>
      <c r="B44030" s="2">
        <v>-23.734219159589944</v>
      </c>
    </row>
    <row r="44031" spans="1:2" x14ac:dyDescent="0.25">
      <c r="A44031" s="1">
        <v>42766.575694444444</v>
      </c>
      <c r="B44031" s="2">
        <v>30.299989986928995</v>
      </c>
    </row>
    <row r="44032" spans="1:2" x14ac:dyDescent="0.25">
      <c r="A44032" s="1">
        <v>42766.576388888891</v>
      </c>
      <c r="B44032" s="2">
        <v>6.3651674684496049</v>
      </c>
    </row>
    <row r="44033" spans="1:2" x14ac:dyDescent="0.25">
      <c r="A44033" s="1">
        <v>42766.57708333333</v>
      </c>
      <c r="B44033" s="2">
        <v>-14.892081051487912</v>
      </c>
    </row>
    <row r="44034" spans="1:2" x14ac:dyDescent="0.25">
      <c r="A44034" s="1">
        <v>42766.577777777777</v>
      </c>
      <c r="B44034" s="2">
        <v>-18.938628916559296</v>
      </c>
    </row>
    <row r="44035" spans="1:2" x14ac:dyDescent="0.25">
      <c r="A44035" s="1">
        <v>42766.578472222223</v>
      </c>
      <c r="B44035" s="2">
        <v>-11.830706596987147</v>
      </c>
    </row>
    <row r="44036" spans="1:2" x14ac:dyDescent="0.25">
      <c r="A44036" s="1">
        <v>42766.57916666667</v>
      </c>
      <c r="B44036" s="2">
        <v>-6.2864434860151963</v>
      </c>
    </row>
    <row r="44037" spans="1:2" x14ac:dyDescent="0.25">
      <c r="A44037" s="1">
        <v>42766.579861111109</v>
      </c>
      <c r="B44037" s="2">
        <v>-20.883407490794585</v>
      </c>
    </row>
    <row r="44038" spans="1:2" x14ac:dyDescent="0.25">
      <c r="A44038" s="1">
        <v>42766.580555555556</v>
      </c>
      <c r="B44038" s="2">
        <v>-11.989244381772975</v>
      </c>
    </row>
    <row r="44039" spans="1:2" x14ac:dyDescent="0.25">
      <c r="A44039" s="1">
        <v>42766.581250000003</v>
      </c>
      <c r="B44039" s="2">
        <v>-31.892030280659675</v>
      </c>
    </row>
    <row r="44040" spans="1:2" x14ac:dyDescent="0.25">
      <c r="A44040" s="1">
        <v>42766.581944444442</v>
      </c>
      <c r="B44040" s="2">
        <v>-38.066074217386387</v>
      </c>
    </row>
    <row r="44041" spans="1:2" x14ac:dyDescent="0.25">
      <c r="A44041" s="1">
        <v>42766.582638888889</v>
      </c>
      <c r="B44041" s="2">
        <v>-37.091748016802981</v>
      </c>
    </row>
    <row r="44042" spans="1:2" x14ac:dyDescent="0.25">
      <c r="A44042" s="1">
        <v>42766.583333333336</v>
      </c>
      <c r="B44042" s="2">
        <v>-40.227661534500172</v>
      </c>
    </row>
    <row r="44043" spans="1:2" x14ac:dyDescent="0.25">
      <c r="A44043" s="1">
        <v>42766.584027777775</v>
      </c>
      <c r="B44043" s="2">
        <v>-8.1978840726990416</v>
      </c>
    </row>
    <row r="44044" spans="1:2" x14ac:dyDescent="0.25">
      <c r="A44044" s="1">
        <v>42766.584722222222</v>
      </c>
      <c r="B44044" s="2">
        <v>-25.023141295837799</v>
      </c>
    </row>
    <row r="44045" spans="1:2" x14ac:dyDescent="0.25">
      <c r="A44045" s="1">
        <v>42766.585416666669</v>
      </c>
      <c r="B44045" s="2">
        <v>-19.030575354200362</v>
      </c>
    </row>
    <row r="44046" spans="1:2" x14ac:dyDescent="0.25">
      <c r="A44046" s="1">
        <v>42766.586111111108</v>
      </c>
      <c r="B44046" s="2">
        <v>-8.5090233062942087</v>
      </c>
    </row>
    <row r="44047" spans="1:2" x14ac:dyDescent="0.25">
      <c r="A44047" s="1">
        <v>42766.586805555555</v>
      </c>
      <c r="B44047" s="2">
        <v>-22.614018152183174</v>
      </c>
    </row>
    <row r="44048" spans="1:2" x14ac:dyDescent="0.25">
      <c r="A44048" s="1">
        <v>42766.587500000001</v>
      </c>
      <c r="B44048" s="2">
        <v>-22.234497456430109</v>
      </c>
    </row>
    <row r="44049" spans="1:2" x14ac:dyDescent="0.25">
      <c r="A44049" s="1">
        <v>42766.588194444441</v>
      </c>
      <c r="B44049" s="2">
        <v>-20.972332684298937</v>
      </c>
    </row>
    <row r="44050" spans="1:2" x14ac:dyDescent="0.25">
      <c r="A44050" s="1">
        <v>42766.588888888888</v>
      </c>
      <c r="B44050" s="2">
        <v>-33.058340248791986</v>
      </c>
    </row>
    <row r="44051" spans="1:2" x14ac:dyDescent="0.25">
      <c r="A44051" s="1">
        <v>42766.589583333334</v>
      </c>
      <c r="B44051" s="2">
        <v>1.7654058253382876</v>
      </c>
    </row>
    <row r="44052" spans="1:2" x14ac:dyDescent="0.25">
      <c r="A44052" s="1">
        <v>42766.590277777781</v>
      </c>
      <c r="B44052" s="2">
        <v>-13.999913273002797</v>
      </c>
    </row>
    <row r="44053" spans="1:2" x14ac:dyDescent="0.25">
      <c r="A44053" s="1">
        <v>42766.59097222222</v>
      </c>
      <c r="B44053" s="2">
        <v>-24.57266765460178</v>
      </c>
    </row>
    <row r="44054" spans="1:2" x14ac:dyDescent="0.25">
      <c r="A44054" s="1">
        <v>42766.591666666667</v>
      </c>
      <c r="B44054" s="2">
        <v>5.6338163839061357</v>
      </c>
    </row>
    <row r="44055" spans="1:2" x14ac:dyDescent="0.25">
      <c r="A44055" s="1">
        <v>42766.592361111114</v>
      </c>
      <c r="B44055" s="2">
        <v>-14.032766779556308</v>
      </c>
    </row>
    <row r="44056" spans="1:2" x14ac:dyDescent="0.25">
      <c r="A44056" s="1">
        <v>42766.593055555553</v>
      </c>
      <c r="B44056" s="2">
        <v>-4.2750530950601391</v>
      </c>
    </row>
    <row r="44057" spans="1:2" x14ac:dyDescent="0.25">
      <c r="A44057" s="1">
        <v>42766.59375</v>
      </c>
      <c r="B44057" s="2">
        <v>11.26227671300682</v>
      </c>
    </row>
    <row r="44058" spans="1:2" x14ac:dyDescent="0.25">
      <c r="A44058" s="1">
        <v>42766.594444444447</v>
      </c>
      <c r="B44058" s="2">
        <v>43.952454967107045</v>
      </c>
    </row>
    <row r="44059" spans="1:2" x14ac:dyDescent="0.25">
      <c r="A44059" s="1">
        <v>42766.595138888886</v>
      </c>
      <c r="B44059" s="2">
        <v>19.489671778823201</v>
      </c>
    </row>
    <row r="44060" spans="1:2" x14ac:dyDescent="0.25">
      <c r="A44060" s="1">
        <v>42766.595833333333</v>
      </c>
      <c r="B44060" s="2">
        <v>-0.15959355541320594</v>
      </c>
    </row>
    <row r="44061" spans="1:2" x14ac:dyDescent="0.25">
      <c r="A44061" s="1">
        <v>42766.59652777778</v>
      </c>
      <c r="B44061" s="2">
        <v>0.45863106413332083</v>
      </c>
    </row>
    <row r="44062" spans="1:2" x14ac:dyDescent="0.25">
      <c r="A44062" s="1">
        <v>42766.597222222219</v>
      </c>
      <c r="B44062" s="2">
        <v>-5.5900917525480809</v>
      </c>
    </row>
    <row r="44063" spans="1:2" x14ac:dyDescent="0.25">
      <c r="A44063" s="1">
        <v>42766.597916666666</v>
      </c>
      <c r="B44063" s="2">
        <v>-37.949684419957336</v>
      </c>
    </row>
    <row r="44064" spans="1:2" x14ac:dyDescent="0.25">
      <c r="A44064" s="1">
        <v>42766.598611111112</v>
      </c>
      <c r="B44064" s="2">
        <v>-8.2115238273834006</v>
      </c>
    </row>
    <row r="44065" spans="1:2" x14ac:dyDescent="0.25">
      <c r="A44065" s="1">
        <v>42766.599305555559</v>
      </c>
      <c r="B44065" s="2">
        <v>-21.83450980587028</v>
      </c>
    </row>
    <row r="44066" spans="1:2" x14ac:dyDescent="0.25">
      <c r="A44066" s="1">
        <v>42766.6</v>
      </c>
      <c r="B44066" s="2">
        <v>10.43628904849805</v>
      </c>
    </row>
    <row r="44067" spans="1:2" x14ac:dyDescent="0.25">
      <c r="A44067" s="1">
        <v>42766.600694444445</v>
      </c>
      <c r="B44067" s="2">
        <v>42.301175859218347</v>
      </c>
    </row>
    <row r="44068" spans="1:2" x14ac:dyDescent="0.25">
      <c r="A44068" s="1">
        <v>42766.601388888892</v>
      </c>
      <c r="B44068" s="2">
        <v>67.066431493234504</v>
      </c>
    </row>
    <row r="44069" spans="1:2" x14ac:dyDescent="0.25">
      <c r="A44069" s="1">
        <v>42766.602083333331</v>
      </c>
      <c r="B44069" s="2">
        <v>17.045075045143797</v>
      </c>
    </row>
    <row r="44070" spans="1:2" x14ac:dyDescent="0.25">
      <c r="A44070" s="1">
        <v>42766.602777777778</v>
      </c>
      <c r="B44070" s="2">
        <v>27.87207997720834</v>
      </c>
    </row>
    <row r="44071" spans="1:2" x14ac:dyDescent="0.25">
      <c r="A44071" s="1">
        <v>42766.603472222225</v>
      </c>
      <c r="B44071" s="2">
        <v>35.238851093193809</v>
      </c>
    </row>
    <row r="44072" spans="1:2" x14ac:dyDescent="0.25">
      <c r="A44072" s="1">
        <v>42766.604166666664</v>
      </c>
      <c r="B44072" s="2">
        <v>68.681977543760638</v>
      </c>
    </row>
    <row r="44073" spans="1:2" x14ac:dyDescent="0.25">
      <c r="A44073" s="1">
        <v>42766.604861111111</v>
      </c>
      <c r="B44073" s="2">
        <v>52.746898222320787</v>
      </c>
    </row>
    <row r="44074" spans="1:2" x14ac:dyDescent="0.25">
      <c r="A44074" s="1">
        <v>42766.605555555558</v>
      </c>
      <c r="B44074" s="2">
        <v>63.453523304049547</v>
      </c>
    </row>
    <row r="44075" spans="1:2" x14ac:dyDescent="0.25">
      <c r="A44075" s="1">
        <v>42766.606249999997</v>
      </c>
      <c r="B44075" s="2">
        <v>74.65941201137224</v>
      </c>
    </row>
    <row r="44076" spans="1:2" x14ac:dyDescent="0.25">
      <c r="A44076" s="1">
        <v>42766.606944444444</v>
      </c>
      <c r="B44076" s="2">
        <v>100.0125072946869</v>
      </c>
    </row>
    <row r="44077" spans="1:2" x14ac:dyDescent="0.25">
      <c r="A44077" s="1">
        <v>42766.607638888891</v>
      </c>
      <c r="B44077" s="2">
        <v>56.870005589098824</v>
      </c>
    </row>
    <row r="44078" spans="1:2" x14ac:dyDescent="0.25">
      <c r="A44078" s="1">
        <v>42766.60833333333</v>
      </c>
      <c r="B44078" s="2">
        <v>48.273234055812161</v>
      </c>
    </row>
    <row r="44079" spans="1:2" x14ac:dyDescent="0.25">
      <c r="A44079" s="1">
        <v>42766.609027777777</v>
      </c>
      <c r="B44079" s="2">
        <v>33.176335463166467</v>
      </c>
    </row>
    <row r="44080" spans="1:2" x14ac:dyDescent="0.25">
      <c r="A44080" s="1">
        <v>42766.609722222223</v>
      </c>
      <c r="B44080" s="2">
        <v>17.72748844672169</v>
      </c>
    </row>
    <row r="44081" spans="1:2" x14ac:dyDescent="0.25">
      <c r="A44081" s="1">
        <v>42766.61041666667</v>
      </c>
      <c r="B44081" s="2">
        <v>-2.2612226518744136</v>
      </c>
    </row>
    <row r="44082" spans="1:2" x14ac:dyDescent="0.25">
      <c r="A44082" s="1">
        <v>42766.611111111109</v>
      </c>
      <c r="B44082" s="2">
        <v>16.749830773556702</v>
      </c>
    </row>
    <row r="44083" spans="1:2" x14ac:dyDescent="0.25">
      <c r="A44083" s="1">
        <v>42766.611805555556</v>
      </c>
      <c r="B44083" s="2">
        <v>13.653511059156154</v>
      </c>
    </row>
    <row r="44084" spans="1:2" x14ac:dyDescent="0.25">
      <c r="A44084" s="1">
        <v>42766.612500000003</v>
      </c>
      <c r="B44084" s="2">
        <v>1.1738901916023072</v>
      </c>
    </row>
    <row r="44085" spans="1:2" x14ac:dyDescent="0.25">
      <c r="A44085" s="1">
        <v>42766.613194444442</v>
      </c>
      <c r="B44085" s="2">
        <v>-0.65596156187578647</v>
      </c>
    </row>
    <row r="44086" spans="1:2" x14ac:dyDescent="0.25">
      <c r="A44086" s="1">
        <v>42766.613888888889</v>
      </c>
      <c r="B44086" s="2">
        <v>10.697226352917884</v>
      </c>
    </row>
    <row r="44087" spans="1:2" x14ac:dyDescent="0.25">
      <c r="A44087" s="1">
        <v>42766.614583333336</v>
      </c>
      <c r="B44087" s="2">
        <v>9.5723832379109801</v>
      </c>
    </row>
    <row r="44088" spans="1:2" x14ac:dyDescent="0.25">
      <c r="A44088" s="1">
        <v>42766.615277777775</v>
      </c>
      <c r="B44088" s="2">
        <v>-4.5826883264899756</v>
      </c>
    </row>
    <row r="44089" spans="1:2" x14ac:dyDescent="0.25">
      <c r="A44089" s="1">
        <v>42766.615972222222</v>
      </c>
      <c r="B44089" s="2">
        <v>14.953043057716179</v>
      </c>
    </row>
    <row r="44090" spans="1:2" x14ac:dyDescent="0.25">
      <c r="A44090" s="1">
        <v>42766.616666666669</v>
      </c>
      <c r="B44090" s="2">
        <v>41.999922247273204</v>
      </c>
    </row>
    <row r="44091" spans="1:2" x14ac:dyDescent="0.25">
      <c r="A44091" s="1">
        <v>42766.617361111108</v>
      </c>
      <c r="B44091" s="2">
        <v>81.525617647603696</v>
      </c>
    </row>
    <row r="44092" spans="1:2" x14ac:dyDescent="0.25">
      <c r="A44092" s="1">
        <v>42766.618055555555</v>
      </c>
      <c r="B44092" s="2">
        <v>68.554788845890045</v>
      </c>
    </row>
    <row r="44093" spans="1:2" x14ac:dyDescent="0.25">
      <c r="A44093" s="1">
        <v>42766.618750000001</v>
      </c>
      <c r="B44093" s="2">
        <v>46.975881370448043</v>
      </c>
    </row>
    <row r="44094" spans="1:2" x14ac:dyDescent="0.25">
      <c r="A44094" s="1">
        <v>42766.619444444441</v>
      </c>
      <c r="B44094" s="2">
        <v>62.023338754900031</v>
      </c>
    </row>
    <row r="44095" spans="1:2" x14ac:dyDescent="0.25">
      <c r="A44095" s="1">
        <v>42766.620138888888</v>
      </c>
      <c r="B44095" s="2">
        <v>61.263982968785179</v>
      </c>
    </row>
    <row r="44096" spans="1:2" x14ac:dyDescent="0.25">
      <c r="A44096" s="1">
        <v>42766.620833333334</v>
      </c>
      <c r="B44096" s="2">
        <v>80.59384421370342</v>
      </c>
    </row>
    <row r="44097" spans="1:2" x14ac:dyDescent="0.25">
      <c r="A44097" s="1">
        <v>42766.621527777781</v>
      </c>
      <c r="B44097" s="2">
        <v>74.494201190880261</v>
      </c>
    </row>
    <row r="44098" spans="1:2" x14ac:dyDescent="0.25">
      <c r="A44098" s="1">
        <v>42766.62222222222</v>
      </c>
      <c r="B44098" s="2">
        <v>62.235726198848958</v>
      </c>
    </row>
    <row r="44099" spans="1:2" x14ac:dyDescent="0.25">
      <c r="A44099" s="1">
        <v>42766.622916666667</v>
      </c>
      <c r="B44099" s="2">
        <v>85.501560064927133</v>
      </c>
    </row>
    <row r="44100" spans="1:2" x14ac:dyDescent="0.25">
      <c r="A44100" s="1">
        <v>42766.623611111114</v>
      </c>
      <c r="B44100" s="2">
        <v>89.892713618835359</v>
      </c>
    </row>
    <row r="44101" spans="1:2" x14ac:dyDescent="0.25">
      <c r="A44101" s="1">
        <v>42766.624305555553</v>
      </c>
      <c r="B44101" s="2">
        <v>75.719346783835988</v>
      </c>
    </row>
    <row r="44102" spans="1:2" x14ac:dyDescent="0.25">
      <c r="A44102" s="1">
        <v>42766.625</v>
      </c>
      <c r="B44102" s="2">
        <v>118.82282366618553</v>
      </c>
    </row>
    <row r="44103" spans="1:2" x14ac:dyDescent="0.25">
      <c r="A44103" s="1">
        <v>42766.625694444447</v>
      </c>
      <c r="B44103" s="2">
        <v>116.81784895819922</v>
      </c>
    </row>
    <row r="44104" spans="1:2" x14ac:dyDescent="0.25">
      <c r="A44104" s="1">
        <v>42766.626388888886</v>
      </c>
      <c r="B44104" s="2">
        <v>99.399559021492806</v>
      </c>
    </row>
    <row r="44105" spans="1:2" x14ac:dyDescent="0.25">
      <c r="A44105" s="1">
        <v>42766.627083333333</v>
      </c>
      <c r="B44105" s="2">
        <v>80.021565777948126</v>
      </c>
    </row>
    <row r="44106" spans="1:2" x14ac:dyDescent="0.25">
      <c r="A44106" s="1">
        <v>42766.62777777778</v>
      </c>
      <c r="B44106" s="2">
        <v>86.056356376285351</v>
      </c>
    </row>
    <row r="44107" spans="1:2" x14ac:dyDescent="0.25">
      <c r="A44107" s="1">
        <v>42766.628472222219</v>
      </c>
      <c r="B44107" s="2">
        <v>100.55172739567934</v>
      </c>
    </row>
    <row r="44108" spans="1:2" x14ac:dyDescent="0.25">
      <c r="A44108" s="1">
        <v>42766.629166666666</v>
      </c>
      <c r="B44108" s="2">
        <v>120.88030278117319</v>
      </c>
    </row>
    <row r="44109" spans="1:2" x14ac:dyDescent="0.25">
      <c r="A44109" s="1">
        <v>42766.629861111112</v>
      </c>
      <c r="B44109" s="2">
        <v>191.03486199525261</v>
      </c>
    </row>
    <row r="44110" spans="1:2" x14ac:dyDescent="0.25">
      <c r="A44110" s="1">
        <v>42766.630555555559</v>
      </c>
      <c r="B44110" s="2">
        <v>154.29176831858931</v>
      </c>
    </row>
    <row r="44111" spans="1:2" x14ac:dyDescent="0.25">
      <c r="A44111" s="1">
        <v>42766.631249999999</v>
      </c>
      <c r="B44111" s="2">
        <v>164.66279766670195</v>
      </c>
    </row>
    <row r="44112" spans="1:2" x14ac:dyDescent="0.25">
      <c r="A44112" s="1">
        <v>42766.631944444445</v>
      </c>
      <c r="B44112" s="2">
        <v>173.70487005109123</v>
      </c>
    </row>
    <row r="44113" spans="1:2" x14ac:dyDescent="0.25">
      <c r="A44113" s="1">
        <v>42766.632638888892</v>
      </c>
      <c r="B44113" s="2">
        <v>145.62667458711269</v>
      </c>
    </row>
    <row r="44114" spans="1:2" x14ac:dyDescent="0.25">
      <c r="A44114" s="1">
        <v>42766.633333333331</v>
      </c>
      <c r="B44114" s="2">
        <v>104.59829869438545</v>
      </c>
    </row>
    <row r="44115" spans="1:2" x14ac:dyDescent="0.25">
      <c r="A44115" s="1">
        <v>42766.634027777778</v>
      </c>
      <c r="B44115" s="2">
        <v>82.773635565014175</v>
      </c>
    </row>
    <row r="44116" spans="1:2" x14ac:dyDescent="0.25">
      <c r="A44116" s="1">
        <v>42766.634722222225</v>
      </c>
      <c r="B44116" s="2">
        <v>113.42782850644434</v>
      </c>
    </row>
    <row r="44117" spans="1:2" x14ac:dyDescent="0.25">
      <c r="A44117" s="1">
        <v>42766.635416666664</v>
      </c>
      <c r="B44117" s="2">
        <v>100.06744527726356</v>
      </c>
    </row>
    <row r="44118" spans="1:2" x14ac:dyDescent="0.25">
      <c r="A44118" s="1">
        <v>42766.636111111111</v>
      </c>
      <c r="B44118" s="2">
        <v>109.3046023151003</v>
      </c>
    </row>
    <row r="44119" spans="1:2" x14ac:dyDescent="0.25">
      <c r="A44119" s="1">
        <v>42766.636805555558</v>
      </c>
      <c r="B44119" s="2">
        <v>117.5758560988276</v>
      </c>
    </row>
    <row r="44120" spans="1:2" x14ac:dyDescent="0.25">
      <c r="A44120" s="1">
        <v>42766.637499999997</v>
      </c>
      <c r="B44120" s="2">
        <v>98.359563679674949</v>
      </c>
    </row>
    <row r="44121" spans="1:2" x14ac:dyDescent="0.25">
      <c r="A44121" s="1">
        <v>42766.638194444444</v>
      </c>
      <c r="B44121" s="2">
        <v>72.815751539958484</v>
      </c>
    </row>
    <row r="44122" spans="1:2" x14ac:dyDescent="0.25">
      <c r="A44122" s="1">
        <v>42766.638888888891</v>
      </c>
      <c r="B44122" s="2">
        <v>38.298406128298666</v>
      </c>
    </row>
    <row r="44123" spans="1:2" x14ac:dyDescent="0.25">
      <c r="A44123" s="1">
        <v>42766.63958333333</v>
      </c>
      <c r="B44123" s="2">
        <v>30.193465408049331</v>
      </c>
    </row>
    <row r="44124" spans="1:2" x14ac:dyDescent="0.25">
      <c r="A44124" s="1">
        <v>42766.640277777777</v>
      </c>
      <c r="B44124" s="2">
        <v>22.035272964648417</v>
      </c>
    </row>
    <row r="44125" spans="1:2" x14ac:dyDescent="0.25">
      <c r="A44125" s="1">
        <v>42766.640972222223</v>
      </c>
      <c r="B44125" s="2">
        <v>3.4767027650678455</v>
      </c>
    </row>
    <row r="44126" spans="1:2" x14ac:dyDescent="0.25">
      <c r="A44126" s="1">
        <v>42766.64166666667</v>
      </c>
      <c r="B44126" s="2">
        <v>-23.966982622420378</v>
      </c>
    </row>
    <row r="44127" spans="1:2" x14ac:dyDescent="0.25">
      <c r="A44127" s="1">
        <v>42766.642361111109</v>
      </c>
      <c r="B44127" s="2">
        <v>-61.936242373631103</v>
      </c>
    </row>
    <row r="44128" spans="1:2" x14ac:dyDescent="0.25">
      <c r="A44128" s="1">
        <v>42766.643055555556</v>
      </c>
      <c r="B44128" s="2">
        <v>-19.057570807465041</v>
      </c>
    </row>
    <row r="44129" spans="1:2" x14ac:dyDescent="0.25">
      <c r="A44129" s="1">
        <v>42766.643750000003</v>
      </c>
      <c r="B44129" s="2">
        <v>-28.570749268993193</v>
      </c>
    </row>
    <row r="44130" spans="1:2" x14ac:dyDescent="0.25">
      <c r="A44130" s="1">
        <v>42766.644444444442</v>
      </c>
      <c r="B44130" s="2">
        <v>-41.828363101701449</v>
      </c>
    </row>
    <row r="44131" spans="1:2" x14ac:dyDescent="0.25">
      <c r="A44131" s="1">
        <v>42766.645138888889</v>
      </c>
      <c r="B44131" s="2">
        <v>-43.526443838678823</v>
      </c>
    </row>
    <row r="44132" spans="1:2" x14ac:dyDescent="0.25">
      <c r="A44132" s="1">
        <v>42766.645833333336</v>
      </c>
      <c r="B44132" s="2">
        <v>-69.536134379807237</v>
      </c>
    </row>
    <row r="44133" spans="1:2" x14ac:dyDescent="0.25">
      <c r="A44133" s="1">
        <v>42766.646527777775</v>
      </c>
      <c r="B44133" s="2">
        <v>-43.379513071451221</v>
      </c>
    </row>
    <row r="44134" spans="1:2" x14ac:dyDescent="0.25">
      <c r="A44134" s="1">
        <v>42766.647222222222</v>
      </c>
      <c r="B44134" s="2">
        <v>-73.954898779670472</v>
      </c>
    </row>
    <row r="44135" spans="1:2" x14ac:dyDescent="0.25">
      <c r="A44135" s="1">
        <v>42766.647916666669</v>
      </c>
      <c r="B44135" s="2">
        <v>-33.901933057570567</v>
      </c>
    </row>
    <row r="44136" spans="1:2" x14ac:dyDescent="0.25">
      <c r="A44136" s="1">
        <v>42766.648611111108</v>
      </c>
      <c r="B44136" s="2">
        <v>-30.520284989421878</v>
      </c>
    </row>
    <row r="44137" spans="1:2" x14ac:dyDescent="0.25">
      <c r="A44137" s="1">
        <v>42766.649305555555</v>
      </c>
      <c r="B44137" s="2">
        <v>-21.843120727150623</v>
      </c>
    </row>
    <row r="44138" spans="1:2" x14ac:dyDescent="0.25">
      <c r="A44138" s="1">
        <v>42766.65</v>
      </c>
      <c r="B44138" s="2">
        <v>-10.783537680041627</v>
      </c>
    </row>
    <row r="44139" spans="1:2" x14ac:dyDescent="0.25">
      <c r="A44139" s="1">
        <v>42766.650694444441</v>
      </c>
      <c r="B44139" s="2">
        <v>24.775782667273596</v>
      </c>
    </row>
    <row r="44140" spans="1:2" x14ac:dyDescent="0.25">
      <c r="A44140" s="1">
        <v>42766.651388888888</v>
      </c>
      <c r="B44140" s="2">
        <v>-1.7751251558113532</v>
      </c>
    </row>
    <row r="44141" spans="1:2" x14ac:dyDescent="0.25">
      <c r="A44141" s="1">
        <v>42766.652083333334</v>
      </c>
      <c r="B44141" s="2">
        <v>6.0971704379165503</v>
      </c>
    </row>
    <row r="44142" spans="1:2" x14ac:dyDescent="0.25">
      <c r="A44142" s="1">
        <v>42766.652777777781</v>
      </c>
      <c r="B44142" s="2">
        <v>-5.1288457651685651</v>
      </c>
    </row>
    <row r="44143" spans="1:2" x14ac:dyDescent="0.25">
      <c r="A44143" s="1">
        <v>42766.65347222222</v>
      </c>
      <c r="B44143" s="2">
        <v>-11.232396881694148</v>
      </c>
    </row>
    <row r="44144" spans="1:2" x14ac:dyDescent="0.25">
      <c r="A44144" s="1">
        <v>42766.654166666667</v>
      </c>
      <c r="B44144" s="2">
        <v>-33.098870167542188</v>
      </c>
    </row>
    <row r="44145" spans="1:2" x14ac:dyDescent="0.25">
      <c r="A44145" s="1">
        <v>42766.654861111114</v>
      </c>
      <c r="B44145" s="2">
        <v>-20.474739469113409</v>
      </c>
    </row>
    <row r="44146" spans="1:2" x14ac:dyDescent="0.25">
      <c r="A44146" s="1">
        <v>42766.655555555553</v>
      </c>
      <c r="B44146" s="2">
        <v>4.4486050121015674</v>
      </c>
    </row>
    <row r="44147" spans="1:2" x14ac:dyDescent="0.25">
      <c r="A44147" s="1">
        <v>42766.65625</v>
      </c>
      <c r="B44147" s="2">
        <v>15.333138079337369</v>
      </c>
    </row>
    <row r="44148" spans="1:2" x14ac:dyDescent="0.25">
      <c r="A44148" s="1">
        <v>42766.656944444447</v>
      </c>
      <c r="B44148" s="2">
        <v>27.203911780194417</v>
      </c>
    </row>
    <row r="44149" spans="1:2" x14ac:dyDescent="0.25">
      <c r="A44149" s="1">
        <v>42766.657638888886</v>
      </c>
      <c r="B44149" s="2">
        <v>-22.605593958435446</v>
      </c>
    </row>
    <row r="44150" spans="1:2" x14ac:dyDescent="0.25">
      <c r="A44150" s="1">
        <v>42766.658333333333</v>
      </c>
      <c r="B44150" s="2">
        <v>-24.03476929909084</v>
      </c>
    </row>
    <row r="44151" spans="1:2" x14ac:dyDescent="0.25">
      <c r="A44151" s="1">
        <v>42766.65902777778</v>
      </c>
      <c r="B44151" s="2">
        <v>-6.2940051007589011</v>
      </c>
    </row>
    <row r="44152" spans="1:2" x14ac:dyDescent="0.25">
      <c r="A44152" s="1">
        <v>42766.659722222219</v>
      </c>
      <c r="B44152" s="2">
        <v>5.9039370948793168</v>
      </c>
    </row>
    <row r="44153" spans="1:2" x14ac:dyDescent="0.25">
      <c r="A44153" s="1">
        <v>42766.660416666666</v>
      </c>
      <c r="B44153" s="2">
        <v>-0.5836811337295027</v>
      </c>
    </row>
    <row r="44154" spans="1:2" x14ac:dyDescent="0.25">
      <c r="A44154" s="1">
        <v>42766.661111111112</v>
      </c>
      <c r="B44154" s="2">
        <v>-21.314862139711234</v>
      </c>
    </row>
    <row r="44155" spans="1:2" x14ac:dyDescent="0.25">
      <c r="A44155" s="1">
        <v>42766.661805555559</v>
      </c>
      <c r="B44155" s="2">
        <v>-7.9426438133057671</v>
      </c>
    </row>
    <row r="44156" spans="1:2" x14ac:dyDescent="0.25">
      <c r="A44156" s="1">
        <v>42766.662499999999</v>
      </c>
      <c r="B44156" s="2">
        <v>-3.0048622027192322</v>
      </c>
    </row>
    <row r="44157" spans="1:2" x14ac:dyDescent="0.25">
      <c r="A44157" s="1">
        <v>42766.663194444445</v>
      </c>
      <c r="B44157" s="2">
        <v>28.484996863712148</v>
      </c>
    </row>
    <row r="44158" spans="1:2" x14ac:dyDescent="0.25">
      <c r="A44158" s="1">
        <v>42766.663888888892</v>
      </c>
      <c r="B44158" s="2">
        <v>13.366845939890966</v>
      </c>
    </row>
    <row r="44159" spans="1:2" x14ac:dyDescent="0.25">
      <c r="A44159" s="1">
        <v>42766.664583333331</v>
      </c>
      <c r="B44159" s="2">
        <v>21.414887446068558</v>
      </c>
    </row>
    <row r="44160" spans="1:2" x14ac:dyDescent="0.25">
      <c r="A44160" s="1">
        <v>42766.665277777778</v>
      </c>
      <c r="B44160" s="2">
        <v>-14.512146085916175</v>
      </c>
    </row>
    <row r="44161" spans="1:2" x14ac:dyDescent="0.25">
      <c r="A44161" s="1">
        <v>42766.665972222225</v>
      </c>
      <c r="B44161" s="2">
        <v>-14.90925408110755</v>
      </c>
    </row>
    <row r="44162" spans="1:2" x14ac:dyDescent="0.25">
      <c r="A44162" s="1">
        <v>42766.666666666664</v>
      </c>
      <c r="B44162" s="2">
        <v>-12.642367712794416</v>
      </c>
    </row>
    <row r="44163" spans="1:2" x14ac:dyDescent="0.25">
      <c r="A44163" s="1">
        <v>42766.667361111111</v>
      </c>
      <c r="B44163" s="2">
        <v>30.448561000680396</v>
      </c>
    </row>
    <row r="44164" spans="1:2" x14ac:dyDescent="0.25">
      <c r="A44164" s="1">
        <v>42766.668055555558</v>
      </c>
      <c r="B44164" s="2">
        <v>-1.2014543032564688</v>
      </c>
    </row>
    <row r="44165" spans="1:2" x14ac:dyDescent="0.25">
      <c r="A44165" s="1">
        <v>42766.668749999997</v>
      </c>
      <c r="B44165" s="2">
        <v>-45.981981314868122</v>
      </c>
    </row>
    <row r="44166" spans="1:2" x14ac:dyDescent="0.25">
      <c r="A44166" s="1">
        <v>42766.669444444444</v>
      </c>
      <c r="B44166" s="2">
        <v>-74.998912464926249</v>
      </c>
    </row>
    <row r="44167" spans="1:2" x14ac:dyDescent="0.25">
      <c r="A44167" s="1">
        <v>42766.670138888891</v>
      </c>
      <c r="B44167" s="2">
        <v>-53.701998012330051</v>
      </c>
    </row>
    <row r="44168" spans="1:2" x14ac:dyDescent="0.25">
      <c r="A44168" s="1">
        <v>42766.67083333333</v>
      </c>
      <c r="B44168" s="2">
        <v>-21.552675160954337</v>
      </c>
    </row>
    <row r="44169" spans="1:2" x14ac:dyDescent="0.25">
      <c r="A44169" s="1">
        <v>42766.671527777777</v>
      </c>
      <c r="B44169" s="2">
        <v>-78.657615018684979</v>
      </c>
    </row>
    <row r="44170" spans="1:2" x14ac:dyDescent="0.25">
      <c r="A44170" s="1">
        <v>42766.672222222223</v>
      </c>
      <c r="B44170" s="2">
        <v>-27.677436314624114</v>
      </c>
    </row>
    <row r="44171" spans="1:2" x14ac:dyDescent="0.25">
      <c r="A44171" s="1">
        <v>42766.67291666667</v>
      </c>
      <c r="B44171" s="2">
        <v>-41.982375085461534</v>
      </c>
    </row>
    <row r="44172" spans="1:2" x14ac:dyDescent="0.25">
      <c r="A44172" s="1">
        <v>42766.673611111109</v>
      </c>
      <c r="B44172" s="2">
        <v>-19.843886306057296</v>
      </c>
    </row>
    <row r="44173" spans="1:2" x14ac:dyDescent="0.25">
      <c r="A44173" s="1">
        <v>42766.674305555556</v>
      </c>
      <c r="B44173" s="2">
        <v>-61.986449523828924</v>
      </c>
    </row>
    <row r="44174" spans="1:2" x14ac:dyDescent="0.25">
      <c r="A44174" s="1">
        <v>42766.675000000003</v>
      </c>
      <c r="B44174" s="2">
        <v>-51.900578733534594</v>
      </c>
    </row>
    <row r="44175" spans="1:2" x14ac:dyDescent="0.25">
      <c r="A44175" s="1">
        <v>42766.675694444442</v>
      </c>
      <c r="B44175" s="2">
        <v>-57.956177385333767</v>
      </c>
    </row>
    <row r="44176" spans="1:2" x14ac:dyDescent="0.25">
      <c r="A44176" s="1">
        <v>42766.676388888889</v>
      </c>
      <c r="B44176" s="2">
        <v>-71.74487004896703</v>
      </c>
    </row>
    <row r="44177" spans="1:2" x14ac:dyDescent="0.25">
      <c r="A44177" s="1">
        <v>42766.677083333336</v>
      </c>
      <c r="B44177" s="2">
        <v>-70.537202643853377</v>
      </c>
    </row>
    <row r="44178" spans="1:2" x14ac:dyDescent="0.25">
      <c r="A44178" s="1">
        <v>42766.677777777775</v>
      </c>
      <c r="B44178" s="2">
        <v>-82.493732816997607</v>
      </c>
    </row>
    <row r="44179" spans="1:2" x14ac:dyDescent="0.25">
      <c r="A44179" s="1">
        <v>42766.678472222222</v>
      </c>
      <c r="B44179" s="2">
        <v>-81.612338269185656</v>
      </c>
    </row>
    <row r="44180" spans="1:2" x14ac:dyDescent="0.25">
      <c r="A44180" s="1">
        <v>42766.679166666669</v>
      </c>
      <c r="B44180" s="2">
        <v>-67.839567301305948</v>
      </c>
    </row>
    <row r="44181" spans="1:2" x14ac:dyDescent="0.25">
      <c r="A44181" s="1">
        <v>42766.679861111108</v>
      </c>
      <c r="B44181" s="2">
        <v>-68.106300734080534</v>
      </c>
    </row>
    <row r="44182" spans="1:2" x14ac:dyDescent="0.25">
      <c r="A44182" s="1">
        <v>42766.680555555555</v>
      </c>
      <c r="B44182" s="2">
        <v>-60.179808836133454</v>
      </c>
    </row>
    <row r="44183" spans="1:2" x14ac:dyDescent="0.25">
      <c r="A44183" s="1">
        <v>42766.681250000001</v>
      </c>
      <c r="B44183" s="2">
        <v>-60.134339426081475</v>
      </c>
    </row>
    <row r="44184" spans="1:2" x14ac:dyDescent="0.25">
      <c r="A44184" s="1">
        <v>42766.681944444441</v>
      </c>
      <c r="B44184" s="2">
        <v>-37.557187629283725</v>
      </c>
    </row>
    <row r="44185" spans="1:2" x14ac:dyDescent="0.25">
      <c r="A44185" s="1">
        <v>42766.682638888888</v>
      </c>
      <c r="B44185" s="2">
        <v>-50.43171741857271</v>
      </c>
    </row>
    <row r="44186" spans="1:2" x14ac:dyDescent="0.25">
      <c r="A44186" s="1">
        <v>42766.683333333334</v>
      </c>
      <c r="B44186" s="2">
        <v>-45.070131187670633</v>
      </c>
    </row>
    <row r="44187" spans="1:2" x14ac:dyDescent="0.25">
      <c r="A44187" s="1">
        <v>42766.684027777781</v>
      </c>
      <c r="B44187" s="2">
        <v>-54.384890828128363</v>
      </c>
    </row>
    <row r="44188" spans="1:2" x14ac:dyDescent="0.25">
      <c r="A44188" s="1">
        <v>42766.68472222222</v>
      </c>
      <c r="B44188" s="2">
        <v>-23.062218090281871</v>
      </c>
    </row>
    <row r="44189" spans="1:2" x14ac:dyDescent="0.25">
      <c r="A44189" s="1">
        <v>42766.685416666667</v>
      </c>
      <c r="B44189" s="2">
        <v>-34.507811069408731</v>
      </c>
    </row>
    <row r="44190" spans="1:2" x14ac:dyDescent="0.25">
      <c r="A44190" s="1">
        <v>42766.686111111114</v>
      </c>
      <c r="B44190" s="2">
        <v>-39.620239138203516</v>
      </c>
    </row>
    <row r="44191" spans="1:2" x14ac:dyDescent="0.25">
      <c r="A44191" s="1">
        <v>42766.686805555553</v>
      </c>
      <c r="B44191" s="2">
        <v>-25.957768188354748</v>
      </c>
    </row>
    <row r="44192" spans="1:2" x14ac:dyDescent="0.25">
      <c r="A44192" s="1">
        <v>42766.6875</v>
      </c>
      <c r="B44192" s="2">
        <v>-54.994886352096607</v>
      </c>
    </row>
    <row r="44193" spans="1:2" x14ac:dyDescent="0.25">
      <c r="A44193" s="1">
        <v>42766.688194444447</v>
      </c>
      <c r="B44193" s="2">
        <v>-55.288451673074938</v>
      </c>
    </row>
    <row r="44194" spans="1:2" x14ac:dyDescent="0.25">
      <c r="A44194" s="1">
        <v>42766.688888888886</v>
      </c>
      <c r="B44194" s="2">
        <v>-19.085792264182238</v>
      </c>
    </row>
    <row r="44195" spans="1:2" x14ac:dyDescent="0.25">
      <c r="A44195" s="1">
        <v>42766.689583333333</v>
      </c>
      <c r="B44195" s="2">
        <v>5.9797245839324509</v>
      </c>
    </row>
    <row r="44196" spans="1:2" x14ac:dyDescent="0.25">
      <c r="A44196" s="1">
        <v>42766.69027777778</v>
      </c>
      <c r="B44196" s="2">
        <v>-54.581402402934813</v>
      </c>
    </row>
    <row r="44197" spans="1:2" x14ac:dyDescent="0.25">
      <c r="A44197" s="1">
        <v>42766.690972222219</v>
      </c>
      <c r="B44197" s="2">
        <v>-48.381544894759038</v>
      </c>
    </row>
    <row r="44198" spans="1:2" x14ac:dyDescent="0.25">
      <c r="A44198" s="1">
        <v>42766.691666666666</v>
      </c>
      <c r="B44198" s="2">
        <v>-42.425026628341584</v>
      </c>
    </row>
    <row r="44199" spans="1:2" x14ac:dyDescent="0.25">
      <c r="A44199" s="1">
        <v>42766.692361111112</v>
      </c>
      <c r="B44199" s="2">
        <v>-65.683601356536386</v>
      </c>
    </row>
    <row r="44200" spans="1:2" x14ac:dyDescent="0.25">
      <c r="A44200" s="1">
        <v>42766.693055555559</v>
      </c>
      <c r="B44200" s="2">
        <v>-78.201294737769061</v>
      </c>
    </row>
    <row r="44201" spans="1:2" x14ac:dyDescent="0.25">
      <c r="A44201" s="1">
        <v>42766.693749999999</v>
      </c>
      <c r="B44201" s="2">
        <v>-86.147418461202562</v>
      </c>
    </row>
    <row r="44202" spans="1:2" x14ac:dyDescent="0.25">
      <c r="A44202" s="1">
        <v>42766.694444444445</v>
      </c>
      <c r="B44202" s="2">
        <v>-105.85847826594836</v>
      </c>
    </row>
    <row r="44203" spans="1:2" x14ac:dyDescent="0.25">
      <c r="A44203" s="1">
        <v>42766.695138888892</v>
      </c>
      <c r="B44203" s="2">
        <v>-140.86873929428791</v>
      </c>
    </row>
    <row r="44204" spans="1:2" x14ac:dyDescent="0.25">
      <c r="A44204" s="1">
        <v>42766.695833333331</v>
      </c>
      <c r="B44204" s="2">
        <v>-226.29408557796464</v>
      </c>
    </row>
    <row r="44205" spans="1:2" x14ac:dyDescent="0.25">
      <c r="A44205" s="1">
        <v>42766.696527777778</v>
      </c>
      <c r="B44205" s="2">
        <v>-276.42339646378531</v>
      </c>
    </row>
    <row r="44206" spans="1:2" x14ac:dyDescent="0.25">
      <c r="A44206" s="1">
        <v>42766.697222222225</v>
      </c>
      <c r="B44206" s="2">
        <v>-261.94755574411249</v>
      </c>
    </row>
    <row r="44207" spans="1:2" x14ac:dyDescent="0.25">
      <c r="A44207" s="1">
        <v>42766.697916666664</v>
      </c>
      <c r="B44207" s="2">
        <v>-196.71651254534567</v>
      </c>
    </row>
    <row r="44208" spans="1:2" x14ac:dyDescent="0.25">
      <c r="A44208" s="1">
        <v>42766.698611111111</v>
      </c>
      <c r="B44208" s="2">
        <v>-209.2843662770853</v>
      </c>
    </row>
    <row r="44209" spans="1:2" x14ac:dyDescent="0.25">
      <c r="A44209" s="1">
        <v>42766.699305555558</v>
      </c>
      <c r="B44209" s="2">
        <v>-238.37647008056132</v>
      </c>
    </row>
    <row r="44210" spans="1:2" x14ac:dyDescent="0.25">
      <c r="A44210" s="1">
        <v>42766.7</v>
      </c>
      <c r="B44210" s="2">
        <v>-244.50528256529941</v>
      </c>
    </row>
    <row r="44211" spans="1:2" x14ac:dyDescent="0.25">
      <c r="A44211" s="1">
        <v>42766.700694444444</v>
      </c>
      <c r="B44211" s="2">
        <v>-253.25168113260298</v>
      </c>
    </row>
    <row r="44212" spans="1:2" x14ac:dyDescent="0.25">
      <c r="A44212" s="1">
        <v>42766.701388888891</v>
      </c>
      <c r="B44212" s="2">
        <v>-244.17363133304752</v>
      </c>
    </row>
    <row r="44213" spans="1:2" x14ac:dyDescent="0.25">
      <c r="A44213" s="1">
        <v>42766.70208333333</v>
      </c>
      <c r="B44213" s="2">
        <v>-264.6918545503014</v>
      </c>
    </row>
    <row r="44214" spans="1:2" x14ac:dyDescent="0.25">
      <c r="A44214" s="1">
        <v>42766.702777777777</v>
      </c>
      <c r="B44214" s="2">
        <v>-235.33553931816326</v>
      </c>
    </row>
    <row r="44215" spans="1:2" x14ac:dyDescent="0.25">
      <c r="A44215" s="1">
        <v>42766.703472222223</v>
      </c>
      <c r="B44215" s="2">
        <v>-176.03770003621855</v>
      </c>
    </row>
    <row r="44216" spans="1:2" x14ac:dyDescent="0.25">
      <c r="A44216" s="1">
        <v>42766.70416666667</v>
      </c>
      <c r="B44216" s="2">
        <v>-108.85084021890265</v>
      </c>
    </row>
    <row r="44217" spans="1:2" x14ac:dyDescent="0.25">
      <c r="A44217" s="1">
        <v>42766.704861111109</v>
      </c>
      <c r="B44217" s="2">
        <v>-88.761094767138516</v>
      </c>
    </row>
    <row r="44218" spans="1:2" x14ac:dyDescent="0.25">
      <c r="A44218" s="1">
        <v>42766.705555555556</v>
      </c>
      <c r="B44218" s="2">
        <v>-55.123461810213243</v>
      </c>
    </row>
    <row r="44219" spans="1:2" x14ac:dyDescent="0.25">
      <c r="A44219" s="1">
        <v>42766.706250000003</v>
      </c>
      <c r="B44219" s="2">
        <v>-48.385391876665139</v>
      </c>
    </row>
    <row r="44220" spans="1:2" x14ac:dyDescent="0.25">
      <c r="A44220" s="1">
        <v>42766.706944444442</v>
      </c>
      <c r="B44220" s="2">
        <v>-51.290775324373925</v>
      </c>
    </row>
    <row r="44221" spans="1:2" x14ac:dyDescent="0.25">
      <c r="A44221" s="1">
        <v>42766.707638888889</v>
      </c>
      <c r="B44221" s="2">
        <v>-8.1659348236595779</v>
      </c>
    </row>
    <row r="44222" spans="1:2" x14ac:dyDescent="0.25">
      <c r="A44222" s="1">
        <v>42766.708333333336</v>
      </c>
      <c r="B44222" s="2">
        <v>12.370071769448259</v>
      </c>
    </row>
    <row r="44223" spans="1:2" x14ac:dyDescent="0.25">
      <c r="A44223" s="1">
        <v>42766.709027777775</v>
      </c>
      <c r="B44223" s="2">
        <v>36.921751149852447</v>
      </c>
    </row>
    <row r="44224" spans="1:2" x14ac:dyDescent="0.25">
      <c r="A44224" s="1">
        <v>42766.709722222222</v>
      </c>
      <c r="B44224" s="2">
        <v>48.3202255582272</v>
      </c>
    </row>
    <row r="44225" spans="1:2" x14ac:dyDescent="0.25">
      <c r="A44225" s="1">
        <v>42766.710416666669</v>
      </c>
      <c r="B44225" s="2">
        <v>63.552295815724456</v>
      </c>
    </row>
    <row r="44226" spans="1:2" x14ac:dyDescent="0.25">
      <c r="A44226" s="1">
        <v>42766.711111111108</v>
      </c>
      <c r="B44226" s="2">
        <v>9.3794896518852813</v>
      </c>
    </row>
    <row r="44227" spans="1:2" x14ac:dyDescent="0.25">
      <c r="A44227" s="1">
        <v>42766.711805555555</v>
      </c>
      <c r="B44227" s="2">
        <v>3.410380647994316</v>
      </c>
    </row>
    <row r="44228" spans="1:2" x14ac:dyDescent="0.25">
      <c r="A44228" s="1">
        <v>42766.712500000001</v>
      </c>
      <c r="B44228" s="2">
        <v>28.473303641722062</v>
      </c>
    </row>
    <row r="44229" spans="1:2" x14ac:dyDescent="0.25">
      <c r="A44229" s="1">
        <v>42766.713194444441</v>
      </c>
      <c r="B44229" s="2">
        <v>-14.274913363036587</v>
      </c>
    </row>
    <row r="44230" spans="1:2" x14ac:dyDescent="0.25">
      <c r="A44230" s="1">
        <v>42766.713888888888</v>
      </c>
      <c r="B44230" s="2">
        <v>-3.663386263148277</v>
      </c>
    </row>
    <row r="44231" spans="1:2" x14ac:dyDescent="0.25">
      <c r="A44231" s="1">
        <v>42766.714583333334</v>
      </c>
      <c r="B44231" s="2">
        <v>12.377483324523443</v>
      </c>
    </row>
    <row r="44232" spans="1:2" x14ac:dyDescent="0.25">
      <c r="A44232" s="1">
        <v>42766.715277777781</v>
      </c>
      <c r="B44232" s="2">
        <v>9.3491785279792872</v>
      </c>
    </row>
    <row r="44233" spans="1:2" x14ac:dyDescent="0.25">
      <c r="A44233" s="1">
        <v>42766.71597222222</v>
      </c>
      <c r="B44233" s="2">
        <v>12.117490165777417</v>
      </c>
    </row>
    <row r="44234" spans="1:2" x14ac:dyDescent="0.25">
      <c r="A44234" s="1">
        <v>42766.716666666667</v>
      </c>
      <c r="B44234" s="2">
        <v>5.4230499968454149</v>
      </c>
    </row>
    <row r="44235" spans="1:2" x14ac:dyDescent="0.25">
      <c r="A44235" s="1">
        <v>42766.717361111114</v>
      </c>
      <c r="B44235" s="2">
        <v>8.3843916084656183</v>
      </c>
    </row>
    <row r="44236" spans="1:2" x14ac:dyDescent="0.25">
      <c r="A44236" s="1">
        <v>42766.718055555553</v>
      </c>
      <c r="B44236" s="2">
        <v>19.971267572584718</v>
      </c>
    </row>
    <row r="44237" spans="1:2" x14ac:dyDescent="0.25">
      <c r="A44237" s="1">
        <v>42766.71875</v>
      </c>
      <c r="B44237" s="2">
        <v>88.445802009360335</v>
      </c>
    </row>
    <row r="44238" spans="1:2" x14ac:dyDescent="0.25">
      <c r="A44238" s="1">
        <v>42766.719444444447</v>
      </c>
      <c r="B44238" s="2">
        <v>-21.841560099958588</v>
      </c>
    </row>
    <row r="44239" spans="1:2" x14ac:dyDescent="0.25">
      <c r="A44239" s="1">
        <v>42766.720138888886</v>
      </c>
      <c r="B44239" s="2">
        <v>-26.321894170278391</v>
      </c>
    </row>
    <row r="44240" spans="1:2" x14ac:dyDescent="0.25">
      <c r="A44240" s="1">
        <v>42766.720833333333</v>
      </c>
      <c r="B44240" s="2">
        <v>-19.101076573511332</v>
      </c>
    </row>
    <row r="44241" spans="1:2" x14ac:dyDescent="0.25">
      <c r="A44241" s="1">
        <v>42766.72152777778</v>
      </c>
      <c r="B44241" s="2">
        <v>4.7417411383127428</v>
      </c>
    </row>
    <row r="44242" spans="1:2" x14ac:dyDescent="0.25">
      <c r="A44242" s="1">
        <v>42766.722222222219</v>
      </c>
      <c r="B44242" s="2">
        <v>-4.2453837653103017</v>
      </c>
    </row>
    <row r="44243" spans="1:2" x14ac:dyDescent="0.25">
      <c r="A44243" s="1">
        <v>42766.722916666666</v>
      </c>
      <c r="B44243" s="2">
        <v>8.1519376132258916</v>
      </c>
    </row>
    <row r="44244" spans="1:2" x14ac:dyDescent="0.25">
      <c r="A44244" s="1">
        <v>42766.723611111112</v>
      </c>
      <c r="B44244" s="2">
        <v>-51.487260300209165</v>
      </c>
    </row>
    <row r="44245" spans="1:2" x14ac:dyDescent="0.25">
      <c r="A44245" s="1">
        <v>42766.724305555559</v>
      </c>
      <c r="B44245" s="2">
        <v>-25.071825597794184</v>
      </c>
    </row>
    <row r="44246" spans="1:2" x14ac:dyDescent="0.25">
      <c r="A44246" s="1">
        <v>42766.724999999999</v>
      </c>
      <c r="B44246" s="2">
        <v>-27.545734519617689</v>
      </c>
    </row>
    <row r="44247" spans="1:2" x14ac:dyDescent="0.25">
      <c r="A44247" s="1">
        <v>42766.725694444445</v>
      </c>
      <c r="B44247" s="2">
        <v>-28.051586674951736</v>
      </c>
    </row>
    <row r="44248" spans="1:2" x14ac:dyDescent="0.25">
      <c r="A44248" s="1">
        <v>42766.726388888892</v>
      </c>
      <c r="B44248" s="2">
        <v>-28.01867207790492</v>
      </c>
    </row>
    <row r="44249" spans="1:2" x14ac:dyDescent="0.25">
      <c r="A44249" s="1">
        <v>42766.727083333331</v>
      </c>
      <c r="B44249" s="2">
        <v>-20.389730088556341</v>
      </c>
    </row>
    <row r="44250" spans="1:2" x14ac:dyDescent="0.25">
      <c r="A44250" s="1">
        <v>42766.727777777778</v>
      </c>
      <c r="B44250" s="2">
        <v>6.7397072731861654</v>
      </c>
    </row>
    <row r="44251" spans="1:2" x14ac:dyDescent="0.25">
      <c r="A44251" s="1">
        <v>42766.728472222225</v>
      </c>
      <c r="B44251" s="2">
        <v>-7.4467444649427001</v>
      </c>
    </row>
    <row r="44252" spans="1:2" x14ac:dyDescent="0.25">
      <c r="A44252" s="1">
        <v>42766.729166666664</v>
      </c>
      <c r="B44252" s="2">
        <v>-1.1045067613226516</v>
      </c>
    </row>
    <row r="44253" spans="1:2" x14ac:dyDescent="0.25">
      <c r="A44253" s="1">
        <v>42766.729861111111</v>
      </c>
      <c r="B44253" s="2">
        <v>-3.0744570774516129</v>
      </c>
    </row>
    <row r="44254" spans="1:2" x14ac:dyDescent="0.25">
      <c r="A44254" s="1">
        <v>42766.730555555558</v>
      </c>
      <c r="B44254" s="2">
        <v>-5.9872609682900171</v>
      </c>
    </row>
    <row r="44255" spans="1:2" x14ac:dyDescent="0.25">
      <c r="A44255" s="1">
        <v>42766.731249999997</v>
      </c>
      <c r="B44255" s="2">
        <v>41.137520377713372</v>
      </c>
    </row>
    <row r="44256" spans="1:2" x14ac:dyDescent="0.25">
      <c r="A44256" s="1">
        <v>42766.731944444444</v>
      </c>
      <c r="B44256" s="2">
        <v>-22.223084984834713</v>
      </c>
    </row>
    <row r="44257" spans="1:2" x14ac:dyDescent="0.25">
      <c r="A44257" s="1">
        <v>42766.732638888891</v>
      </c>
      <c r="B44257" s="2">
        <v>-8.2713561036510033</v>
      </c>
    </row>
    <row r="44258" spans="1:2" x14ac:dyDescent="0.25">
      <c r="A44258" s="1">
        <v>42766.73333333333</v>
      </c>
      <c r="B44258" s="2">
        <v>-17.39284949022646</v>
      </c>
    </row>
    <row r="44259" spans="1:2" x14ac:dyDescent="0.25">
      <c r="A44259" s="1">
        <v>42766.734027777777</v>
      </c>
      <c r="B44259" s="2">
        <v>-9.4630289116767621</v>
      </c>
    </row>
    <row r="44260" spans="1:2" x14ac:dyDescent="0.25">
      <c r="A44260" s="1">
        <v>42766.734722222223</v>
      </c>
      <c r="B44260" s="2">
        <v>-3.5049486468968096</v>
      </c>
    </row>
    <row r="44261" spans="1:2" x14ac:dyDescent="0.25">
      <c r="A44261" s="1">
        <v>42766.73541666667</v>
      </c>
      <c r="B44261" s="2">
        <v>-21.310083325400289</v>
      </c>
    </row>
    <row r="44262" spans="1:2" x14ac:dyDescent="0.25">
      <c r="A44262" s="1">
        <v>42766.736111111109</v>
      </c>
      <c r="B44262" s="2">
        <v>8.168308228157791</v>
      </c>
    </row>
    <row r="44263" spans="1:2" x14ac:dyDescent="0.25">
      <c r="A44263" s="1">
        <v>42766.736805555556</v>
      </c>
      <c r="B44263" s="2">
        <v>-19.352377479262941</v>
      </c>
    </row>
    <row r="44264" spans="1:2" x14ac:dyDescent="0.25">
      <c r="A44264" s="1">
        <v>42766.737500000003</v>
      </c>
      <c r="B44264" s="2">
        <v>-22.279710753496328</v>
      </c>
    </row>
    <row r="44265" spans="1:2" x14ac:dyDescent="0.25">
      <c r="A44265" s="1">
        <v>42766.738194444442</v>
      </c>
      <c r="B44265" s="2">
        <v>6.3539585738505897</v>
      </c>
    </row>
    <row r="44266" spans="1:2" x14ac:dyDescent="0.25">
      <c r="A44266" s="1">
        <v>42766.738888888889</v>
      </c>
      <c r="B44266" s="2">
        <v>-16.220531814006971</v>
      </c>
    </row>
    <row r="44267" spans="1:2" x14ac:dyDescent="0.25">
      <c r="A44267" s="1">
        <v>42766.739583333336</v>
      </c>
      <c r="B44267" s="2">
        <v>-7.1075890758135456</v>
      </c>
    </row>
    <row r="44268" spans="1:2" x14ac:dyDescent="0.25">
      <c r="A44268" s="1">
        <v>42766.740277777775</v>
      </c>
      <c r="B44268" s="2">
        <v>3.9340662943868665</v>
      </c>
    </row>
    <row r="44269" spans="1:2" x14ac:dyDescent="0.25">
      <c r="A44269" s="1">
        <v>42766.740972222222</v>
      </c>
      <c r="B44269" s="2">
        <v>3.2316217237557185</v>
      </c>
    </row>
    <row r="44270" spans="1:2" x14ac:dyDescent="0.25">
      <c r="A44270" s="1">
        <v>42766.741666666669</v>
      </c>
      <c r="B44270" s="2">
        <v>4.0853730054332118</v>
      </c>
    </row>
    <row r="44271" spans="1:2" x14ac:dyDescent="0.25">
      <c r="A44271" s="1">
        <v>42766.742361111108</v>
      </c>
      <c r="B44271" s="2">
        <v>5.0470065506199413</v>
      </c>
    </row>
    <row r="44272" spans="1:2" x14ac:dyDescent="0.25">
      <c r="A44272" s="1">
        <v>42766.743055555555</v>
      </c>
      <c r="B44272" s="2">
        <v>0.81156223787911586</v>
      </c>
    </row>
    <row r="44273" spans="1:2" x14ac:dyDescent="0.25">
      <c r="A44273" s="1">
        <v>42766.743750000001</v>
      </c>
      <c r="B44273" s="2">
        <v>-4.0030897186705259</v>
      </c>
    </row>
    <row r="44274" spans="1:2" x14ac:dyDescent="0.25">
      <c r="A44274" s="1">
        <v>42766.744444444441</v>
      </c>
      <c r="B44274" s="2">
        <v>4.9352349396567057</v>
      </c>
    </row>
    <row r="44275" spans="1:2" x14ac:dyDescent="0.25">
      <c r="A44275" s="1">
        <v>42766.745138888888</v>
      </c>
      <c r="B44275" s="2">
        <v>-6.5813779483226726</v>
      </c>
    </row>
    <row r="44276" spans="1:2" x14ac:dyDescent="0.25">
      <c r="A44276" s="1">
        <v>42766.745833333334</v>
      </c>
      <c r="B44276" s="2">
        <v>-1.7498420426641437</v>
      </c>
    </row>
    <row r="44277" spans="1:2" x14ac:dyDescent="0.25">
      <c r="A44277" s="1">
        <v>42766.746527777781</v>
      </c>
      <c r="B44277" s="2">
        <v>-2.3269372102326695</v>
      </c>
    </row>
    <row r="44278" spans="1:2" x14ac:dyDescent="0.25">
      <c r="A44278" s="1">
        <v>42766.74722222222</v>
      </c>
      <c r="B44278" s="2">
        <v>-4.5560114525256115</v>
      </c>
    </row>
    <row r="44279" spans="1:2" x14ac:dyDescent="0.25">
      <c r="A44279" s="1">
        <v>42766.747916666667</v>
      </c>
      <c r="B44279" s="2">
        <v>0.78107739269811038</v>
      </c>
    </row>
    <row r="44280" spans="1:2" x14ac:dyDescent="0.25">
      <c r="A44280" s="1">
        <v>42766.748611111114</v>
      </c>
      <c r="B44280" s="2">
        <v>-15.867131776265159</v>
      </c>
    </row>
    <row r="44281" spans="1:2" x14ac:dyDescent="0.25">
      <c r="A44281" s="1">
        <v>42766.749305555553</v>
      </c>
      <c r="B44281" s="2">
        <v>81.910512683199102</v>
      </c>
    </row>
    <row r="44282" spans="1:2" x14ac:dyDescent="0.25">
      <c r="A44282" s="1">
        <v>42766.75</v>
      </c>
      <c r="B44282" s="2">
        <v>37.619777616576663</v>
      </c>
    </row>
    <row r="44283" spans="1:2" x14ac:dyDescent="0.25">
      <c r="A44283" s="1">
        <v>42766.750694444447</v>
      </c>
      <c r="B44283" s="2">
        <v>-8.8449403321321984</v>
      </c>
    </row>
    <row r="44284" spans="1:2" x14ac:dyDescent="0.25">
      <c r="A44284" s="1">
        <v>42766.751388888886</v>
      </c>
      <c r="B44284" s="2">
        <v>44.466234819838427</v>
      </c>
    </row>
    <row r="44285" spans="1:2" x14ac:dyDescent="0.25">
      <c r="A44285" s="1">
        <v>42766.752083333333</v>
      </c>
      <c r="B44285" s="2">
        <v>19.364910805104593</v>
      </c>
    </row>
    <row r="44286" spans="1:2" x14ac:dyDescent="0.25">
      <c r="A44286" s="1">
        <v>42766.75277777778</v>
      </c>
      <c r="B44286" s="2">
        <v>-22.121406405553959</v>
      </c>
    </row>
    <row r="44287" spans="1:2" x14ac:dyDescent="0.25">
      <c r="A44287" s="1">
        <v>42766.753472222219</v>
      </c>
      <c r="B44287" s="2">
        <v>-18.640199940442592</v>
      </c>
    </row>
    <row r="44288" spans="1:2" x14ac:dyDescent="0.25">
      <c r="A44288" s="1">
        <v>42766.754166666666</v>
      </c>
      <c r="B44288" s="2">
        <v>-20.918445075578834</v>
      </c>
    </row>
    <row r="44289" spans="1:2" x14ac:dyDescent="0.25">
      <c r="A44289" s="1">
        <v>42766.754861111112</v>
      </c>
      <c r="B44289" s="2">
        <v>13.839475264167898</v>
      </c>
    </row>
    <row r="44290" spans="1:2" x14ac:dyDescent="0.25">
      <c r="A44290" s="1">
        <v>42766.755555555559</v>
      </c>
      <c r="B44290" s="2">
        <v>3.4692883072258458</v>
      </c>
    </row>
    <row r="44291" spans="1:2" x14ac:dyDescent="0.25">
      <c r="A44291" s="1">
        <v>42766.756249999999</v>
      </c>
      <c r="B44291" s="2">
        <v>-1.6448315776253972</v>
      </c>
    </row>
    <row r="44292" spans="1:2" x14ac:dyDescent="0.25">
      <c r="A44292" s="1">
        <v>42766.756944444445</v>
      </c>
      <c r="B44292" s="2">
        <v>-1.9236225444585822</v>
      </c>
    </row>
    <row r="44293" spans="1:2" x14ac:dyDescent="0.25">
      <c r="A44293" s="1">
        <v>42766.757638888892</v>
      </c>
      <c r="B44293" s="2">
        <v>-49.174635677982586</v>
      </c>
    </row>
    <row r="44294" spans="1:2" x14ac:dyDescent="0.25">
      <c r="A44294" s="1">
        <v>42766.758333333331</v>
      </c>
      <c r="B44294" s="2">
        <v>-28.237151423012257</v>
      </c>
    </row>
    <row r="44295" spans="1:2" x14ac:dyDescent="0.25">
      <c r="A44295" s="1">
        <v>42766.759027777778</v>
      </c>
      <c r="B44295" s="2">
        <v>8.4993780210864021</v>
      </c>
    </row>
    <row r="44296" spans="1:2" x14ac:dyDescent="0.25">
      <c r="A44296" s="1">
        <v>42766.759722222225</v>
      </c>
      <c r="B44296" s="2">
        <v>-12.642807265184334</v>
      </c>
    </row>
    <row r="44297" spans="1:2" x14ac:dyDescent="0.25">
      <c r="A44297" s="1">
        <v>42766.760416666664</v>
      </c>
      <c r="B44297" s="2">
        <v>-1.6730990198183766</v>
      </c>
    </row>
    <row r="44298" spans="1:2" x14ac:dyDescent="0.25">
      <c r="A44298" s="1">
        <v>42766.761111111111</v>
      </c>
      <c r="B44298" s="2">
        <v>-2.1110222438486139</v>
      </c>
    </row>
    <row r="44299" spans="1:2" x14ac:dyDescent="0.25">
      <c r="A44299" s="1">
        <v>42766.761805555558</v>
      </c>
      <c r="B44299" s="2">
        <v>-3.7296908106999278</v>
      </c>
    </row>
    <row r="44300" spans="1:2" x14ac:dyDescent="0.25">
      <c r="A44300" s="1">
        <v>42766.762499999997</v>
      </c>
      <c r="B44300" s="2">
        <v>0.74598197617936723</v>
      </c>
    </row>
    <row r="44301" spans="1:2" x14ac:dyDescent="0.25">
      <c r="A44301" s="1">
        <v>42766.763194444444</v>
      </c>
      <c r="B44301" s="2">
        <v>5.2085995811488832</v>
      </c>
    </row>
    <row r="44302" spans="1:2" x14ac:dyDescent="0.25">
      <c r="A44302" s="1">
        <v>42766.763888888891</v>
      </c>
      <c r="B44302" s="2">
        <v>28.185853161819491</v>
      </c>
    </row>
    <row r="44303" spans="1:2" x14ac:dyDescent="0.25">
      <c r="A44303" s="1">
        <v>42766.76458333333</v>
      </c>
      <c r="B44303" s="2">
        <v>14.269624119978108</v>
      </c>
    </row>
    <row r="44304" spans="1:2" x14ac:dyDescent="0.25">
      <c r="A44304" s="1">
        <v>42766.765277777777</v>
      </c>
      <c r="B44304" s="2">
        <v>7.8810962141219836</v>
      </c>
    </row>
    <row r="44305" spans="1:2" x14ac:dyDescent="0.25">
      <c r="A44305" s="1">
        <v>42766.765972222223</v>
      </c>
      <c r="B44305" s="2">
        <v>-4.8724191896185705</v>
      </c>
    </row>
    <row r="44306" spans="1:2" x14ac:dyDescent="0.25">
      <c r="A44306" s="1">
        <v>42766.76666666667</v>
      </c>
      <c r="B44306" s="2">
        <v>-11.014220807277404</v>
      </c>
    </row>
    <row r="44307" spans="1:2" x14ac:dyDescent="0.25">
      <c r="A44307" s="1">
        <v>42766.767361111109</v>
      </c>
      <c r="B44307" s="2">
        <v>-14.096305011513929</v>
      </c>
    </row>
    <row r="44308" spans="1:2" x14ac:dyDescent="0.25">
      <c r="A44308" s="1">
        <v>42766.768055555556</v>
      </c>
      <c r="B44308" s="2">
        <v>-11.558503767571287</v>
      </c>
    </row>
    <row r="44309" spans="1:2" x14ac:dyDescent="0.25">
      <c r="A44309" s="1">
        <v>42766.768750000003</v>
      </c>
      <c r="B44309" s="2">
        <v>-17.196536809104632</v>
      </c>
    </row>
    <row r="44310" spans="1:2" x14ac:dyDescent="0.25">
      <c r="A44310" s="1">
        <v>42766.769444444442</v>
      </c>
      <c r="B44310" s="2">
        <v>-12.883957602297839</v>
      </c>
    </row>
    <row r="44311" spans="1:2" x14ac:dyDescent="0.25">
      <c r="A44311" s="1">
        <v>42766.770138888889</v>
      </c>
      <c r="B44311" s="2">
        <v>10.716388324090682</v>
      </c>
    </row>
    <row r="44312" spans="1:2" x14ac:dyDescent="0.25">
      <c r="A44312" s="1">
        <v>42766.770833333336</v>
      </c>
      <c r="B44312" s="2">
        <v>9.3262647475701677</v>
      </c>
    </row>
    <row r="44313" spans="1:2" x14ac:dyDescent="0.25">
      <c r="A44313" s="1">
        <v>42766.771527777775</v>
      </c>
      <c r="B44313" s="2">
        <v>-4.0287905568159958</v>
      </c>
    </row>
    <row r="44314" spans="1:2" x14ac:dyDescent="0.25">
      <c r="A44314" s="1">
        <v>42766.772222222222</v>
      </c>
      <c r="B44314" s="2">
        <v>6.3516866252010606</v>
      </c>
    </row>
    <row r="44315" spans="1:2" x14ac:dyDescent="0.25">
      <c r="A44315" s="1">
        <v>42766.772916666669</v>
      </c>
      <c r="B44315" s="2">
        <v>16.56801514981392</v>
      </c>
    </row>
    <row r="44316" spans="1:2" x14ac:dyDescent="0.25">
      <c r="A44316" s="1">
        <v>42766.773611111108</v>
      </c>
      <c r="B44316" s="2">
        <v>-52.050946768121015</v>
      </c>
    </row>
    <row r="44317" spans="1:2" x14ac:dyDescent="0.25">
      <c r="A44317" s="1">
        <v>42766.774305555555</v>
      </c>
      <c r="B44317" s="2">
        <v>-38.884319091946239</v>
      </c>
    </row>
    <row r="44318" spans="1:2" x14ac:dyDescent="0.25">
      <c r="A44318" s="1">
        <v>42766.775000000001</v>
      </c>
      <c r="B44318" s="2">
        <v>-26.691344001442001</v>
      </c>
    </row>
    <row r="44319" spans="1:2" x14ac:dyDescent="0.25">
      <c r="A44319" s="1">
        <v>42766.775694444441</v>
      </c>
      <c r="B44319" s="2">
        <v>-2.7863270304097871</v>
      </c>
    </row>
    <row r="44320" spans="1:2" x14ac:dyDescent="0.25">
      <c r="A44320" s="1">
        <v>42766.776388888888</v>
      </c>
      <c r="B44320" s="2">
        <v>-10.869481287903909</v>
      </c>
    </row>
    <row r="44321" spans="1:2" x14ac:dyDescent="0.25">
      <c r="A44321" s="1">
        <v>42766.777083333334</v>
      </c>
      <c r="B44321" s="2">
        <v>27.25839243856317</v>
      </c>
    </row>
    <row r="44322" spans="1:2" x14ac:dyDescent="0.25">
      <c r="A44322" s="1">
        <v>42766.777777777781</v>
      </c>
      <c r="B44322" s="2">
        <v>-15.108518289448451</v>
      </c>
    </row>
    <row r="44323" spans="1:2" x14ac:dyDescent="0.25">
      <c r="A44323" s="1">
        <v>42766.77847222222</v>
      </c>
      <c r="B44323" s="2">
        <v>-14.648591416910737</v>
      </c>
    </row>
    <row r="44324" spans="1:2" x14ac:dyDescent="0.25">
      <c r="A44324" s="1">
        <v>42766.779166666667</v>
      </c>
      <c r="B44324" s="2">
        <v>-15.935413635427055</v>
      </c>
    </row>
    <row r="44325" spans="1:2" x14ac:dyDescent="0.25">
      <c r="A44325" s="1">
        <v>42766.779861111114</v>
      </c>
      <c r="B44325" s="2">
        <v>-2.8749135898397071</v>
      </c>
    </row>
    <row r="44326" spans="1:2" x14ac:dyDescent="0.25">
      <c r="A44326" s="1">
        <v>42766.780555555553</v>
      </c>
      <c r="B44326" s="2">
        <v>-13.67100905001765</v>
      </c>
    </row>
    <row r="44327" spans="1:2" x14ac:dyDescent="0.25">
      <c r="A44327" s="1">
        <v>42766.78125</v>
      </c>
      <c r="B44327" s="2">
        <v>-6.0387308018674961</v>
      </c>
    </row>
    <row r="44328" spans="1:2" x14ac:dyDescent="0.25">
      <c r="A44328" s="1">
        <v>42766.781944444447</v>
      </c>
      <c r="B44328" s="2">
        <v>16.401048858017507</v>
      </c>
    </row>
    <row r="44329" spans="1:2" x14ac:dyDescent="0.25">
      <c r="A44329" s="1">
        <v>42766.782638888886</v>
      </c>
      <c r="B44329" s="2">
        <v>6.3708735066533944</v>
      </c>
    </row>
    <row r="44330" spans="1:2" x14ac:dyDescent="0.25">
      <c r="A44330" s="1">
        <v>42766.783333333333</v>
      </c>
      <c r="B44330" s="2">
        <v>0.84302786244807071</v>
      </c>
    </row>
    <row r="44331" spans="1:2" x14ac:dyDescent="0.25">
      <c r="A44331" s="1">
        <v>42766.78402777778</v>
      </c>
      <c r="B44331" s="2">
        <v>3.416737268388776</v>
      </c>
    </row>
    <row r="44332" spans="1:2" x14ac:dyDescent="0.25">
      <c r="A44332" s="1">
        <v>42766.784722222219</v>
      </c>
      <c r="B44332" s="2">
        <v>-2.6359889604194904</v>
      </c>
    </row>
    <row r="44333" spans="1:2" x14ac:dyDescent="0.25">
      <c r="A44333" s="1">
        <v>42766.785416666666</v>
      </c>
      <c r="B44333" s="2">
        <v>0.78919602078846463</v>
      </c>
    </row>
    <row r="44334" spans="1:2" x14ac:dyDescent="0.25">
      <c r="A44334" s="1">
        <v>42766.786111111112</v>
      </c>
      <c r="B44334" s="2">
        <v>-3.8986465418944136</v>
      </c>
    </row>
    <row r="44335" spans="1:2" x14ac:dyDescent="0.25">
      <c r="A44335" s="1">
        <v>42766.786805555559</v>
      </c>
      <c r="B44335" s="2">
        <v>-1.0161202886146687</v>
      </c>
    </row>
    <row r="44336" spans="1:2" x14ac:dyDescent="0.25">
      <c r="A44336" s="1">
        <v>42766.787499999999</v>
      </c>
      <c r="B44336" s="2">
        <v>24.481510262190326</v>
      </c>
    </row>
    <row r="44337" spans="1:2" x14ac:dyDescent="0.25">
      <c r="A44337" s="1">
        <v>42766.788194444445</v>
      </c>
      <c r="B44337" s="2">
        <v>-17.442138515742165</v>
      </c>
    </row>
    <row r="44338" spans="1:2" x14ac:dyDescent="0.25">
      <c r="A44338" s="1">
        <v>42766.788888888892</v>
      </c>
      <c r="B44338" s="2">
        <v>-12.297653201773452</v>
      </c>
    </row>
    <row r="44339" spans="1:2" x14ac:dyDescent="0.25">
      <c r="A44339" s="1">
        <v>42766.789583333331</v>
      </c>
      <c r="B44339" s="2">
        <v>-32.763125939592769</v>
      </c>
    </row>
    <row r="44340" spans="1:2" x14ac:dyDescent="0.25">
      <c r="A44340" s="1">
        <v>42766.790277777778</v>
      </c>
      <c r="B44340" s="2">
        <v>-26.625288635793549</v>
      </c>
    </row>
    <row r="44341" spans="1:2" x14ac:dyDescent="0.25">
      <c r="A44341" s="1">
        <v>42766.790972222225</v>
      </c>
      <c r="B44341" s="2">
        <v>-44.252310696488713</v>
      </c>
    </row>
    <row r="44342" spans="1:2" x14ac:dyDescent="0.25">
      <c r="A44342" s="1">
        <v>42766.791666666664</v>
      </c>
      <c r="B44342" s="2">
        <v>-34.957461693632652</v>
      </c>
    </row>
    <row r="44343" spans="1:2" x14ac:dyDescent="0.25">
      <c r="A44343" s="1">
        <v>42766.792361111111</v>
      </c>
      <c r="B44343" s="2">
        <v>-40.983241650191488</v>
      </c>
    </row>
    <row r="44344" spans="1:2" x14ac:dyDescent="0.25">
      <c r="A44344" s="1">
        <v>42766.793055555558</v>
      </c>
      <c r="B44344" s="2">
        <v>-43.522275487777129</v>
      </c>
    </row>
    <row r="44345" spans="1:2" x14ac:dyDescent="0.25">
      <c r="A44345" s="1">
        <v>42766.793749999997</v>
      </c>
      <c r="B44345" s="2">
        <v>-29.459121967733275</v>
      </c>
    </row>
    <row r="44346" spans="1:2" x14ac:dyDescent="0.25">
      <c r="A44346" s="1">
        <v>42766.794444444444</v>
      </c>
      <c r="B44346" s="2">
        <v>1.2926814811701963</v>
      </c>
    </row>
    <row r="44347" spans="1:2" x14ac:dyDescent="0.25">
      <c r="A44347" s="1">
        <v>42766.795138888891</v>
      </c>
      <c r="B44347" s="2">
        <v>-7.714791082992936</v>
      </c>
    </row>
    <row r="44348" spans="1:2" x14ac:dyDescent="0.25">
      <c r="A44348" s="1">
        <v>42766.79583333333</v>
      </c>
      <c r="B44348" s="2">
        <v>-7.892216003522238</v>
      </c>
    </row>
    <row r="44349" spans="1:2" x14ac:dyDescent="0.25">
      <c r="A44349" s="1">
        <v>42766.796527777777</v>
      </c>
      <c r="B44349" s="2">
        <v>4.4952302783223184</v>
      </c>
    </row>
    <row r="44350" spans="1:2" x14ac:dyDescent="0.25">
      <c r="A44350" s="1">
        <v>42766.797222222223</v>
      </c>
      <c r="B44350" s="2">
        <v>-2.9912285041716435</v>
      </c>
    </row>
    <row r="44351" spans="1:2" x14ac:dyDescent="0.25">
      <c r="A44351" s="1">
        <v>42766.79791666667</v>
      </c>
      <c r="B44351" s="2">
        <v>4.6882623595852539</v>
      </c>
    </row>
    <row r="44352" spans="1:2" x14ac:dyDescent="0.25">
      <c r="A44352" s="1">
        <v>42766.798611111109</v>
      </c>
      <c r="B44352" s="2">
        <v>7.3542441980855076</v>
      </c>
    </row>
    <row r="44353" spans="1:2" x14ac:dyDescent="0.25">
      <c r="A44353" s="1">
        <v>42766.799305555556</v>
      </c>
      <c r="B44353" s="2">
        <v>49.938257412821017</v>
      </c>
    </row>
    <row r="44354" spans="1:2" x14ac:dyDescent="0.25">
      <c r="A44354" s="1">
        <v>42766.8</v>
      </c>
      <c r="B44354" s="2">
        <v>5.8700538893758978</v>
      </c>
    </row>
    <row r="44355" spans="1:2" x14ac:dyDescent="0.25">
      <c r="A44355" s="1">
        <v>42766.800694444442</v>
      </c>
      <c r="B44355" s="2">
        <v>21.696499186666916</v>
      </c>
    </row>
    <row r="44356" spans="1:2" x14ac:dyDescent="0.25">
      <c r="A44356" s="1">
        <v>42766.801388888889</v>
      </c>
      <c r="B44356" s="2">
        <v>11.731262315437682</v>
      </c>
    </row>
    <row r="44357" spans="1:2" x14ac:dyDescent="0.25">
      <c r="A44357" s="1">
        <v>42766.802083333336</v>
      </c>
      <c r="B44357" s="2">
        <v>-5.1164456059418928</v>
      </c>
    </row>
    <row r="44358" spans="1:2" x14ac:dyDescent="0.25">
      <c r="A44358" s="1">
        <v>42766.802777777775</v>
      </c>
      <c r="B44358" s="2">
        <v>-62.134807885116125</v>
      </c>
    </row>
    <row r="44359" spans="1:2" x14ac:dyDescent="0.25">
      <c r="A44359" s="1">
        <v>42766.803472222222</v>
      </c>
      <c r="B44359" s="2">
        <v>-16.242489388372146</v>
      </c>
    </row>
    <row r="44360" spans="1:2" x14ac:dyDescent="0.25">
      <c r="A44360" s="1">
        <v>42766.804166666669</v>
      </c>
      <c r="B44360" s="2">
        <v>-18.188386819447622</v>
      </c>
    </row>
    <row r="44361" spans="1:2" x14ac:dyDescent="0.25">
      <c r="A44361" s="1">
        <v>42766.804861111108</v>
      </c>
      <c r="B44361" s="2">
        <v>-19.610442433347149</v>
      </c>
    </row>
    <row r="44362" spans="1:2" x14ac:dyDescent="0.25">
      <c r="A44362" s="1">
        <v>42766.805555555555</v>
      </c>
      <c r="B44362" s="2">
        <v>-9.6812637832287383</v>
      </c>
    </row>
    <row r="44363" spans="1:2" x14ac:dyDescent="0.25">
      <c r="A44363" s="1">
        <v>42766.806250000001</v>
      </c>
      <c r="B44363" s="2">
        <v>25.142746509266725</v>
      </c>
    </row>
    <row r="44364" spans="1:2" x14ac:dyDescent="0.25">
      <c r="A44364" s="1">
        <v>42766.806944444441</v>
      </c>
      <c r="B44364" s="2">
        <v>55.862004177681712</v>
      </c>
    </row>
    <row r="44365" spans="1:2" x14ac:dyDescent="0.25">
      <c r="A44365" s="1">
        <v>42766.807638888888</v>
      </c>
      <c r="B44365" s="2">
        <v>-8.046711060406718</v>
      </c>
    </row>
    <row r="44366" spans="1:2" x14ac:dyDescent="0.25">
      <c r="A44366" s="1">
        <v>42766.808333333334</v>
      </c>
      <c r="B44366" s="2">
        <v>-15.709353875193482</v>
      </c>
    </row>
    <row r="44367" spans="1:2" x14ac:dyDescent="0.25">
      <c r="A44367" s="1">
        <v>42766.809027777781</v>
      </c>
      <c r="B44367" s="2">
        <v>-16.304513969740462</v>
      </c>
    </row>
    <row r="44368" spans="1:2" x14ac:dyDescent="0.25">
      <c r="A44368" s="1">
        <v>42766.80972222222</v>
      </c>
      <c r="B44368" s="2">
        <v>5.5308033329381336</v>
      </c>
    </row>
    <row r="44369" spans="1:2" x14ac:dyDescent="0.25">
      <c r="A44369" s="1">
        <v>42766.810416666667</v>
      </c>
      <c r="B44369" s="2">
        <v>-34.083724829682616</v>
      </c>
    </row>
    <row r="44370" spans="1:2" x14ac:dyDescent="0.25">
      <c r="A44370" s="1">
        <v>42766.811111111114</v>
      </c>
      <c r="B44370" s="2">
        <v>-7.9069122228921822</v>
      </c>
    </row>
    <row r="44371" spans="1:2" x14ac:dyDescent="0.25">
      <c r="A44371" s="1">
        <v>42766.811805555553</v>
      </c>
      <c r="B44371" s="2">
        <v>-23.86612608469877</v>
      </c>
    </row>
    <row r="44372" spans="1:2" x14ac:dyDescent="0.25">
      <c r="A44372" s="1">
        <v>42766.8125</v>
      </c>
      <c r="B44372" s="2">
        <v>-18.051630071111141</v>
      </c>
    </row>
    <row r="44373" spans="1:2" x14ac:dyDescent="0.25">
      <c r="A44373" s="1">
        <v>42766.813194444447</v>
      </c>
      <c r="B44373" s="2">
        <v>-14.098431819325439</v>
      </c>
    </row>
    <row r="44374" spans="1:2" x14ac:dyDescent="0.25">
      <c r="A44374" s="1">
        <v>42766.813888888886</v>
      </c>
      <c r="B44374" s="2">
        <v>-15.733814719440124</v>
      </c>
    </row>
    <row r="44375" spans="1:2" x14ac:dyDescent="0.25">
      <c r="A44375" s="1">
        <v>42766.814583333333</v>
      </c>
      <c r="B44375" s="2">
        <v>5.4888623041556759</v>
      </c>
    </row>
    <row r="44376" spans="1:2" x14ac:dyDescent="0.25">
      <c r="A44376" s="1">
        <v>42766.81527777778</v>
      </c>
      <c r="B44376" s="2">
        <v>41.876885602245842</v>
      </c>
    </row>
    <row r="44377" spans="1:2" x14ac:dyDescent="0.25">
      <c r="A44377" s="1">
        <v>42766.815972222219</v>
      </c>
      <c r="B44377" s="2">
        <v>23.520757465309966</v>
      </c>
    </row>
    <row r="44378" spans="1:2" x14ac:dyDescent="0.25">
      <c r="A44378" s="1">
        <v>42766.816666666666</v>
      </c>
      <c r="B44378" s="2">
        <v>20.807144057876332</v>
      </c>
    </row>
    <row r="44379" spans="1:2" x14ac:dyDescent="0.25">
      <c r="A44379" s="1">
        <v>42766.817361111112</v>
      </c>
      <c r="B44379" s="2">
        <v>-14.708586757165419</v>
      </c>
    </row>
    <row r="44380" spans="1:2" x14ac:dyDescent="0.25">
      <c r="A44380" s="1">
        <v>42766.818055555559</v>
      </c>
      <c r="B44380" s="2">
        <v>-11.77032005506747</v>
      </c>
    </row>
    <row r="44381" spans="1:2" x14ac:dyDescent="0.25">
      <c r="A44381" s="1">
        <v>42766.818749999999</v>
      </c>
      <c r="B44381" s="2">
        <v>3.1273519475020293</v>
      </c>
    </row>
    <row r="44382" spans="1:2" x14ac:dyDescent="0.25">
      <c r="A44382" s="1">
        <v>42766.819444444445</v>
      </c>
      <c r="B44382" s="2">
        <v>-21.162304441932552</v>
      </c>
    </row>
    <row r="44383" spans="1:2" x14ac:dyDescent="0.25">
      <c r="A44383" s="1">
        <v>42766.820138888892</v>
      </c>
      <c r="B44383" s="2">
        <v>-46.918280714060529</v>
      </c>
    </row>
    <row r="44384" spans="1:2" x14ac:dyDescent="0.25">
      <c r="A44384" s="1">
        <v>42766.820833333331</v>
      </c>
      <c r="B44384" s="2">
        <v>-47.902777873556381</v>
      </c>
    </row>
    <row r="44385" spans="1:2" x14ac:dyDescent="0.25">
      <c r="A44385" s="1">
        <v>42766.821527777778</v>
      </c>
      <c r="B44385" s="2">
        <v>-19.441121211237622</v>
      </c>
    </row>
    <row r="44386" spans="1:2" x14ac:dyDescent="0.25">
      <c r="A44386" s="1">
        <v>42766.822222222225</v>
      </c>
      <c r="B44386" s="2">
        <v>-26.949768116768489</v>
      </c>
    </row>
    <row r="44387" spans="1:2" x14ac:dyDescent="0.25">
      <c r="A44387" s="1">
        <v>42766.822916666664</v>
      </c>
      <c r="B44387" s="2">
        <v>-50.185573048273604</v>
      </c>
    </row>
    <row r="44388" spans="1:2" x14ac:dyDescent="0.25">
      <c r="A44388" s="1">
        <v>42766.823611111111</v>
      </c>
      <c r="B44388" s="2">
        <v>-47.388958148877528</v>
      </c>
    </row>
    <row r="44389" spans="1:2" x14ac:dyDescent="0.25">
      <c r="A44389" s="1">
        <v>42766.824305555558</v>
      </c>
      <c r="B44389" s="2">
        <v>-31.945213948889432</v>
      </c>
    </row>
    <row r="44390" spans="1:2" x14ac:dyDescent="0.25">
      <c r="A44390" s="1">
        <v>42766.824999999997</v>
      </c>
      <c r="B44390" s="2">
        <v>-35.530953281174881</v>
      </c>
    </row>
    <row r="44391" spans="1:2" x14ac:dyDescent="0.25">
      <c r="A44391" s="1">
        <v>42766.825694444444</v>
      </c>
      <c r="B44391" s="2">
        <v>-43.386044420922794</v>
      </c>
    </row>
    <row r="44392" spans="1:2" x14ac:dyDescent="0.25">
      <c r="A44392" s="1">
        <v>42766.826388888891</v>
      </c>
      <c r="B44392" s="2">
        <v>-23.303796524066033</v>
      </c>
    </row>
    <row r="44393" spans="1:2" x14ac:dyDescent="0.25">
      <c r="A44393" s="1">
        <v>42766.82708333333</v>
      </c>
      <c r="B44393" s="2">
        <v>-8.6670170527693706</v>
      </c>
    </row>
    <row r="44394" spans="1:2" x14ac:dyDescent="0.25">
      <c r="A44394" s="1">
        <v>42766.827777777777</v>
      </c>
      <c r="B44394" s="2">
        <v>40.701841637005174</v>
      </c>
    </row>
    <row r="44395" spans="1:2" x14ac:dyDescent="0.25">
      <c r="A44395" s="1">
        <v>42766.828472222223</v>
      </c>
      <c r="B44395" s="2">
        <v>38.42384194114711</v>
      </c>
    </row>
    <row r="44396" spans="1:2" x14ac:dyDescent="0.25">
      <c r="A44396" s="1">
        <v>42766.82916666667</v>
      </c>
      <c r="B44396" s="2">
        <v>50.8047920171283</v>
      </c>
    </row>
    <row r="44397" spans="1:2" x14ac:dyDescent="0.25">
      <c r="A44397" s="1">
        <v>42766.829861111109</v>
      </c>
      <c r="B44397" s="2">
        <v>61.571831042911313</v>
      </c>
    </row>
    <row r="44398" spans="1:2" x14ac:dyDescent="0.25">
      <c r="A44398" s="1">
        <v>42766.830555555556</v>
      </c>
      <c r="B44398" s="2">
        <v>82.812891385322047</v>
      </c>
    </row>
    <row r="44399" spans="1:2" x14ac:dyDescent="0.25">
      <c r="A44399" s="1">
        <v>42766.831250000003</v>
      </c>
      <c r="B44399" s="2">
        <v>78.365878748558075</v>
      </c>
    </row>
    <row r="44400" spans="1:2" x14ac:dyDescent="0.25">
      <c r="A44400" s="1">
        <v>42766.831944444442</v>
      </c>
      <c r="B44400" s="2">
        <v>44.200808686968713</v>
      </c>
    </row>
    <row r="44401" spans="1:2" x14ac:dyDescent="0.25">
      <c r="A44401" s="1">
        <v>42766.832638888889</v>
      </c>
      <c r="B44401" s="2">
        <v>25.458160632539755</v>
      </c>
    </row>
    <row r="44402" spans="1:2" x14ac:dyDescent="0.25">
      <c r="A44402" s="1">
        <v>42766.833333333336</v>
      </c>
      <c r="B44402" s="2">
        <v>6.4903652380344283</v>
      </c>
    </row>
    <row r="44403" spans="1:2" x14ac:dyDescent="0.25">
      <c r="A44403" s="1">
        <v>42766.834027777775</v>
      </c>
      <c r="B44403" s="2">
        <v>7.7404783280716707</v>
      </c>
    </row>
    <row r="44404" spans="1:2" x14ac:dyDescent="0.25">
      <c r="A44404" s="1">
        <v>42766.834722222222</v>
      </c>
      <c r="B44404" s="2">
        <v>28.792610101411022</v>
      </c>
    </row>
    <row r="44405" spans="1:2" x14ac:dyDescent="0.25">
      <c r="A44405" s="1">
        <v>42766.835416666669</v>
      </c>
      <c r="B44405" s="2">
        <v>4.3820463460006671</v>
      </c>
    </row>
    <row r="44406" spans="1:2" x14ac:dyDescent="0.25">
      <c r="A44406" s="1">
        <v>42766.836111111108</v>
      </c>
      <c r="B44406" s="2">
        <v>7.3207840147981189</v>
      </c>
    </row>
    <row r="44407" spans="1:2" x14ac:dyDescent="0.25">
      <c r="A44407" s="1">
        <v>42766.836805555555</v>
      </c>
      <c r="B44407" s="2">
        <v>10.376477329418412</v>
      </c>
    </row>
    <row r="44408" spans="1:2" x14ac:dyDescent="0.25">
      <c r="A44408" s="1">
        <v>42766.837500000001</v>
      </c>
      <c r="B44408" s="2">
        <v>6.8754634446954395</v>
      </c>
    </row>
    <row r="44409" spans="1:2" x14ac:dyDescent="0.25">
      <c r="A44409" s="1">
        <v>42766.838194444441</v>
      </c>
      <c r="B44409" s="2">
        <v>3.2287511275765914</v>
      </c>
    </row>
    <row r="44410" spans="1:2" x14ac:dyDescent="0.25">
      <c r="A44410" s="1">
        <v>42766.838888888888</v>
      </c>
      <c r="B44410" s="2">
        <v>6.6061336581774714</v>
      </c>
    </row>
    <row r="44411" spans="1:2" x14ac:dyDescent="0.25">
      <c r="A44411" s="1">
        <v>42766.839583333334</v>
      </c>
      <c r="B44411" s="2">
        <v>6.586975348772345</v>
      </c>
    </row>
    <row r="44412" spans="1:2" x14ac:dyDescent="0.25">
      <c r="A44412" s="1">
        <v>42766.840277777781</v>
      </c>
      <c r="B44412" s="2">
        <v>0.93132164562557596</v>
      </c>
    </row>
    <row r="44413" spans="1:2" x14ac:dyDescent="0.25">
      <c r="A44413" s="1">
        <v>42766.84097222222</v>
      </c>
      <c r="B44413" s="2">
        <v>18.317925716307947</v>
      </c>
    </row>
    <row r="44414" spans="1:2" x14ac:dyDescent="0.25">
      <c r="A44414" s="1">
        <v>42766.841666666667</v>
      </c>
      <c r="B44414" s="2">
        <v>1.4268952133672428</v>
      </c>
    </row>
    <row r="44415" spans="1:2" x14ac:dyDescent="0.25">
      <c r="A44415" s="1">
        <v>42766.842361111114</v>
      </c>
      <c r="B44415" s="2">
        <v>-27.603866178547712</v>
      </c>
    </row>
    <row r="44416" spans="1:2" x14ac:dyDescent="0.25">
      <c r="A44416" s="1">
        <v>42766.843055555553</v>
      </c>
      <c r="B44416" s="2">
        <v>-17.82534221307845</v>
      </c>
    </row>
    <row r="44417" spans="1:2" x14ac:dyDescent="0.25">
      <c r="A44417" s="1">
        <v>42766.84375</v>
      </c>
      <c r="B44417" s="2">
        <v>-5.9653896047709472</v>
      </c>
    </row>
    <row r="44418" spans="1:2" x14ac:dyDescent="0.25">
      <c r="A44418" s="1">
        <v>42766.844444444447</v>
      </c>
      <c r="B44418" s="2">
        <v>7.7777992347347515</v>
      </c>
    </row>
    <row r="44419" spans="1:2" x14ac:dyDescent="0.25">
      <c r="A44419" s="1">
        <v>42766.845138888886</v>
      </c>
      <c r="B44419" s="2">
        <v>4.7109428014045989</v>
      </c>
    </row>
    <row r="44420" spans="1:2" x14ac:dyDescent="0.25">
      <c r="A44420" s="1">
        <v>42766.845833333333</v>
      </c>
      <c r="B44420" s="2">
        <v>8.0868038713922328</v>
      </c>
    </row>
    <row r="44421" spans="1:2" x14ac:dyDescent="0.25">
      <c r="A44421" s="1">
        <v>42766.84652777778</v>
      </c>
      <c r="B44421" s="2">
        <v>2.4183141984821606</v>
      </c>
    </row>
    <row r="44422" spans="1:2" x14ac:dyDescent="0.25">
      <c r="A44422" s="1">
        <v>42766.847222222219</v>
      </c>
      <c r="B44422" s="2">
        <v>47.613154632044221</v>
      </c>
    </row>
    <row r="44423" spans="1:2" x14ac:dyDescent="0.25">
      <c r="A44423" s="1">
        <v>42766.847916666666</v>
      </c>
      <c r="B44423" s="2">
        <v>8.5178470171105189</v>
      </c>
    </row>
    <row r="44424" spans="1:2" x14ac:dyDescent="0.25">
      <c r="A44424" s="1">
        <v>42766.848611111112</v>
      </c>
      <c r="B44424" s="2">
        <v>-4.6053167708247811</v>
      </c>
    </row>
    <row r="44425" spans="1:2" x14ac:dyDescent="0.25">
      <c r="A44425" s="1">
        <v>42766.849305555559</v>
      </c>
      <c r="B44425" s="2">
        <v>51.727684704657683</v>
      </c>
    </row>
    <row r="44426" spans="1:2" x14ac:dyDescent="0.25">
      <c r="A44426" s="1">
        <v>42766.85</v>
      </c>
      <c r="B44426" s="2">
        <v>20.838124449380061</v>
      </c>
    </row>
    <row r="44427" spans="1:2" x14ac:dyDescent="0.25">
      <c r="A44427" s="1">
        <v>42766.850694444445</v>
      </c>
      <c r="B44427" s="2">
        <v>29.820441598563047</v>
      </c>
    </row>
    <row r="44428" spans="1:2" x14ac:dyDescent="0.25">
      <c r="A44428" s="1">
        <v>42766.851388888892</v>
      </c>
      <c r="B44428" s="2">
        <v>1.4908654815880558</v>
      </c>
    </row>
    <row r="44429" spans="1:2" x14ac:dyDescent="0.25">
      <c r="A44429" s="1">
        <v>42766.852083333331</v>
      </c>
      <c r="B44429" s="2">
        <v>8.5726403709276688</v>
      </c>
    </row>
    <row r="44430" spans="1:2" x14ac:dyDescent="0.25">
      <c r="A44430" s="1">
        <v>42766.852777777778</v>
      </c>
      <c r="B44430" s="2">
        <v>3.6135453042278942</v>
      </c>
    </row>
    <row r="44431" spans="1:2" x14ac:dyDescent="0.25">
      <c r="A44431" s="1">
        <v>42766.853472222225</v>
      </c>
      <c r="B44431" s="2">
        <v>8.6919243166365057</v>
      </c>
    </row>
    <row r="44432" spans="1:2" x14ac:dyDescent="0.25">
      <c r="A44432" s="1">
        <v>42766.854166666664</v>
      </c>
      <c r="B44432" s="2">
        <v>17.170879682055361</v>
      </c>
    </row>
    <row r="44433" spans="1:2" x14ac:dyDescent="0.25">
      <c r="A44433" s="1">
        <v>42766.854861111111</v>
      </c>
      <c r="B44433" s="2">
        <v>19.18171197833605</v>
      </c>
    </row>
    <row r="44434" spans="1:2" x14ac:dyDescent="0.25">
      <c r="A44434" s="1">
        <v>42766.855555555558</v>
      </c>
      <c r="B44434" s="2">
        <v>6.1726330075144995</v>
      </c>
    </row>
    <row r="44435" spans="1:2" x14ac:dyDescent="0.25">
      <c r="A44435" s="1">
        <v>42766.856249999997</v>
      </c>
      <c r="B44435" s="2">
        <v>5.5397997712813476</v>
      </c>
    </row>
    <row r="44436" spans="1:2" x14ac:dyDescent="0.25">
      <c r="A44436" s="1">
        <v>42766.856944444444</v>
      </c>
      <c r="B44436" s="2">
        <v>-3.045214193328138</v>
      </c>
    </row>
    <row r="44437" spans="1:2" x14ac:dyDescent="0.25">
      <c r="A44437" s="1">
        <v>42766.857638888891</v>
      </c>
      <c r="B44437" s="2">
        <v>-12.233848494170767</v>
      </c>
    </row>
    <row r="44438" spans="1:2" x14ac:dyDescent="0.25">
      <c r="A44438" s="1">
        <v>42766.85833333333</v>
      </c>
      <c r="B44438" s="2">
        <v>7.0006284712608853</v>
      </c>
    </row>
    <row r="44439" spans="1:2" x14ac:dyDescent="0.25">
      <c r="A44439" s="1">
        <v>42766.859027777777</v>
      </c>
      <c r="B44439" s="2">
        <v>18.378944517865602</v>
      </c>
    </row>
    <row r="44440" spans="1:2" x14ac:dyDescent="0.25">
      <c r="A44440" s="1">
        <v>42766.859722222223</v>
      </c>
      <c r="B44440" s="2">
        <v>34.746368926041761</v>
      </c>
    </row>
    <row r="44441" spans="1:2" x14ac:dyDescent="0.25">
      <c r="A44441" s="1">
        <v>42766.86041666667</v>
      </c>
      <c r="B44441" s="2">
        <v>32.887209579058982</v>
      </c>
    </row>
    <row r="44442" spans="1:2" x14ac:dyDescent="0.25">
      <c r="A44442" s="1">
        <v>42766.861111111109</v>
      </c>
      <c r="B44442" s="2">
        <v>-14.147155735781174</v>
      </c>
    </row>
    <row r="44443" spans="1:2" x14ac:dyDescent="0.25">
      <c r="A44443" s="1">
        <v>42766.861805555556</v>
      </c>
      <c r="B44443" s="2">
        <v>-26.79144712888786</v>
      </c>
    </row>
    <row r="44444" spans="1:2" x14ac:dyDescent="0.25">
      <c r="A44444" s="1">
        <v>42766.862500000003</v>
      </c>
      <c r="B44444" s="2">
        <v>-38.884690922395869</v>
      </c>
    </row>
    <row r="44445" spans="1:2" x14ac:dyDescent="0.25">
      <c r="A44445" s="1">
        <v>42766.863194444442</v>
      </c>
      <c r="B44445" s="2">
        <v>-38.54776145884049</v>
      </c>
    </row>
    <row r="44446" spans="1:2" x14ac:dyDescent="0.25">
      <c r="A44446" s="1">
        <v>42766.863888888889</v>
      </c>
      <c r="B44446" s="2">
        <v>-39.102037620137949</v>
      </c>
    </row>
    <row r="44447" spans="1:2" x14ac:dyDescent="0.25">
      <c r="A44447" s="1">
        <v>42766.864583333336</v>
      </c>
      <c r="B44447" s="2">
        <v>-25.850913561561903</v>
      </c>
    </row>
    <row r="44448" spans="1:2" x14ac:dyDescent="0.25">
      <c r="A44448" s="1">
        <v>42766.865277777775</v>
      </c>
      <c r="B44448" s="2">
        <v>-21.597203399807768</v>
      </c>
    </row>
    <row r="44449" spans="1:2" x14ac:dyDescent="0.25">
      <c r="A44449" s="1">
        <v>42766.865972222222</v>
      </c>
      <c r="B44449" s="2">
        <v>-19.24843917164932</v>
      </c>
    </row>
    <row r="44450" spans="1:2" x14ac:dyDescent="0.25">
      <c r="A44450" s="1">
        <v>42766.866666666669</v>
      </c>
      <c r="B44450" s="2">
        <v>-66.756114795385898</v>
      </c>
    </row>
    <row r="44451" spans="1:2" x14ac:dyDescent="0.25">
      <c r="A44451" s="1">
        <v>42766.867361111108</v>
      </c>
      <c r="B44451" s="2">
        <v>-54.648751580102058</v>
      </c>
    </row>
    <row r="44452" spans="1:2" x14ac:dyDescent="0.25">
      <c r="A44452" s="1">
        <v>42766.868055555555</v>
      </c>
      <c r="B44452" s="2">
        <v>-57.547164624290112</v>
      </c>
    </row>
    <row r="44453" spans="1:2" x14ac:dyDescent="0.25">
      <c r="A44453" s="1">
        <v>42766.868750000001</v>
      </c>
      <c r="B44453" s="2">
        <v>-63.05613495884463</v>
      </c>
    </row>
    <row r="44454" spans="1:2" x14ac:dyDescent="0.25">
      <c r="A44454" s="1">
        <v>42766.869444444441</v>
      </c>
      <c r="B44454" s="2">
        <v>0.15348090539482656</v>
      </c>
    </row>
    <row r="44455" spans="1:2" x14ac:dyDescent="0.25">
      <c r="A44455" s="1">
        <v>42766.870138888888</v>
      </c>
      <c r="B44455" s="2">
        <v>16.443376503121304</v>
      </c>
    </row>
    <row r="44456" spans="1:2" x14ac:dyDescent="0.25">
      <c r="A44456" s="1">
        <v>42766.870833333334</v>
      </c>
      <c r="B44456" s="2">
        <v>44.905639426823718</v>
      </c>
    </row>
    <row r="44457" spans="1:2" x14ac:dyDescent="0.25">
      <c r="A44457" s="1">
        <v>42766.871527777781</v>
      </c>
      <c r="B44457" s="2">
        <v>-5.6334175254989534</v>
      </c>
    </row>
    <row r="44458" spans="1:2" x14ac:dyDescent="0.25">
      <c r="A44458" s="1">
        <v>42766.87222222222</v>
      </c>
      <c r="B44458" s="2">
        <v>-30.572344200228205</v>
      </c>
    </row>
    <row r="44459" spans="1:2" x14ac:dyDescent="0.25">
      <c r="A44459" s="1">
        <v>42766.872916666667</v>
      </c>
      <c r="B44459" s="2">
        <v>-31.904382571520788</v>
      </c>
    </row>
    <row r="44460" spans="1:2" x14ac:dyDescent="0.25">
      <c r="A44460" s="1">
        <v>42766.873611111114</v>
      </c>
      <c r="B44460" s="2">
        <v>-57.019909428566464</v>
      </c>
    </row>
    <row r="44461" spans="1:2" x14ac:dyDescent="0.25">
      <c r="A44461" s="1">
        <v>42766.874305555553</v>
      </c>
      <c r="B44461" s="2">
        <v>-86.655886072228896</v>
      </c>
    </row>
    <row r="44462" spans="1:2" x14ac:dyDescent="0.25">
      <c r="A44462" s="1">
        <v>42766.875</v>
      </c>
      <c r="B44462" s="2">
        <v>-51.232129717782662</v>
      </c>
    </row>
    <row r="44463" spans="1:2" x14ac:dyDescent="0.25">
      <c r="A44463" s="1">
        <v>42766.875694444447</v>
      </c>
      <c r="B44463" s="2">
        <v>-76.140603779306787</v>
      </c>
    </row>
    <row r="44464" spans="1:2" x14ac:dyDescent="0.25">
      <c r="A44464" s="1">
        <v>42766.876388888886</v>
      </c>
      <c r="B44464" s="2">
        <v>-58.127178893365389</v>
      </c>
    </row>
    <row r="44465" spans="1:2" x14ac:dyDescent="0.25">
      <c r="A44465" s="1">
        <v>42766.877083333333</v>
      </c>
      <c r="B44465" s="2">
        <v>-64.289761365030913</v>
      </c>
    </row>
    <row r="44466" spans="1:2" x14ac:dyDescent="0.25">
      <c r="A44466" s="1">
        <v>42766.87777777778</v>
      </c>
      <c r="B44466" s="2">
        <v>-17.288551107296371</v>
      </c>
    </row>
    <row r="44467" spans="1:2" x14ac:dyDescent="0.25">
      <c r="A44467" s="1">
        <v>42766.878472222219</v>
      </c>
      <c r="B44467" s="2">
        <v>-38.271385574953456</v>
      </c>
    </row>
    <row r="44468" spans="1:2" x14ac:dyDescent="0.25">
      <c r="A44468" s="1">
        <v>42766.879166666666</v>
      </c>
      <c r="B44468" s="2">
        <v>-46.041325145930749</v>
      </c>
    </row>
    <row r="44469" spans="1:2" x14ac:dyDescent="0.25">
      <c r="A44469" s="1">
        <v>42766.879861111112</v>
      </c>
      <c r="B44469" s="2">
        <v>-57.962620302685536</v>
      </c>
    </row>
    <row r="44470" spans="1:2" x14ac:dyDescent="0.25">
      <c r="A44470" s="1">
        <v>42766.880555555559</v>
      </c>
      <c r="B44470" s="2">
        <v>-47.641689213056814</v>
      </c>
    </row>
    <row r="44471" spans="1:2" x14ac:dyDescent="0.25">
      <c r="A44471" s="1">
        <v>42766.881249999999</v>
      </c>
      <c r="B44471" s="2">
        <v>-17.330981815972095</v>
      </c>
    </row>
    <row r="44472" spans="1:2" x14ac:dyDescent="0.25">
      <c r="A44472" s="1">
        <v>42766.881944444445</v>
      </c>
      <c r="B44472" s="2">
        <v>40.116792029557594</v>
      </c>
    </row>
    <row r="44473" spans="1:2" x14ac:dyDescent="0.25">
      <c r="A44473" s="1">
        <v>42766.882638888892</v>
      </c>
      <c r="B44473" s="2">
        <v>70.464479688125721</v>
      </c>
    </row>
    <row r="44474" spans="1:2" x14ac:dyDescent="0.25">
      <c r="A44474" s="1">
        <v>42766.883333333331</v>
      </c>
      <c r="B44474" s="2">
        <v>109.95577627183326</v>
      </c>
    </row>
    <row r="44475" spans="1:2" x14ac:dyDescent="0.25">
      <c r="A44475" s="1">
        <v>42766.884027777778</v>
      </c>
      <c r="B44475" s="2">
        <v>75.066651215427555</v>
      </c>
    </row>
    <row r="44476" spans="1:2" x14ac:dyDescent="0.25">
      <c r="A44476" s="1">
        <v>42766.884722222225</v>
      </c>
      <c r="B44476" s="2">
        <v>81.233132557508853</v>
      </c>
    </row>
    <row r="44477" spans="1:2" x14ac:dyDescent="0.25">
      <c r="A44477" s="1">
        <v>42766.885416666664</v>
      </c>
      <c r="B44477" s="2">
        <v>105.24969862254608</v>
      </c>
    </row>
    <row r="44478" spans="1:2" x14ac:dyDescent="0.25">
      <c r="A44478" s="1">
        <v>42766.886111111111</v>
      </c>
      <c r="B44478" s="2">
        <v>92.38051087814577</v>
      </c>
    </row>
    <row r="44479" spans="1:2" x14ac:dyDescent="0.25">
      <c r="A44479" s="1">
        <v>42766.886805555558</v>
      </c>
      <c r="B44479" s="2">
        <v>80.253415157688622</v>
      </c>
    </row>
    <row r="44480" spans="1:2" x14ac:dyDescent="0.25">
      <c r="A44480" s="1">
        <v>42766.887499999997</v>
      </c>
      <c r="B44480" s="2">
        <v>100.94641009858654</v>
      </c>
    </row>
    <row r="44481" spans="1:2" x14ac:dyDescent="0.25">
      <c r="A44481" s="1">
        <v>42766.888194444444</v>
      </c>
      <c r="B44481" s="2">
        <v>104.18059715776666</v>
      </c>
    </row>
    <row r="44482" spans="1:2" x14ac:dyDescent="0.25">
      <c r="A44482" s="1">
        <v>42766.888888888891</v>
      </c>
      <c r="B44482" s="2">
        <v>98.28412624754128</v>
      </c>
    </row>
    <row r="44483" spans="1:2" x14ac:dyDescent="0.25">
      <c r="A44483" s="1">
        <v>42766.88958333333</v>
      </c>
      <c r="B44483" s="2">
        <v>101.08052284027605</v>
      </c>
    </row>
    <row r="44484" spans="1:2" x14ac:dyDescent="0.25">
      <c r="A44484" s="1">
        <v>42766.890277777777</v>
      </c>
      <c r="B44484" s="2">
        <v>126.06826423762831</v>
      </c>
    </row>
    <row r="44485" spans="1:2" x14ac:dyDescent="0.25">
      <c r="A44485" s="1">
        <v>42766.890972222223</v>
      </c>
      <c r="B44485" s="2">
        <v>121.71375550056885</v>
      </c>
    </row>
    <row r="44486" spans="1:2" x14ac:dyDescent="0.25">
      <c r="A44486" s="1">
        <v>42766.89166666667</v>
      </c>
      <c r="B44486" s="2">
        <v>139.52158247131155</v>
      </c>
    </row>
    <row r="44487" spans="1:2" x14ac:dyDescent="0.25">
      <c r="A44487" s="1">
        <v>42766.892361111109</v>
      </c>
      <c r="B44487" s="2">
        <v>202.08070540600067</v>
      </c>
    </row>
    <row r="44488" spans="1:2" x14ac:dyDescent="0.25">
      <c r="A44488" s="1">
        <v>42766.893055555556</v>
      </c>
      <c r="B44488" s="2">
        <v>173.50051745329208</v>
      </c>
    </row>
    <row r="44489" spans="1:2" x14ac:dyDescent="0.25">
      <c r="A44489" s="1">
        <v>42766.893750000003</v>
      </c>
      <c r="B44489" s="2">
        <v>177.18318770171609</v>
      </c>
    </row>
    <row r="44490" spans="1:2" x14ac:dyDescent="0.25">
      <c r="A44490" s="1">
        <v>42766.894444444442</v>
      </c>
      <c r="B44490" s="2">
        <v>181.99560632663778</v>
      </c>
    </row>
    <row r="44491" spans="1:2" x14ac:dyDescent="0.25">
      <c r="A44491" s="1">
        <v>42766.895138888889</v>
      </c>
      <c r="B44491" s="2">
        <v>182.50352590422068</v>
      </c>
    </row>
    <row r="44492" spans="1:2" x14ac:dyDescent="0.25">
      <c r="A44492" s="1">
        <v>42766.895833333336</v>
      </c>
      <c r="B44492" s="2">
        <v>210.81767154460152</v>
      </c>
    </row>
    <row r="44493" spans="1:2" x14ac:dyDescent="0.25">
      <c r="A44493" s="1">
        <v>42766.896527777775</v>
      </c>
      <c r="B44493" s="2">
        <v>188.34606866248652</v>
      </c>
    </row>
    <row r="44494" spans="1:2" x14ac:dyDescent="0.25">
      <c r="A44494" s="1">
        <v>42766.897222222222</v>
      </c>
      <c r="B44494" s="2">
        <v>141.60593242462491</v>
      </c>
    </row>
    <row r="44495" spans="1:2" x14ac:dyDescent="0.25">
      <c r="A44495" s="1">
        <v>42766.897916666669</v>
      </c>
      <c r="B44495" s="2">
        <v>113.53094428978899</v>
      </c>
    </row>
    <row r="44496" spans="1:2" x14ac:dyDescent="0.25">
      <c r="A44496" s="1">
        <v>42766.898611111108</v>
      </c>
      <c r="B44496" s="2">
        <v>94.263659244793232</v>
      </c>
    </row>
    <row r="44497" spans="1:2" x14ac:dyDescent="0.25">
      <c r="A44497" s="1">
        <v>42766.899305555555</v>
      </c>
      <c r="B44497" s="2">
        <v>80.622217981472687</v>
      </c>
    </row>
    <row r="44498" spans="1:2" x14ac:dyDescent="0.25">
      <c r="A44498" s="1">
        <v>42766.9</v>
      </c>
      <c r="B44498" s="2">
        <v>74.797911658425193</v>
      </c>
    </row>
    <row r="44499" spans="1:2" x14ac:dyDescent="0.25">
      <c r="A44499" s="1">
        <v>42766.900694444441</v>
      </c>
      <c r="B44499" s="2">
        <v>77.345709765945017</v>
      </c>
    </row>
    <row r="44500" spans="1:2" x14ac:dyDescent="0.25">
      <c r="A44500" s="1">
        <v>42766.901388888888</v>
      </c>
      <c r="B44500" s="2">
        <v>68.90685337821148</v>
      </c>
    </row>
    <row r="44501" spans="1:2" x14ac:dyDescent="0.25">
      <c r="A44501" s="1">
        <v>42766.902083333334</v>
      </c>
      <c r="B44501" s="2">
        <v>5.0249979446739115</v>
      </c>
    </row>
    <row r="44502" spans="1:2" x14ac:dyDescent="0.25">
      <c r="A44502" s="1">
        <v>42766.902777777781</v>
      </c>
      <c r="B44502" s="2">
        <v>22.888181354607028</v>
      </c>
    </row>
    <row r="44503" spans="1:2" x14ac:dyDescent="0.25">
      <c r="A44503" s="1">
        <v>42766.90347222222</v>
      </c>
      <c r="B44503" s="2">
        <v>21.312848659300169</v>
      </c>
    </row>
    <row r="44504" spans="1:2" x14ac:dyDescent="0.25">
      <c r="A44504" s="1">
        <v>42766.904166666667</v>
      </c>
      <c r="B44504" s="2">
        <v>-8.839067052992565</v>
      </c>
    </row>
    <row r="44505" spans="1:2" x14ac:dyDescent="0.25">
      <c r="A44505" s="1">
        <v>42766.904861111114</v>
      </c>
      <c r="B44505" s="2">
        <v>-8.663186127278216</v>
      </c>
    </row>
    <row r="44506" spans="1:2" x14ac:dyDescent="0.25">
      <c r="A44506" s="1">
        <v>42766.905555555553</v>
      </c>
      <c r="B44506" s="2">
        <v>-27.330471765545855</v>
      </c>
    </row>
    <row r="44507" spans="1:2" x14ac:dyDescent="0.25">
      <c r="A44507" s="1">
        <v>42766.90625</v>
      </c>
      <c r="B44507" s="2">
        <v>-30.592962778515357</v>
      </c>
    </row>
    <row r="44508" spans="1:2" x14ac:dyDescent="0.25">
      <c r="A44508" s="1">
        <v>42766.906944444447</v>
      </c>
      <c r="B44508" s="2">
        <v>-26.173364331511159</v>
      </c>
    </row>
    <row r="44509" spans="1:2" x14ac:dyDescent="0.25">
      <c r="A44509" s="1">
        <v>42766.907638888886</v>
      </c>
      <c r="B44509" s="2">
        <v>-68.171295589534566</v>
      </c>
    </row>
    <row r="44510" spans="1:2" x14ac:dyDescent="0.25">
      <c r="A44510" s="1">
        <v>42766.908333333333</v>
      </c>
      <c r="B44510" s="2">
        <v>-81.758121142340443</v>
      </c>
    </row>
    <row r="44511" spans="1:2" x14ac:dyDescent="0.25">
      <c r="A44511" s="1">
        <v>42766.90902777778</v>
      </c>
      <c r="B44511" s="2">
        <v>-76.202381668645344</v>
      </c>
    </row>
    <row r="44512" spans="1:2" x14ac:dyDescent="0.25">
      <c r="A44512" s="1">
        <v>42766.909722222219</v>
      </c>
      <c r="B44512" s="2">
        <v>-96.679275002029797</v>
      </c>
    </row>
    <row r="44513" spans="1:2" x14ac:dyDescent="0.25">
      <c r="A44513" s="1">
        <v>42766.910416666666</v>
      </c>
      <c r="B44513" s="2">
        <v>-118.8359893863361</v>
      </c>
    </row>
    <row r="44514" spans="1:2" x14ac:dyDescent="0.25">
      <c r="A44514" s="1">
        <v>42766.911111111112</v>
      </c>
      <c r="B44514" s="2">
        <v>-116.99862798147369</v>
      </c>
    </row>
    <row r="44515" spans="1:2" x14ac:dyDescent="0.25">
      <c r="A44515" s="1">
        <v>42766.911805555559</v>
      </c>
      <c r="B44515" s="2">
        <v>-142.49524925107445</v>
      </c>
    </row>
    <row r="44516" spans="1:2" x14ac:dyDescent="0.25">
      <c r="A44516" s="1">
        <v>42766.912499999999</v>
      </c>
      <c r="B44516" s="2">
        <v>-76.481589972619744</v>
      </c>
    </row>
    <row r="44517" spans="1:2" x14ac:dyDescent="0.25">
      <c r="A44517" s="1">
        <v>42766.913194444445</v>
      </c>
      <c r="B44517" s="2">
        <v>-72.376445925761558</v>
      </c>
    </row>
    <row r="44518" spans="1:2" x14ac:dyDescent="0.25">
      <c r="A44518" s="1">
        <v>42766.913888888892</v>
      </c>
      <c r="B44518" s="2">
        <v>-95.457052240813695</v>
      </c>
    </row>
    <row r="44519" spans="1:2" x14ac:dyDescent="0.25">
      <c r="A44519" s="1">
        <v>42766.914583333331</v>
      </c>
      <c r="B44519" s="2">
        <v>-84.393749202939219</v>
      </c>
    </row>
    <row r="44520" spans="1:2" x14ac:dyDescent="0.25">
      <c r="A44520" s="1">
        <v>42766.915277777778</v>
      </c>
      <c r="B44520" s="2">
        <v>-76.866690163304639</v>
      </c>
    </row>
    <row r="44521" spans="1:2" x14ac:dyDescent="0.25">
      <c r="A44521" s="1">
        <v>42766.915972222225</v>
      </c>
      <c r="B44521" s="2">
        <v>-84.033597712742633</v>
      </c>
    </row>
    <row r="44522" spans="1:2" x14ac:dyDescent="0.25">
      <c r="A44522" s="1">
        <v>42766.916666666664</v>
      </c>
      <c r="B44522" s="2">
        <v>-79.281924866989726</v>
      </c>
    </row>
    <row r="44523" spans="1:2" x14ac:dyDescent="0.25">
      <c r="A44523" s="1">
        <v>42766.917361111111</v>
      </c>
      <c r="B44523" s="2">
        <v>-89.922155461939596</v>
      </c>
    </row>
    <row r="44524" spans="1:2" x14ac:dyDescent="0.25">
      <c r="A44524" s="1">
        <v>42766.918055555558</v>
      </c>
      <c r="B44524" s="2">
        <v>-67.846994368830934</v>
      </c>
    </row>
    <row r="44525" spans="1:2" x14ac:dyDescent="0.25">
      <c r="A44525" s="1">
        <v>42766.918749999997</v>
      </c>
      <c r="B44525" s="2">
        <v>-64.043018076842415</v>
      </c>
    </row>
    <row r="44526" spans="1:2" x14ac:dyDescent="0.25">
      <c r="A44526" s="1">
        <v>42766.919444444444</v>
      </c>
      <c r="B44526" s="2">
        <v>-43.378730436145752</v>
      </c>
    </row>
    <row r="44527" spans="1:2" x14ac:dyDescent="0.25">
      <c r="A44527" s="1">
        <v>42766.920138888891</v>
      </c>
      <c r="B44527" s="2">
        <v>-52.282034235210936</v>
      </c>
    </row>
    <row r="44528" spans="1:2" x14ac:dyDescent="0.25">
      <c r="A44528" s="1">
        <v>42766.92083333333</v>
      </c>
      <c r="B44528" s="2">
        <v>-37.677723781964353</v>
      </c>
    </row>
    <row r="44529" spans="1:2" x14ac:dyDescent="0.25">
      <c r="A44529" s="1">
        <v>42766.921527777777</v>
      </c>
      <c r="B44529" s="2">
        <v>-37.765909019047591</v>
      </c>
    </row>
    <row r="44530" spans="1:2" x14ac:dyDescent="0.25">
      <c r="A44530" s="1">
        <v>42766.922222222223</v>
      </c>
      <c r="B44530" s="2">
        <v>-32.998282863273928</v>
      </c>
    </row>
    <row r="44531" spans="1:2" x14ac:dyDescent="0.25">
      <c r="A44531" s="1">
        <v>42766.92291666667</v>
      </c>
      <c r="B44531" s="2">
        <v>-29.301207776058678</v>
      </c>
    </row>
    <row r="44532" spans="1:2" x14ac:dyDescent="0.25">
      <c r="A44532" s="1">
        <v>42766.923611111109</v>
      </c>
      <c r="B44532" s="2">
        <v>-31.212580579230657</v>
      </c>
    </row>
    <row r="44533" spans="1:2" x14ac:dyDescent="0.25">
      <c r="A44533" s="1">
        <v>42766.924305555556</v>
      </c>
      <c r="B44533" s="2">
        <v>-29.330990818999513</v>
      </c>
    </row>
    <row r="44534" spans="1:2" x14ac:dyDescent="0.25">
      <c r="A44534" s="1">
        <v>42766.925000000003</v>
      </c>
      <c r="B44534" s="2">
        <v>14.657998702142503</v>
      </c>
    </row>
    <row r="44535" spans="1:2" x14ac:dyDescent="0.25">
      <c r="A44535" s="1">
        <v>42766.925694444442</v>
      </c>
      <c r="B44535" s="2">
        <v>17.613214473058179</v>
      </c>
    </row>
    <row r="44536" spans="1:2" x14ac:dyDescent="0.25">
      <c r="A44536" s="1">
        <v>42766.926388888889</v>
      </c>
      <c r="B44536" s="2">
        <v>-8.3286697960201614</v>
      </c>
    </row>
    <row r="44537" spans="1:2" x14ac:dyDescent="0.25">
      <c r="A44537" s="1">
        <v>42766.927083333336</v>
      </c>
      <c r="B44537" s="2">
        <v>-0.3295490529878104</v>
      </c>
    </row>
    <row r="44538" spans="1:2" x14ac:dyDescent="0.25">
      <c r="A44538" s="1">
        <v>42766.927777777775</v>
      </c>
      <c r="B44538" s="2">
        <v>4.9576885533232904</v>
      </c>
    </row>
    <row r="44539" spans="1:2" x14ac:dyDescent="0.25">
      <c r="A44539" s="1">
        <v>42766.928472222222</v>
      </c>
      <c r="B44539" s="2">
        <v>11.201601085043997</v>
      </c>
    </row>
    <row r="44540" spans="1:2" x14ac:dyDescent="0.25">
      <c r="A44540" s="1">
        <v>42766.929166666669</v>
      </c>
      <c r="B44540" s="2">
        <v>2.9266853193774294</v>
      </c>
    </row>
    <row r="44541" spans="1:2" x14ac:dyDescent="0.25">
      <c r="A44541" s="1">
        <v>42766.929861111108</v>
      </c>
      <c r="B44541" s="2">
        <v>31.816064541849968</v>
      </c>
    </row>
    <row r="44542" spans="1:2" x14ac:dyDescent="0.25">
      <c r="A44542" s="1">
        <v>42766.930555555555</v>
      </c>
      <c r="B44542" s="2">
        <v>103.23651439023088</v>
      </c>
    </row>
    <row r="44543" spans="1:2" x14ac:dyDescent="0.25">
      <c r="A44543" s="1">
        <v>42766.931250000001</v>
      </c>
      <c r="B44543" s="2">
        <v>194.10126569309506</v>
      </c>
    </row>
    <row r="44544" spans="1:2" x14ac:dyDescent="0.25">
      <c r="A44544" s="1">
        <v>42766.931944444441</v>
      </c>
      <c r="B44544" s="2">
        <v>115.02390675069182</v>
      </c>
    </row>
    <row r="44545" spans="1:2" x14ac:dyDescent="0.25">
      <c r="A44545" s="1">
        <v>42766.932638888888</v>
      </c>
      <c r="B44545" s="2">
        <v>89.899820352819134</v>
      </c>
    </row>
    <row r="44546" spans="1:2" x14ac:dyDescent="0.25">
      <c r="A44546" s="1">
        <v>42766.933333333334</v>
      </c>
      <c r="B44546" s="2">
        <v>81.645356291672215</v>
      </c>
    </row>
    <row r="44547" spans="1:2" x14ac:dyDescent="0.25">
      <c r="A44547" s="1">
        <v>42766.934027777781</v>
      </c>
      <c r="B44547" s="2">
        <v>84.4850270726524</v>
      </c>
    </row>
    <row r="44548" spans="1:2" x14ac:dyDescent="0.25">
      <c r="A44548" s="1">
        <v>42766.93472222222</v>
      </c>
      <c r="B44548" s="2">
        <v>71.864466923048411</v>
      </c>
    </row>
    <row r="44549" spans="1:2" x14ac:dyDescent="0.25">
      <c r="A44549" s="1">
        <v>42766.935416666667</v>
      </c>
      <c r="B44549" s="2">
        <v>63.154774574566787</v>
      </c>
    </row>
    <row r="44550" spans="1:2" x14ac:dyDescent="0.25">
      <c r="A44550" s="1">
        <v>42766.936111111114</v>
      </c>
      <c r="B44550" s="2">
        <v>5.7554171245181349</v>
      </c>
    </row>
    <row r="44551" spans="1:2" x14ac:dyDescent="0.25">
      <c r="A44551" s="1">
        <v>42766.936805555553</v>
      </c>
      <c r="B44551" s="2">
        <v>5.3406295657992207</v>
      </c>
    </row>
    <row r="44552" spans="1:2" x14ac:dyDescent="0.25">
      <c r="A44552" s="1">
        <v>42766.9375</v>
      </c>
      <c r="B44552" s="2">
        <v>15.360219269133813</v>
      </c>
    </row>
    <row r="44553" spans="1:2" x14ac:dyDescent="0.25">
      <c r="A44553" s="1">
        <v>42766.938194444447</v>
      </c>
      <c r="B44553" s="2">
        <v>-3.2955065232849545</v>
      </c>
    </row>
    <row r="44554" spans="1:2" x14ac:dyDescent="0.25">
      <c r="A44554" s="1">
        <v>42766.938888888886</v>
      </c>
      <c r="B44554" s="2">
        <v>-12.279389135207506</v>
      </c>
    </row>
    <row r="44555" spans="1:2" x14ac:dyDescent="0.25">
      <c r="A44555" s="1">
        <v>42766.939583333333</v>
      </c>
      <c r="B44555" s="2">
        <v>4.2673807190236399</v>
      </c>
    </row>
    <row r="44556" spans="1:2" x14ac:dyDescent="0.25">
      <c r="A44556" s="1">
        <v>42766.94027777778</v>
      </c>
      <c r="B44556" s="2">
        <v>8.7534947375922147</v>
      </c>
    </row>
    <row r="44557" spans="1:2" x14ac:dyDescent="0.25">
      <c r="A44557" s="1">
        <v>42766.940972222219</v>
      </c>
      <c r="B44557" s="2">
        <v>15.302947625832651</v>
      </c>
    </row>
    <row r="44558" spans="1:2" x14ac:dyDescent="0.25">
      <c r="A44558" s="1">
        <v>42766.941666666666</v>
      </c>
      <c r="B44558" s="2">
        <v>-0.59560110497792873</v>
      </c>
    </row>
    <row r="44559" spans="1:2" x14ac:dyDescent="0.25">
      <c r="A44559" s="1">
        <v>42766.942361111112</v>
      </c>
      <c r="B44559" s="2">
        <v>14.074134708566513</v>
      </c>
    </row>
    <row r="44560" spans="1:2" x14ac:dyDescent="0.25">
      <c r="A44560" s="1">
        <v>42766.943055555559</v>
      </c>
      <c r="B44560" s="2">
        <v>19.324375335776132</v>
      </c>
    </row>
    <row r="44561" spans="1:2" x14ac:dyDescent="0.25">
      <c r="A44561" s="1">
        <v>42766.943749999999</v>
      </c>
      <c r="B44561" s="2">
        <v>65.317283265816513</v>
      </c>
    </row>
    <row r="44562" spans="1:2" x14ac:dyDescent="0.25">
      <c r="A44562" s="1">
        <v>42766.944444444445</v>
      </c>
      <c r="B44562" s="2">
        <v>96.227899278770195</v>
      </c>
    </row>
    <row r="44563" spans="1:2" x14ac:dyDescent="0.25">
      <c r="A44563" s="1">
        <v>42766.945138888892</v>
      </c>
      <c r="B44563" s="2">
        <v>66.440082965620974</v>
      </c>
    </row>
    <row r="44564" spans="1:2" x14ac:dyDescent="0.25">
      <c r="A44564" s="1">
        <v>42766.945833333331</v>
      </c>
      <c r="B44564" s="2">
        <v>40.892475988441824</v>
      </c>
    </row>
    <row r="44565" spans="1:2" x14ac:dyDescent="0.25">
      <c r="A44565" s="1">
        <v>42766.946527777778</v>
      </c>
      <c r="B44565" s="2">
        <v>43.02108182890418</v>
      </c>
    </row>
    <row r="44566" spans="1:2" x14ac:dyDescent="0.25">
      <c r="A44566" s="1">
        <v>42766.947222222225</v>
      </c>
      <c r="B44566" s="2">
        <v>46.344309343372394</v>
      </c>
    </row>
    <row r="44567" spans="1:2" x14ac:dyDescent="0.25">
      <c r="A44567" s="1">
        <v>42766.947916666664</v>
      </c>
      <c r="B44567" s="2">
        <v>16.339146712932656</v>
      </c>
    </row>
    <row r="44568" spans="1:2" x14ac:dyDescent="0.25">
      <c r="A44568" s="1">
        <v>42766.948611111111</v>
      </c>
      <c r="B44568" s="2">
        <v>10.77833268570345</v>
      </c>
    </row>
    <row r="44569" spans="1:2" x14ac:dyDescent="0.25">
      <c r="A44569" s="1">
        <v>42766.949305555558</v>
      </c>
      <c r="B44569" s="2">
        <v>81.111077892021186</v>
      </c>
    </row>
    <row r="44570" spans="1:2" x14ac:dyDescent="0.25">
      <c r="A44570" s="1">
        <v>42766.95</v>
      </c>
      <c r="B44570" s="2">
        <v>44.388504497257721</v>
      </c>
    </row>
    <row r="44571" spans="1:2" x14ac:dyDescent="0.25">
      <c r="A44571" s="1">
        <v>42766.950694444444</v>
      </c>
      <c r="B44571" s="2">
        <v>17.976258561463329</v>
      </c>
    </row>
    <row r="44572" spans="1:2" x14ac:dyDescent="0.25">
      <c r="A44572" s="1">
        <v>42766.951388888891</v>
      </c>
      <c r="B44572" s="2">
        <v>26.28353054187901</v>
      </c>
    </row>
    <row r="44573" spans="1:2" x14ac:dyDescent="0.25">
      <c r="A44573" s="1">
        <v>42766.95208333333</v>
      </c>
      <c r="B44573" s="2">
        <v>18.497671658234808</v>
      </c>
    </row>
    <row r="44574" spans="1:2" x14ac:dyDescent="0.25">
      <c r="A44574" s="1">
        <v>42766.952777777777</v>
      </c>
      <c r="B44574" s="2">
        <v>6.0392884059134913</v>
      </c>
    </row>
    <row r="44575" spans="1:2" x14ac:dyDescent="0.25">
      <c r="A44575" s="1">
        <v>42766.953472222223</v>
      </c>
      <c r="B44575" s="2">
        <v>-21.389618947478205</v>
      </c>
    </row>
    <row r="44576" spans="1:2" x14ac:dyDescent="0.25">
      <c r="A44576" s="1">
        <v>42766.95416666667</v>
      </c>
      <c r="B44576" s="2">
        <v>-19.510452781187876</v>
      </c>
    </row>
    <row r="44577" spans="1:2" x14ac:dyDescent="0.25">
      <c r="A44577" s="1">
        <v>42766.954861111109</v>
      </c>
      <c r="B44577" s="2">
        <v>-37.970590530278663</v>
      </c>
    </row>
    <row r="44578" spans="1:2" x14ac:dyDescent="0.25">
      <c r="A44578" s="1">
        <v>42766.955555555556</v>
      </c>
      <c r="B44578" s="2">
        <v>-37.4210000791456</v>
      </c>
    </row>
    <row r="44579" spans="1:2" x14ac:dyDescent="0.25">
      <c r="A44579" s="1">
        <v>42766.956250000003</v>
      </c>
      <c r="B44579" s="2">
        <v>-9.6361414933368597</v>
      </c>
    </row>
    <row r="44580" spans="1:2" x14ac:dyDescent="0.25">
      <c r="A44580" s="1">
        <v>42766.956944444442</v>
      </c>
      <c r="B44580" s="2">
        <v>-28.841077139643797</v>
      </c>
    </row>
    <row r="44581" spans="1:2" x14ac:dyDescent="0.25">
      <c r="A44581" s="1">
        <v>42766.957638888889</v>
      </c>
      <c r="B44581" s="2">
        <v>-88.876922662076922</v>
      </c>
    </row>
    <row r="44582" spans="1:2" x14ac:dyDescent="0.25">
      <c r="A44582" s="1">
        <v>42766.958333333336</v>
      </c>
      <c r="B44582" s="2">
        <v>-76.817421847793355</v>
      </c>
    </row>
    <row r="44583" spans="1:2" x14ac:dyDescent="0.25">
      <c r="A44583" s="1">
        <v>42766.959027777775</v>
      </c>
      <c r="B44583" s="2">
        <v>-84.714314833929535</v>
      </c>
    </row>
    <row r="44584" spans="1:2" x14ac:dyDescent="0.25">
      <c r="A44584" s="1">
        <v>42766.959722222222</v>
      </c>
      <c r="B44584" s="2">
        <v>-112.95960503207947</v>
      </c>
    </row>
    <row r="44585" spans="1:2" x14ac:dyDescent="0.25">
      <c r="A44585" s="1">
        <v>42766.960416666669</v>
      </c>
      <c r="B44585" s="2">
        <v>-165.5094497184308</v>
      </c>
    </row>
    <row r="44586" spans="1:2" x14ac:dyDescent="0.25">
      <c r="A44586" s="1">
        <v>42766.961111111108</v>
      </c>
      <c r="B44586" s="2">
        <v>-198.52075445517741</v>
      </c>
    </row>
    <row r="44587" spans="1:2" x14ac:dyDescent="0.25">
      <c r="A44587" s="1">
        <v>42766.961805555555</v>
      </c>
      <c r="B44587" s="2">
        <v>-155.63759477868055</v>
      </c>
    </row>
    <row r="44588" spans="1:2" x14ac:dyDescent="0.25">
      <c r="A44588" s="1">
        <v>42766.962500000001</v>
      </c>
      <c r="B44588" s="2">
        <v>-89.391178816019476</v>
      </c>
    </row>
    <row r="44589" spans="1:2" x14ac:dyDescent="0.25">
      <c r="A44589" s="1">
        <v>42766.963194444441</v>
      </c>
      <c r="B44589" s="2">
        <v>-146.81635331041568</v>
      </c>
    </row>
    <row r="44590" spans="1:2" x14ac:dyDescent="0.25">
      <c r="A44590" s="1">
        <v>42766.963888888888</v>
      </c>
      <c r="B44590" s="2">
        <v>-154.73948221415824</v>
      </c>
    </row>
    <row r="44591" spans="1:2" x14ac:dyDescent="0.25">
      <c r="A44591" s="1">
        <v>42766.964583333334</v>
      </c>
      <c r="B44591" s="2">
        <v>-116.94128754718162</v>
      </c>
    </row>
    <row r="44592" spans="1:2" x14ac:dyDescent="0.25">
      <c r="A44592" s="1">
        <v>42766.965277777781</v>
      </c>
      <c r="B44592" s="2">
        <v>-88.835997238376876</v>
      </c>
    </row>
    <row r="44593" spans="1:2" x14ac:dyDescent="0.25">
      <c r="A44593" s="1">
        <v>42766.96597222222</v>
      </c>
      <c r="B44593" s="2">
        <v>-119.12110388922156</v>
      </c>
    </row>
    <row r="44594" spans="1:2" x14ac:dyDescent="0.25">
      <c r="A44594" s="1">
        <v>42766.966666666667</v>
      </c>
      <c r="B44594" s="2">
        <v>-127.58084080918731</v>
      </c>
    </row>
    <row r="44595" spans="1:2" x14ac:dyDescent="0.25">
      <c r="A44595" s="1">
        <v>42766.967361111114</v>
      </c>
      <c r="B44595" s="2">
        <v>-77.922365869871768</v>
      </c>
    </row>
    <row r="44596" spans="1:2" x14ac:dyDescent="0.25">
      <c r="A44596" s="1">
        <v>42766.968055555553</v>
      </c>
      <c r="B44596" s="2">
        <v>-45.266547525219117</v>
      </c>
    </row>
    <row r="44597" spans="1:2" x14ac:dyDescent="0.25">
      <c r="A44597" s="1">
        <v>42766.96875</v>
      </c>
      <c r="B44597" s="2">
        <v>-67.30732522206381</v>
      </c>
    </row>
    <row r="44598" spans="1:2" x14ac:dyDescent="0.25">
      <c r="A44598" s="1">
        <v>42766.969444444447</v>
      </c>
      <c r="B44598" s="2">
        <v>-72.590233258937957</v>
      </c>
    </row>
    <row r="44599" spans="1:2" x14ac:dyDescent="0.25">
      <c r="A44599" s="1">
        <v>42766.970138888886</v>
      </c>
      <c r="B44599" s="2">
        <v>-71.820673340498857</v>
      </c>
    </row>
    <row r="44600" spans="1:2" x14ac:dyDescent="0.25">
      <c r="A44600" s="1">
        <v>42766.970833333333</v>
      </c>
      <c r="B44600" s="2">
        <v>-44.778303250590881</v>
      </c>
    </row>
    <row r="44601" spans="1:2" x14ac:dyDescent="0.25">
      <c r="A44601" s="1">
        <v>42766.97152777778</v>
      </c>
      <c r="B44601" s="2">
        <v>-34.837720758367503</v>
      </c>
    </row>
    <row r="44602" spans="1:2" x14ac:dyDescent="0.25">
      <c r="A44602" s="1">
        <v>42766.972222222219</v>
      </c>
      <c r="B44602" s="2">
        <v>-38.381400079737553</v>
      </c>
    </row>
    <row r="44603" spans="1:2" x14ac:dyDescent="0.25">
      <c r="A44603" s="1">
        <v>42766.972916666666</v>
      </c>
      <c r="B44603" s="2">
        <v>-23.294821415706732</v>
      </c>
    </row>
    <row r="44604" spans="1:2" x14ac:dyDescent="0.25">
      <c r="A44604" s="1">
        <v>42766.973611111112</v>
      </c>
      <c r="B44604" s="2">
        <v>-18.985926563148194</v>
      </c>
    </row>
    <row r="44605" spans="1:2" x14ac:dyDescent="0.25">
      <c r="A44605" s="1">
        <v>42766.974305555559</v>
      </c>
      <c r="B44605" s="2">
        <v>-33.843191616118325</v>
      </c>
    </row>
    <row r="44606" spans="1:2" x14ac:dyDescent="0.25">
      <c r="A44606" s="1">
        <v>42766.974999999999</v>
      </c>
      <c r="B44606" s="2">
        <v>-2.420271363023009</v>
      </c>
    </row>
    <row r="44607" spans="1:2" x14ac:dyDescent="0.25">
      <c r="A44607" s="1">
        <v>42766.975694444445</v>
      </c>
      <c r="B44607" s="2">
        <v>52.365291265710646</v>
      </c>
    </row>
    <row r="44608" spans="1:2" x14ac:dyDescent="0.25">
      <c r="A44608" s="1">
        <v>42766.976388888892</v>
      </c>
      <c r="B44608" s="2">
        <v>42.340713104428623</v>
      </c>
    </row>
    <row r="44609" spans="1:2" x14ac:dyDescent="0.25">
      <c r="A44609" s="1">
        <v>42766.977083333331</v>
      </c>
      <c r="B44609" s="2">
        <v>15.899780974420233</v>
      </c>
    </row>
    <row r="44610" spans="1:2" x14ac:dyDescent="0.25">
      <c r="A44610" s="1">
        <v>42766.977777777778</v>
      </c>
      <c r="B44610" s="2">
        <v>-18.69168811167086</v>
      </c>
    </row>
    <row r="44611" spans="1:2" x14ac:dyDescent="0.25">
      <c r="A44611" s="1">
        <v>42766.978472222225</v>
      </c>
      <c r="B44611" s="2">
        <v>2.4687047838408036</v>
      </c>
    </row>
    <row r="44612" spans="1:2" x14ac:dyDescent="0.25">
      <c r="A44612" s="1">
        <v>42766.979166666664</v>
      </c>
      <c r="B44612" s="2">
        <v>-10.039384456165134</v>
      </c>
    </row>
    <row r="44613" spans="1:2" x14ac:dyDescent="0.25">
      <c r="A44613" s="1">
        <v>42766.979861111111</v>
      </c>
      <c r="B44613" s="2">
        <v>-61.718016046449094</v>
      </c>
    </row>
    <row r="44614" spans="1:2" x14ac:dyDescent="0.25">
      <c r="A44614" s="1">
        <v>42766.980555555558</v>
      </c>
      <c r="B44614" s="2">
        <v>-65.5084059453647</v>
      </c>
    </row>
    <row r="44615" spans="1:2" x14ac:dyDescent="0.25">
      <c r="A44615" s="1">
        <v>42766.981249999997</v>
      </c>
      <c r="B44615" s="2">
        <v>-30.785952597449555</v>
      </c>
    </row>
    <row r="44616" spans="1:2" x14ac:dyDescent="0.25">
      <c r="A44616" s="1">
        <v>42766.981944444444</v>
      </c>
      <c r="B44616" s="2">
        <v>-11.436206931067378</v>
      </c>
    </row>
    <row r="44617" spans="1:2" x14ac:dyDescent="0.25">
      <c r="A44617" s="1">
        <v>42766.982638888891</v>
      </c>
      <c r="B44617" s="2">
        <v>-14.368459261545407</v>
      </c>
    </row>
    <row r="44618" spans="1:2" x14ac:dyDescent="0.25">
      <c r="A44618" s="1">
        <v>42766.98333333333</v>
      </c>
      <c r="B44618" s="2">
        <v>4.8288192679392523</v>
      </c>
    </row>
    <row r="44619" spans="1:2" x14ac:dyDescent="0.25">
      <c r="A44619" s="1">
        <v>42766.984027777777</v>
      </c>
      <c r="B44619" s="2">
        <v>12.561601026171411</v>
      </c>
    </row>
    <row r="44620" spans="1:2" x14ac:dyDescent="0.25">
      <c r="A44620" s="1">
        <v>42766.984722222223</v>
      </c>
      <c r="B44620" s="2">
        <v>28.844818096413899</v>
      </c>
    </row>
    <row r="44621" spans="1:2" x14ac:dyDescent="0.25">
      <c r="A44621" s="1">
        <v>42766.98541666667</v>
      </c>
      <c r="B44621" s="2">
        <v>42.696934735587277</v>
      </c>
    </row>
    <row r="44622" spans="1:2" x14ac:dyDescent="0.25">
      <c r="A44622" s="1">
        <v>42766.986111111109</v>
      </c>
      <c r="B44622" s="2">
        <v>74.402114190970309</v>
      </c>
    </row>
    <row r="44623" spans="1:2" x14ac:dyDescent="0.25">
      <c r="A44623" s="1">
        <v>42766.986805555556</v>
      </c>
      <c r="B44623" s="2">
        <v>72.41158569611531</v>
      </c>
    </row>
    <row r="44624" spans="1:2" x14ac:dyDescent="0.25">
      <c r="A44624" s="1">
        <v>42766.987500000003</v>
      </c>
      <c r="B44624" s="2">
        <v>185.27635145859094</v>
      </c>
    </row>
    <row r="44625" spans="1:2" x14ac:dyDescent="0.25">
      <c r="A44625" s="1">
        <v>42766.988194444442</v>
      </c>
      <c r="B44625" s="2">
        <v>131.5524452469719</v>
      </c>
    </row>
    <row r="44626" spans="1:2" x14ac:dyDescent="0.25">
      <c r="A44626" s="1">
        <v>42766.988888888889</v>
      </c>
      <c r="B44626" s="2">
        <v>90.551913492172019</v>
      </c>
    </row>
    <row r="44627" spans="1:2" x14ac:dyDescent="0.25">
      <c r="A44627" s="1">
        <v>42766.989583333336</v>
      </c>
      <c r="B44627" s="2">
        <v>70.570642138338499</v>
      </c>
    </row>
    <row r="44628" spans="1:2" x14ac:dyDescent="0.25">
      <c r="A44628" s="1">
        <v>42766.990277777775</v>
      </c>
      <c r="B44628" s="2">
        <v>85.255523650024159</v>
      </c>
    </row>
    <row r="44629" spans="1:2" x14ac:dyDescent="0.25">
      <c r="A44629" s="1">
        <v>42766.990972222222</v>
      </c>
      <c r="B44629" s="2">
        <v>82.263989251850091</v>
      </c>
    </row>
    <row r="44630" spans="1:2" x14ac:dyDescent="0.25">
      <c r="A44630" s="1">
        <v>42766.991666666669</v>
      </c>
      <c r="B44630" s="2">
        <v>93.989306571367578</v>
      </c>
    </row>
    <row r="44631" spans="1:2" x14ac:dyDescent="0.25">
      <c r="A44631" s="1">
        <v>42766.992361111108</v>
      </c>
      <c r="B44631" s="2">
        <v>108.93474396986227</v>
      </c>
    </row>
    <row r="44632" spans="1:2" x14ac:dyDescent="0.25">
      <c r="A44632" s="1">
        <v>42766.993055555555</v>
      </c>
      <c r="B44632" s="2">
        <v>98.779277680239957</v>
      </c>
    </row>
    <row r="44633" spans="1:2" x14ac:dyDescent="0.25">
      <c r="A44633" s="1">
        <v>42766.993750000001</v>
      </c>
      <c r="B44633" s="2">
        <v>105.00212075130936</v>
      </c>
    </row>
    <row r="44634" spans="1:2" x14ac:dyDescent="0.25">
      <c r="A44634" s="1">
        <v>42766.994444444441</v>
      </c>
      <c r="B44634" s="2">
        <v>99.103834667417686</v>
      </c>
    </row>
    <row r="44635" spans="1:2" x14ac:dyDescent="0.25">
      <c r="A44635" s="1">
        <v>42766.995138888888</v>
      </c>
      <c r="B44635" s="2">
        <v>102.05225522495651</v>
      </c>
    </row>
    <row r="44636" spans="1:2" x14ac:dyDescent="0.25">
      <c r="A44636" s="1">
        <v>42766.995833333334</v>
      </c>
      <c r="B44636" s="2">
        <v>104.10092271000613</v>
      </c>
    </row>
    <row r="44637" spans="1:2" x14ac:dyDescent="0.25">
      <c r="A44637" s="1">
        <v>42766.996527777781</v>
      </c>
      <c r="B44637" s="2">
        <v>75.484489277210869</v>
      </c>
    </row>
    <row r="44638" spans="1:2" x14ac:dyDescent="0.25">
      <c r="A44638" s="1">
        <v>42766.99722222222</v>
      </c>
      <c r="B44638" s="2">
        <v>75.728722068488906</v>
      </c>
    </row>
    <row r="44639" spans="1:2" x14ac:dyDescent="0.25">
      <c r="A44639" s="1">
        <v>42766.997916666667</v>
      </c>
      <c r="B44639" s="2">
        <v>62.918332224728267</v>
      </c>
    </row>
    <row r="44640" spans="1:2" x14ac:dyDescent="0.25">
      <c r="A44640" s="1">
        <v>42766.998611111114</v>
      </c>
      <c r="B44640" s="2">
        <v>44.261352748815746</v>
      </c>
    </row>
    <row r="44641" spans="1:2" x14ac:dyDescent="0.25">
      <c r="A44641" s="1">
        <v>42766.999305555553</v>
      </c>
      <c r="B44641" s="2">
        <v>40.306862211852177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2018-02-06T18:41:54Z</dcterms:modified>
</cp:coreProperties>
</file>